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<sst xmlns="http://schemas.openxmlformats.org/spreadsheetml/2006/main" count="47" uniqueCount="43">
  <si>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</si>
  <si>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</si>
  <si>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</si>
  <si>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</si>
  <si>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</si>
  <si>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</si>
  <si>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</si>
  <si>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</si>
  <si>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</si>
  <si>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(3 -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</si>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</sst>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0.005041980488433295</c:v>
                </c:pt>
                <c:pt idx="1">
                  <c:v>0.0055303635251297</c:v>
                </c:pt>
                <c:pt idx="2">
                  <c:v>0.006029558328743745</c:v>
                </c:pt>
                <c:pt idx="3">
                  <c:v>0.006539055684327999</c:v>
                </c:pt>
                <c:pt idx="4">
                  <c:v>0.00705840330066354</c:v>
                </c:pt>
                <c:pt idx="5">
                  <c:v>0.007587196992903</c:v>
                </c:pt>
                <c:pt idx="6">
                  <c:v>0.008125073330910282</c:v>
                </c:pt>
                <c:pt idx="7">
                  <c:v>0.008671703522956209</c:v>
                </c:pt>
                <c:pt idx="8">
                  <c:v>0.009226788334421809</c:v>
                </c:pt>
                <c:pt idx="9">
                  <c:v>0.009790053869278892</c:v>
                </c:pt>
                <c:pt idx="10">
                  <c:v>0.01036124806773053</c:v>
                </c:pt>
                <c:pt idx="11">
                  <c:v>0.01094013779629921</c:v>
                </c:pt>
                <c:pt idx="12">
                  <c:v>0.01152650642676711</c:v>
                </c:pt>
                <c:pt idx="13">
                  <c:v>0.0121201518177213</c:v>
                </c:pt>
                <c:pt idx="14">
                  <c:v>0.0127208846272977</c:v>
                </c:pt>
                <c:pt idx="15">
                  <c:v>0.01332852689821828</c:v>
                </c:pt>
                <c:pt idx="16">
                  <c:v>0.0139429108667064</c:v>
                </c:pt>
                <c:pt idx="17">
                  <c:v>0.01456387795556635</c:v>
                </c:pt>
                <c:pt idx="18">
                  <c:v>0.01519127791892472</c:v>
                </c:pt>
                <c:pt idx="19">
                  <c:v>0.01582496811204526</c:v>
                </c:pt>
                <c:pt idx="20">
                  <c:v>0.01646481286450141</c:v>
                </c:pt>
                <c:pt idx="21">
                  <c:v>0.01711068293894347</c:v>
                </c:pt>
                <c:pt idx="22">
                  <c:v>0.0177624550609724</c:v>
                </c:pt>
                <c:pt idx="23">
                  <c:v>0.01842001150823647</c:v>
                </c:pt>
                <c:pt idx="24">
                  <c:v>0.01908323974904247</c:v>
                </c:pt>
                <c:pt idx="25">
                  <c:v>0.01975203212251342</c:v>
                </c:pt>
                <c:pt idx="26">
                  <c:v>0.02042628555375459</c:v>
                </c:pt>
                <c:pt idx="27">
                  <c:v>0.02110590129863565</c:v>
                </c:pt>
                <c:pt idx="28">
                  <c:v>0.02179078471375684</c:v>
                </c:pt>
                <c:pt idx="29">
                  <c:v>0.0224808450479218</c:v>
                </c:pt>
                <c:pt idx="30">
                  <c:v>0.0231759952520747</c:v>
                </c:pt>
                <c:pt idx="31">
                  <c:v>0.02387615180517311</c:v>
                </c:pt>
                <c:pt idx="32">
                  <c:v>0.0245812345538825</c:v>
                </c:pt>
                <c:pt idx="33">
                  <c:v>0.02529116656433072</c:v>
                </c:pt>
                <c:pt idx="34">
                  <c:v>0.02600587398442733</c:v>
                </c:pt>
                <c:pt idx="35">
                  <c:v>0.02672528591551693</c:v>
                </c:pt>
                <c:pt idx="36">
                  <c:v>0.02744933429228869</c:v>
                </c:pt>
                <c:pt idx="37">
                  <c:v>0.02817795377005705</c:v>
                </c:pt>
                <c:pt idx="38">
                  <c:v>0.02891108161864231</c:v>
                </c:pt>
                <c:pt idx="39">
                  <c:v>0.02964865762219659</c:v>
                </c:pt>
                <c:pt idx="40">
                  <c:v>0.03039062398440762</c:v>
                </c:pt>
                <c:pt idx="41">
                  <c:v>0.03113692523860268</c:v>
                </c:pt>
                <c:pt idx="42">
                  <c:v>0.03188750816231534</c:v>
                </c:pt>
                <c:pt idx="43">
                  <c:v>0.03264232169596182</c:v>
                </c:pt>
                <c:pt idx="44">
                  <c:v>0.03340131686529724</c:v>
                </c:pt>
                <c:pt idx="45">
                  <c:v>0.0341644467073674</c:v>
                </c:pt>
                <c:pt idx="46">
                  <c:v>0.03493166619970878</c:v>
                </c:pt>
                <c:pt idx="47">
                  <c:v>0.03570293219258025</c:v>
                </c:pt>
                <c:pt idx="48">
                  <c:v>0.03647820334401819</c:v>
                </c:pt>
                <c:pt idx="49">
                  <c:v>0.0372574400575455</c:v>
                </c:pt>
                <c:pt idx="50">
                  <c:v>0.03804060442237678</c:v>
                </c:pt>
                <c:pt idx="51">
                  <c:v>0.03882766015597205</c:v>
                </c:pt>
                <c:pt idx="52">
                  <c:v>0.03961857254881596</c:v>
                </c:pt>
                <c:pt idx="53">
                  <c:v>0.04041330841129076</c:v>
                </c:pt>
                <c:pt idx="54">
                  <c:v>0.04121183602255862</c:v>
                </c:pt>
                <c:pt idx="55">
                  <c:v>0.04201412508132885</c:v>
                </c:pt>
                <c:pt idx="56">
                  <c:v>0.04282014665843736</c:v>
                </c:pt>
                <c:pt idx="57">
                  <c:v>0.04362987315114808</c:v>
                </c:pt>
                <c:pt idx="58">
                  <c:v>0.04444327823909611</c:v>
                </c:pt>
                <c:pt idx="59">
                  <c:v>0.04526033684180386</c:v>
                </c:pt>
                <c:pt idx="60">
                  <c:v>0.0460810250777034</c:v>
                </c:pt>
                <c:pt idx="61">
                  <c:v>0.04690532022460026</c:v>
                </c:pt>
                <c:pt idx="62">
                  <c:v>0.04773320068151521</c:v>
                </c:pt>
                <c:pt idx="63">
                  <c:v>0.04856464593185961</c:v>
                </c:pt>
                <c:pt idx="64">
                  <c:v>0.04939963650787904</c:v>
                </c:pt>
                <c:pt idx="65">
                  <c:v>0.05023815395632591</c:v>
                </c:pt>
                <c:pt idx="66">
                  <c:v>0.05108018080530452</c:v>
                </c:pt>
                <c:pt idx="67">
                  <c:v>0.05192570053225465</c:v>
                </c:pt>
                <c:pt idx="68">
                  <c:v>0.05277469753302177</c:v>
                </c:pt>
                <c:pt idx="69">
                  <c:v>0.05362715709197952</c:v>
                </c:pt>
                <c:pt idx="70">
                  <c:v>0.05448306535316139</c:v>
                </c:pt>
                <c:pt idx="71">
                  <c:v>0.05534240929237011</c:v>
                </c:pt>
                <c:pt idx="72">
                  <c:v>0.05620517669022329</c:v>
                </c:pt>
                <c:pt idx="73">
                  <c:v>0.05707135610610792</c:v>
                </c:pt>
                <c:pt idx="74">
                  <c:v>0.05794093685300461</c:v>
                </c:pt>
                <c:pt idx="75">
                  <c:v>0.05881390897315708</c:v>
                </c:pt>
                <c:pt idx="76">
                  <c:v>0.05969026321455284</c:v>
                </c:pt>
                <c:pt idx="77">
                  <c:v>0.06056999100818616</c:v>
                </c:pt>
                <c:pt idx="78">
                  <c:v>0.06145308444608022</c:v>
                </c:pt>
                <c:pt idx="79">
                  <c:v>0.0623395362600353</c:v>
                </c:pt>
                <c:pt idx="80">
                  <c:v>0.0632293398010817</c:v>
                </c:pt>
                <c:pt idx="81">
                  <c:v>0.06412248901961337</c:v>
                </c:pt>
                <c:pt idx="82">
                  <c:v>0.06501897844617444</c:v>
                </c:pt>
                <c:pt idx="83">
                  <c:v>0.06591880317287835</c:v>
                </c:pt>
                <c:pt idx="84">
                  <c:v>0.06682195883543951</c:v>
                </c:pt>
                <c:pt idx="85">
                  <c:v>0.06772844159579061</c:v>
                </c:pt>
                <c:pt idx="86">
                  <c:v>0.06863824812526775</c:v>
                </c:pt>
                <c:pt idx="87">
                  <c:v>0.06955137558834634</c:v>
                </c:pt>
                <c:pt idx="88">
                  <c:v>0.07046782162690501</c:v>
                </c:pt>
                <c:pt idx="89">
                  <c:v>0.07138758434499515</c:v>
                </c:pt>
                <c:pt idx="90">
                  <c:v>0.07231066229411132</c:v>
                </c:pt>
                <c:pt idx="91">
                  <c:v>0.07323705445892637</c:v>
                </c:pt>
                <c:pt idx="92">
                  <c:v>0.07416676024349289</c:v>
                </c:pt>
                <c:pt idx="93">
                  <c:v>0.07509977945788149</c:v>
                </c:pt>
                <c:pt idx="94">
                  <c:v>0.07603611230524732</c:v>
                </c:pt>
                <c:pt idx="95">
                  <c:v>0.07697575936930556</c:v>
                </c:pt>
                <c:pt idx="96">
                  <c:v>0.07791872160220681</c:v>
                </c:pt>
                <c:pt idx="97">
                  <c:v>0.07886500031278876</c:v>
                </c:pt>
                <c:pt idx="98">
                  <c:v>0.07981459715520489</c:v>
                </c:pt>
                <c:pt idx="99">
                  <c:v>0.0807675141178964</c:v>
                </c:pt>
                <c:pt idx="100">
                  <c:v>0.08172375351292183</c:v>
                </c:pt>
                <c:pt idx="101">
                  <c:v>0.0826833179656008</c:v>
                </c:pt>
                <c:pt idx="102">
                  <c:v>0.08364621040449083</c:v>
                </c:pt>
                <c:pt idx="103">
                  <c:v>0.08461243405165852</c:v>
                </c:pt>
                <c:pt idx="104">
                  <c:v>0.08558199241325626</c:v>
                </c:pt>
                <c:pt idx="105">
                  <c:v>0.08655488927037791</c:v>
                </c:pt>
                <c:pt idx="106">
                  <c:v>0.08753112867018986</c:v>
                </c:pt>
                <c:pt idx="107">
                  <c:v>0.08851071491732942</c:v>
                </c:pt>
                <c:pt idx="108">
                  <c:v>0.08949365256555541</c:v>
                </c:pt>
                <c:pt idx="109">
                  <c:v>0.0904799464096484</c:v>
                </c:pt>
                <c:pt idx="110">
                  <c:v>0.0914696014775388</c:v>
                </c:pt>
                <c:pt idx="111">
                  <c:v>0.09246262302267516</c:v>
                </c:pt>
                <c:pt idx="112">
                  <c:v>0.09345901651660116</c:v>
                </c:pt>
                <c:pt idx="113">
                  <c:v>0.09445878764175142</c:v>
                </c:pt>
                <c:pt idx="114">
                  <c:v>0.09546194228444782</c:v>
                </c:pt>
                <c:pt idx="115">
                  <c:v>0.09646848652808859</c:v>
                </c:pt>
                <c:pt idx="116">
                  <c:v>0.09747842664653661</c:v>
                </c:pt>
                <c:pt idx="117">
                  <c:v>0.09849176909767599</c:v>
                </c:pt>
                <c:pt idx="118">
                  <c:v>0.09950852051715597</c:v>
                </c:pt>
                <c:pt idx="119">
                  <c:v>0.1005286877122942</c:v>
                </c:pt>
                <c:pt idx="120">
                  <c:v>0.1015522776561485</c:v>
                </c:pt>
                <c:pt idx="121">
                  <c:v>0.1025792974817393</c:v>
                </c:pt>
                <c:pt idx="122">
                  <c:v>0.1036097544764285</c:v>
                </c:pt>
                <c:pt idx="123">
                  <c:v>0.1046436560764377</c:v>
                </c:pt>
                <c:pt idx="124">
                  <c:v>0.1056810098615074</c:v>
                </c:pt>
                <c:pt idx="125">
                  <c:v>0.1067218235496887</c:v>
                </c:pt>
                <c:pt idx="126">
                  <c:v>0.1077661049922705</c:v>
                </c:pt>
                <c:pt idx="127">
                  <c:v>0.1088138621688168</c:v>
                </c:pt>
                <c:pt idx="128">
                  <c:v>0.1098651031823393</c:v>
                </c:pt>
                <c:pt idx="129">
                  <c:v>0.1109198362545715</c:v>
                </c:pt>
                <c:pt idx="130">
                  <c:v>0.1119780697213615</c:v>
                </c:pt>
                <c:pt idx="131">
                  <c:v>0.1130398120281645</c:v>
                </c:pt>
                <c:pt idx="132">
                  <c:v>0.1141050717256417</c:v>
                </c:pt>
                <c:pt idx="133">
                  <c:v>0.115173857465357</c:v>
                </c:pt>
                <c:pt idx="134">
                  <c:v>0.1162461779955605</c:v>
                </c:pt>
                <c:pt idx="135">
                  <c:v>0.1173220421570752</c:v>
                </c:pt>
                <c:pt idx="136">
                  <c:v>0.118401458879258</c:v>
                </c:pt>
                <c:pt idx="137">
                  <c:v>0.1194844371760515</c:v>
                </c:pt>
                <c:pt idx="138">
                  <c:v>0.120570986142114</c:v>
                </c:pt>
                <c:pt idx="139">
                  <c:v>0.121661114949026</c:v>
                </c:pt>
                <c:pt idx="140">
                  <c:v>0.122754832841571</c:v>
                </c:pt>
                <c:pt idx="141">
                  <c:v>0.1238521491340858</c:v>
                </c:pt>
                <c:pt idx="142">
                  <c:v>0.124953073206883</c:v>
                </c:pt>
                <c:pt idx="143">
                  <c:v>0.1260576145027344</c:v>
                </c:pt>
                <c:pt idx="144">
                  <c:v>0.1271657825234179</c:v>
                </c:pt>
                <c:pt idx="145">
                  <c:v>0.1282775868263251</c:v>
                </c:pt>
                <c:pt idx="146">
                  <c:v>0.1293930370211301</c:v>
                </c:pt>
                <c:pt idx="147">
                  <c:v>0.1305121427665062</c:v>
                </c:pt>
                <c:pt idx="148">
                  <c:v>0.1316349137669013</c:v>
                </c:pt>
                <c:pt idx="149">
                  <c:v>0.1327613597693608</c:v>
                </c:pt>
                <c:pt idx="150">
                  <c:v>0.1338914905604018</c:v>
                </c:pt>
                <c:pt idx="151">
                  <c:v>0.1350253159629324</c:v>
                </c:pt>
                <c:pt idx="152">
                  <c:v>0.1361628458332134</c:v>
                </c:pt>
                <c:pt idx="153">
                  <c:v>0.1373040900578687</c:v>
                </c:pt>
                <c:pt idx="154">
                  <c:v>0.1384490585509266</c:v>
                </c:pt>
                <c:pt idx="155">
                  <c:v>0.1395977612509108</c:v>
                </c:pt>
                <c:pt idx="156">
                  <c:v>0.1407502081179608</c:v>
                </c:pt>
                <c:pt idx="157">
                  <c:v>0.1419064091309939</c:v>
                </c:pt>
                <c:pt idx="158">
                  <c:v>0.14306637428489</c:v>
                </c:pt>
                <c:pt idx="159">
                  <c:v>0.1442301135877261</c:v>
                </c:pt>
                <c:pt idx="160">
                  <c:v>0.1453976370580249</c:v>
                </c:pt>
                <c:pt idx="161">
                  <c:v>0.1465689547220423</c:v>
                </c:pt>
                <c:pt idx="162">
                  <c:v>0.1477440766110805</c:v>
                </c:pt>
                <c:pt idx="163">
                  <c:v>0.1489230127588265</c:v>
                </c:pt>
                <c:pt idx="164">
                  <c:v>0.1501057731987178</c:v>
                </c:pt>
                <c:pt idx="165">
                  <c:v>0.1512923679613288</c:v>
                </c:pt>
                <c:pt idx="166">
                  <c:v>0.152482807071786</c:v>
                </c:pt>
                <c:pt idx="167">
                  <c:v>0.153677100547198</c:v>
                </c:pt>
                <c:pt idx="168">
                  <c:v>0.15487525839411</c:v>
                </c:pt>
                <c:pt idx="169">
                  <c:v>0.156077290605976</c:v>
                </c:pt>
                <c:pt idx="170">
                  <c:v>0.1572832071606504</c:v>
                </c:pt>
                <c:pt idx="171">
                  <c:v>0.1584930180178975</c:v>
                </c:pt>
                <c:pt idx="172">
                  <c:v>0.159706733116913</c:v>
                </c:pt>
                <c:pt idx="173">
                  <c:v>0.1609243623738658</c:v>
                </c:pt>
                <c:pt idx="174">
                  <c:v>0.1621459156794521</c:v>
                </c:pt>
                <c:pt idx="175">
                  <c:v>0.1633714028964617</c:v>
                </c:pt>
                <c:pt idx="176">
                  <c:v>0.1646008338573594</c:v>
                </c:pt>
                <c:pt idx="177">
                  <c:v>0.165834218361875</c:v>
                </c:pt>
                <c:pt idx="178">
                  <c:v>0.1670715661746085</c:v>
                </c:pt>
                <c:pt idx="179">
                  <c:v>0.1683128870226386</c:v>
                </c:pt>
                <c:pt idx="180">
                  <c:v>0.1695581905931496</c:v>
                </c:pt>
                <c:pt idx="181">
                  <c:v>0.1708074865310587</c:v>
                </c:pt>
                <c:pt idx="182">
                  <c:v>0.1720607844366547</c:v>
                </c:pt>
                <c:pt idx="183">
                  <c:v>0.1733180938632458</c:v>
                </c:pt>
                <c:pt idx="184">
                  <c:v>0.1745794243148093</c:v>
                </c:pt>
                <c:pt idx="185">
                  <c:v>0.175844785243651</c:v>
                </c:pt>
                <c:pt idx="186">
                  <c:v>0.1771141860480687</c:v>
                </c:pt>
                <c:pt idx="187">
                  <c:v>0.1783876360700183</c:v>
                </c:pt>
                <c:pt idx="188">
                  <c:v>0.1796651445927889</c:v>
                </c:pt>
                <c:pt idx="189">
                  <c:v>0.180946720838675</c:v>
                </c:pt>
                <c:pt idx="190">
                  <c:v>0.1822323739666584</c:v>
                </c:pt>
                <c:pt idx="191">
                  <c:v>0.1835221130700856</c:v>
                </c:pt>
                <c:pt idx="192">
                  <c:v>0.1848159471743533</c:v>
                </c:pt>
                <c:pt idx="193">
                  <c:v>0.1861138852345925</c:v>
                </c:pt>
                <c:pt idx="194">
                  <c:v>0.1874159361333503</c:v>
                </c:pt>
                <c:pt idx="195">
                  <c:v>0.1887221086782821</c:v>
                </c:pt>
                <c:pt idx="196">
                  <c:v>0.1900324115998309</c:v>
                </c:pt>
                <c:pt idx="197">
                  <c:v>0.1913468535489173</c:v>
                </c:pt>
                <c:pt idx="198">
                  <c:v>0.1926654430946229</c:v>
                </c:pt>
                <c:pt idx="199">
                  <c:v>0.1939881887218717</c:v>
                </c:pt>
                <c:pt idx="200">
                  <c:v>0.1953150988291147</c:v>
                </c:pt>
                <c:pt idx="201">
                  <c:v>0.1966461817260108</c:v>
                </c:pt>
                <c:pt idx="202">
                  <c:v>0.1979814456311004</c:v>
                </c:pt>
                <c:pt idx="203">
                  <c:v>0.1993208986694859</c:v>
                </c:pt>
                <c:pt idx="204">
                  <c:v>0.2006645488705003</c:v>
                </c:pt>
                <c:pt idx="205">
                  <c:v>0.2020124041653779</c:v>
                </c:pt>
                <c:pt idx="206">
                  <c:v>0.2033644723849185</c:v>
                </c:pt>
                <c:pt idx="207">
                  <c:v>0.2047207612571506</c:v>
                </c:pt>
                <c:pt idx="208">
                  <c:v>0.2060812784049894</c:v>
                </c:pt>
                <c:pt idx="209">
                  <c:v>0.2074460313438878</c:v>
                </c:pt>
                <c:pt idx="210">
                  <c:v>0.208815027479486</c:v>
                </c:pt>
                <c:pt idx="211">
                  <c:v>0.2101882741052564</c:v>
                </c:pt>
                <c:pt idx="212">
                  <c:v>0.2115657784001413</c:v>
                </c:pt>
                <c:pt idx="213">
                  <c:v>0.2129475474261862</c:v>
                </c:pt>
                <c:pt idx="214">
                  <c:v>0.2143335881261658</c:v>
                </c:pt>
                <c:pt idx="215">
                  <c:v>0.2157239073212118</c:v>
                </c:pt>
                <c:pt idx="216">
                  <c:v>0.2171185117084211</c:v>
                </c:pt>
                <c:pt idx="217">
                  <c:v>0.2185174078584723</c:v>
                </c:pt>
                <c:pt idx="218">
                  <c:v>0.2199206022132262</c:v>
                </c:pt>
                <c:pt idx="219">
                  <c:v>0.2213281010833246</c:v>
                </c:pt>
                <c:pt idx="220">
                  <c:v>0.2227399106457789</c:v>
                </c:pt>
                <c:pt idx="221">
                  <c:v>0.2241560369415588</c:v>
                </c:pt>
                <c:pt idx="222">
                  <c:v>0.2255764858731641</c:v>
                </c:pt>
                <c:pt idx="223">
                  <c:v>0.2270012632021982</c:v>
                </c:pt>
                <c:pt idx="224">
                  <c:v>0.228430374546931</c:v>
                </c:pt>
                <c:pt idx="225">
                  <c:v>0.2298638253798558</c:v>
                </c:pt>
                <c:pt idx="226">
                  <c:v>0.2313016210252341</c:v>
                </c:pt>
                <c:pt idx="227">
                  <c:v>0.2327437666566422</c:v>
                </c:pt>
                <c:pt idx="228">
                  <c:v>0.234190267294503</c:v>
                </c:pt>
                <c:pt idx="229">
                  <c:v>0.235641127803612</c:v>
                </c:pt>
                <c:pt idx="230">
                  <c:v>0.2370963528906574</c:v>
                </c:pt>
                <c:pt idx="231">
                  <c:v>0.2385559471017311</c:v>
                </c:pt>
                <c:pt idx="232">
                  <c:v>0.240019914819833</c:v>
                </c:pt>
                <c:pt idx="233">
                  <c:v>0.2414882602623679</c:v>
                </c:pt>
                <c:pt idx="234">
                  <c:v>0.2429609874786314</c:v>
                </c:pt>
                <c:pt idx="235">
                  <c:v>0.2444381003472946</c:v>
                </c:pt>
                <c:pt idx="236">
                  <c:v>0.2459196025738746</c:v>
                </c:pt>
                <c:pt idx="237">
                  <c:v>0.2474054976882019</c:v>
                </c:pt>
                <c:pt idx="238">
                  <c:v>0.2488957890418759</c:v>
                </c:pt>
                <c:pt idx="239">
                  <c:v>0.2503904798057184</c:v>
                </c:pt>
                <c:pt idx="240">
                  <c:v>0.251889572967215</c:v>
                </c:pt>
                <c:pt idx="241">
                  <c:v>0.2533930713279489</c:v>
                </c:pt>
                <c:pt idx="242">
                  <c:v>0.2549009775010301</c:v>
                </c:pt>
                <c:pt idx="243">
                  <c:v>0.2564132939085157</c:v>
                </c:pt>
                <c:pt idx="244">
                  <c:v>0.2579300227788238</c:v>
                </c:pt>
                <c:pt idx="245">
                  <c:v>0.2594511661441341</c:v>
                </c:pt>
                <c:pt idx="246">
                  <c:v>0.2609767258377946</c:v>
                </c:pt>
                <c:pt idx="247">
                  <c:v>0.2625067034917052</c:v>
                </c:pt>
                <c:pt idx="248">
                  <c:v>0.2640411005337059</c:v>
                </c:pt>
                <c:pt idx="249">
                  <c:v>0.265579918184953</c:v>
                </c:pt>
                <c:pt idx="250">
                  <c:v>0.2671231574572901</c:v>
                </c:pt>
                <c:pt idx="251">
                  <c:v>0.2686708191506114</c:v>
                </c:pt>
                <c:pt idx="252">
                  <c:v>0.2702229038502203</c:v>
                </c:pt>
                <c:pt idx="253">
                  <c:v>0.2717794119241774</c:v>
                </c:pt>
                <c:pt idx="254">
                  <c:v>0.2733403435206497</c:v>
                </c:pt>
                <c:pt idx="255">
                  <c:v>0.2749056985652448</c:v>
                </c:pt>
                <c:pt idx="256">
                  <c:v>0.2764754767583475</c:v>
                </c:pt>
                <c:pt idx="257">
                  <c:v>0.2780496775724428</c:v>
                </c:pt>
                <c:pt idx="258">
                  <c:v>0.2796283002494414</c:v>
                </c:pt>
                <c:pt idx="259">
                  <c:v>0.281211343797993</c:v>
                </c:pt>
                <c:pt idx="260">
                  <c:v>0.2827988069907988</c:v>
                </c:pt>
                <c:pt idx="261">
                  <c:v>0.2843906883619173</c:v>
                </c:pt>
                <c:pt idx="262">
                  <c:v>0.2859869862040648</c:v>
                </c:pt>
                <c:pt idx="263">
                  <c:v>0.2875876985659145</c:v>
                </c:pt>
                <c:pt idx="264">
                  <c:v>0.2891928232493852</c:v>
                </c:pt>
                <c:pt idx="265">
                  <c:v>0.2908023578069345</c:v>
                </c:pt>
                <c:pt idx="266">
                  <c:v>0.2924162995388424</c:v>
                </c:pt>
                <c:pt idx="267">
                  <c:v>0.2940346454904903</c:v>
                </c:pt>
                <c:pt idx="268">
                  <c:v>0.2956573924496423</c:v>
                </c:pt>
                <c:pt idx="269">
                  <c:v>0.2972845369437199</c:v>
                </c:pt>
                <c:pt idx="270">
                  <c:v>0.2989160752370748</c:v>
                </c:pt>
                <c:pt idx="271">
                  <c:v>0.3005520033282582</c:v>
                </c:pt>
                <c:pt idx="272">
                  <c:v>0.3021923169472905</c:v>
                </c:pt>
                <c:pt idx="273">
                  <c:v>0.3038370115529304</c:v>
                </c:pt>
                <c:pt idx="274">
                  <c:v>0.3054860823299338</c:v>
                </c:pt>
                <c:pt idx="275">
                  <c:v>0.3071395241863268</c:v>
                </c:pt>
                <c:pt idx="276">
                  <c:v>0.3087973317506627</c:v>
                </c:pt>
                <c:pt idx="277">
                  <c:v>0.3104594993692888</c:v>
                </c:pt>
                <c:pt idx="278">
                  <c:v>0.3121260211036101</c:v>
                </c:pt>
                <c:pt idx="279">
                  <c:v>0.3137968907273513</c:v>
                </c:pt>
                <c:pt idx="280">
                  <c:v>0.315472101723825</c:v>
                </c:pt>
                <c:pt idx="281">
                  <c:v>0.3171516472831934</c:v>
                </c:pt>
                <c:pt idx="282">
                  <c:v>0.3188355202997398</c:v>
                </c:pt>
                <c:pt idx="283">
                  <c:v>0.3205237133691362</c:v>
                </c:pt>
                <c:pt idx="284">
                  <c:v>0.3222162187857165</c:v>
                </c:pt>
                <c:pt idx="285">
                  <c:v>0.3239130285397507</c:v>
                </c:pt>
                <c:pt idx="286">
                  <c:v>0.3256141343147223</c:v>
                </c:pt>
                <c:pt idx="287">
                  <c:v>0.3273195274846143</c:v>
                </c:pt>
                <c:pt idx="288">
                  <c:v>0.3290291991111909</c:v>
                </c:pt>
                <c:pt idx="289">
                  <c:v>0.3307431399412899</c:v>
                </c:pt>
                <c:pt idx="290">
                  <c:v>0.3324613404041203</c:v>
                </c:pt>
                <c:pt idx="291">
                  <c:v>0.3341837906085622</c:v>
                </c:pt>
                <c:pt idx="292">
                  <c:v>0.3359104803404755</c:v>
                </c:pt>
                <c:pt idx="293">
                  <c:v>0.3376413990600138</c:v>
                </c:pt>
                <c:pt idx="294">
                  <c:v>0.3393765358989468</c:v>
                </c:pt>
                <c:pt idx="295">
                  <c:v>0.3411158796579893</c:v>
                </c:pt>
                <c:pt idx="296">
                  <c:v>0.3428594188041372</c:v>
                </c:pt>
                <c:pt idx="297">
                  <c:v>0.3446071414680159</c:v>
                </c:pt>
                <c:pt idx="298">
                  <c:v>0.3463590354412355</c:v>
                </c:pt>
                <c:pt idx="299">
                  <c:v>0.3481150881737526</c:v>
                </c:pt>
                <c:pt idx="300">
                  <c:v>0.3498752867712515</c:v>
                </c:pt>
                <c:pt idx="301">
                  <c:v>0.3516396179925272</c:v>
                </c:pt>
                <c:pt idx="302">
                  <c:v>0.353408068246883</c:v>
                </c:pt>
                <c:pt idx="303">
                  <c:v>0.3551806235915435</c:v>
                </c:pt>
                <c:pt idx="304">
                  <c:v>0.3569572697290754</c:v>
                </c:pt>
                <c:pt idx="305">
                  <c:v>0.358737992004826</c:v>
                </c:pt>
                <c:pt idx="306">
                  <c:v>0.3605227754043714</c:v>
                </c:pt>
                <c:pt idx="307">
                  <c:v>0.3623116045509822</c:v>
                </c:pt>
                <c:pt idx="308">
                  <c:v>0.3641044637031045</c:v>
                </c:pt>
                <c:pt idx="309">
                  <c:v>0.3659013367518547</c:v>
                </c:pt>
                <c:pt idx="310">
                  <c:v>0.3677022072185343</c:v>
                </c:pt>
                <c:pt idx="311">
                  <c:v>0.3695070582521562</c:v>
                </c:pt>
                <c:pt idx="312">
                  <c:v>0.3713158726269958</c:v>
                </c:pt>
                <c:pt idx="313">
                  <c:v>0.3731286327401551</c:v>
                </c:pt>
                <c:pt idx="314">
                  <c:v>0.3749453206091481</c:v>
                </c:pt>
                <c:pt idx="315">
                  <c:v>0.3767659178695082</c:v>
                </c:pt>
                <c:pt idx="316">
                  <c:v>0.3785904057724122</c:v>
                </c:pt>
                <c:pt idx="317">
                  <c:v>0.3804187651823273</c:v>
                </c:pt>
                <c:pt idx="318">
                  <c:v>0.3822509765746821</c:v>
                </c:pt>
                <c:pt idx="319">
                  <c:v>0.3840870200335577</c:v>
                </c:pt>
                <c:pt idx="320">
                  <c:v>0.3859268752494033</c:v>
                </c:pt>
                <c:pt idx="321">
                  <c:v>0.3877705215167757</c:v>
                </c:pt>
                <c:pt idx="322">
                  <c:v>0.3896179377321056</c:v>
                </c:pt>
                <c:pt idx="323">
                  <c:v>0.3914691023914862</c:v>
                </c:pt>
                <c:pt idx="324">
                  <c:v>0.3933239935884925</c:v>
                </c:pt>
                <c:pt idx="325">
                  <c:v>0.3951825890120234</c:v>
                </c:pt>
                <c:pt idx="326">
                  <c:v>0.397044865944176</c:v>
                </c:pt>
                <c:pt idx="327">
                  <c:v>0.3989108012581465</c:v>
                </c:pt>
                <c:pt idx="328">
                  <c:v>0.4007803714161606</c:v>
                </c:pt>
                <c:pt idx="329">
                  <c:v>0.4026535524674352</c:v>
                </c:pt>
                <c:pt idx="330">
                  <c:v>0.4045303200461697</c:v>
                </c:pt>
                <c:pt idx="331">
                  <c:v>0.4064106493695744</c:v>
                </c:pt>
                <c:pt idx="332">
                  <c:v>0.408294515235924</c:v>
                </c:pt>
                <c:pt idx="333">
                  <c:v>0.4101818920226497</c:v>
                </c:pt>
                <c:pt idx="334">
                  <c:v>0.4120727536844676</c:v>
                </c:pt>
                <c:pt idx="335">
                  <c:v>0.4139670737515354</c:v>
                </c:pt>
                <c:pt idx="336">
                  <c:v>0.4158648253276535</c:v>
                </c:pt>
                <c:pt idx="337">
                  <c:v>0.4177659810884972</c:v>
                </c:pt>
                <c:pt idx="338">
                  <c:v>0.4196705132798885</c:v>
                </c:pt>
                <c:pt idx="339">
                  <c:v>0.4215783937161082</c:v>
                </c:pt>
                <c:pt idx="340">
                  <c:v>0.423489593778246</c:v>
                </c:pt>
                <c:pt idx="341">
                  <c:v>0.4254040844125899</c:v>
                </c:pt>
                <c:pt idx="342">
                  <c:v>0.4273218361290614</c:v>
                </c:pt>
                <c:pt idx="343">
                  <c:v>0.4292428189996846</c:v>
                </c:pt>
                <c:pt idx="344">
                  <c:v>0.4311670026571093</c:v>
                </c:pt>
                <c:pt idx="345">
                  <c:v>0.4330943562931694</c:v>
                </c:pt>
                <c:pt idx="346">
                  <c:v>0.4350248486574873</c:v>
                </c:pt>
                <c:pt idx="347">
                  <c:v>0.4369584480561295</c:v>
                </c:pt>
                <c:pt idx="348">
                  <c:v>0.4388951223503006</c:v>
                </c:pt>
                <c:pt idx="349">
                  <c:v>0.440834838955093</c:v>
                </c:pt>
                <c:pt idx="350">
                  <c:v>0.4427775648382779</c:v>
                </c:pt>
                <c:pt idx="351">
                  <c:v>0.4447232665191493</c:v>
                </c:pt>
                <c:pt idx="352">
                  <c:v>0.4466719100674188</c:v>
                </c:pt>
                <c:pt idx="353">
                  <c:v>0.4486234611021565</c:v>
                </c:pt>
                <c:pt idx="354">
                  <c:v>0.4505778847907911</c:v>
                </c:pt>
                <c:pt idx="355">
                  <c:v>0.4525351458481569</c:v>
                </c:pt>
                <c:pt idx="356">
                  <c:v>0.4544952085355964</c:v>
                </c:pt>
                <c:pt idx="357">
                  <c:v>0.456458036660117</c:v>
                </c:pt>
                <c:pt idx="358">
                  <c:v>0.4584235935736052</c:v>
                </c:pt>
                <c:pt idx="359">
                  <c:v>0.4603918421720951</c:v>
                </c:pt>
                <c:pt idx="360">
                  <c:v>0.4623627448950932</c:v>
                </c:pt>
                <c:pt idx="361">
                  <c:v>0.4643362637249656</c:v>
                </c:pt>
                <c:pt idx="362">
                  <c:v>0.4663123601863788</c:v>
                </c:pt>
                <c:pt idx="363">
                  <c:v>0.4682909953458035</c:v>
                </c:pt>
                <c:pt idx="364">
                  <c:v>0.4702721298110808</c:v>
                </c:pt>
                <c:pt idx="365">
                  <c:v>0.4722557237310455</c:v>
                </c:pt>
                <c:pt idx="366">
                  <c:v>0.474241736795214</c:v>
                </c:pt>
                <c:pt idx="367">
                  <c:v>0.4762301282335395</c:v>
                </c:pt>
                <c:pt idx="368">
                  <c:v>0.4782208568162254</c:v>
                </c:pt>
                <c:pt idx="369">
                  <c:v>0.4802138808536063</c:v>
                </c:pt>
                <c:pt idx="370">
                  <c:v>0.4822091581960951</c:v>
                </c:pt>
                <c:pt idx="371">
                  <c:v>0.4842066462341993</c:v>
                </c:pt>
                <c:pt idx="372">
                  <c:v>0.4862063018986007</c:v>
                </c:pt>
                <c:pt idx="373">
                  <c:v>0.4882080816603053</c:v>
                </c:pt>
                <c:pt idx="374">
                  <c:v>0.4902119415308652</c:v>
                </c:pt>
                <c:pt idx="375">
                  <c:v>0.492217837062668</c:v>
                </c:pt>
                <c:pt idx="376">
                  <c:v>0.4942257233492944</c:v>
                </c:pt>
                <c:pt idx="377">
                  <c:v>0.4962355550259563</c:v>
                </c:pt>
                <c:pt idx="378">
                  <c:v>0.4982472862699995</c:v>
                </c:pt>
                <c:pt idx="379">
                  <c:v>0.5002608708014821</c:v>
                </c:pt>
                <c:pt idx="380">
                  <c:v>0.5022762618838293</c:v>
                </c:pt>
                <c:pt idx="381">
                  <c:v>0.5042934123245622</c:v>
                </c:pt>
                <c:pt idx="382">
                  <c:v>0.5063122744761008</c:v>
                </c:pt>
                <c:pt idx="383">
                  <c:v>0.5083328002366445</c:v>
                </c:pt>
                <c:pt idx="384">
                  <c:v>0.5103549410511312</c:v>
                </c:pt>
                <c:pt idx="385">
                  <c:v>0.5123786479122731</c:v>
                </c:pt>
                <c:pt idx="386">
                  <c:v>0.5144038713616721</c:v>
                </c:pt>
                <c:pt idx="387">
                  <c:v>0.5164305614910135</c:v>
                </c:pt>
                <c:pt idx="388">
                  <c:v>0.5184586679433416</c:v>
                </c:pt>
                <c:pt idx="389">
                  <c:v>0.5204881399144147</c:v>
                </c:pt>
                <c:pt idx="390">
                  <c:v>0.5225189261541439</c:v>
                </c:pt>
                <c:pt idx="391">
                  <c:v>0.5245509749681099</c:v>
                </c:pt>
                <c:pt idx="392">
                  <c:v>0.5265842342191689</c:v>
                </c:pt>
                <c:pt idx="393">
                  <c:v>0.5286186513291352</c:v>
                </c:pt>
                <c:pt idx="394">
                  <c:v>0.5306541732805543</c:v>
                </c:pt>
                <c:pt idx="395">
                  <c:v>0.532690746618556</c:v>
                </c:pt>
                <c:pt idx="396">
                  <c:v>0.5347283174527963</c:v>
                </c:pt>
                <c:pt idx="397">
                  <c:v>0.5367668314594829</c:v>
                </c:pt>
                <c:pt idx="398">
                  <c:v>0.5388062338834876</c:v>
                </c:pt>
                <c:pt idx="399">
                  <c:v>0.5408464695405469</c:v>
                </c:pt>
                <c:pt idx="400">
                  <c:v>0.5428874828195498</c:v>
                </c:pt>
                <c:pt idx="401">
                  <c:v>0.5449292176849116</c:v>
                </c:pt>
                <c:pt idx="402">
                  <c:v>0.546971617679041</c:v>
                </c:pt>
                <c:pt idx="403">
                  <c:v>0.5490146259248886</c:v>
                </c:pt>
                <c:pt idx="404">
                  <c:v>0.5510581851285961</c:v>
                </c:pt>
                <c:pt idx="405">
                  <c:v>0.553102237582221</c:v>
                </c:pt>
                <c:pt idx="406">
                  <c:v>0.5551467251665656</c:v>
                </c:pt>
                <c:pt idx="407">
                  <c:v>0.5571915893540877</c:v>
                </c:pt>
                <c:pt idx="408">
                  <c:v>0.559236771211904</c:v>
                </c:pt>
                <c:pt idx="409">
                  <c:v>0.5612822114048893</c:v>
                </c:pt>
                <c:pt idx="410">
                  <c:v>0.5633278501988601</c:v>
                </c:pt>
                <c:pt idx="411">
                  <c:v>0.5653736274638581</c:v>
                </c:pt>
                <c:pt idx="412">
                  <c:v>0.5674194826775181</c:v>
                </c:pt>
                <c:pt idx="413">
                  <c:v>0.5694653549285347</c:v>
                </c:pt>
                <c:pt idx="414">
                  <c:v>0.5715111829202186</c:v>
                </c:pt>
                <c:pt idx="415">
                  <c:v>0.573556904974148</c:v>
                </c:pt>
                <c:pt idx="416">
                  <c:v>0.5756024590339078</c:v>
                </c:pt>
                <c:pt idx="417">
                  <c:v>0.5776477826689306</c:v>
                </c:pt>
                <c:pt idx="418">
                  <c:v>0.5796928130784229</c:v>
                </c:pt>
                <c:pt idx="419">
                  <c:v>0.5817374870953905</c:v>
                </c:pt>
                <c:pt idx="420">
                  <c:v>0.5837817411907535</c:v>
                </c:pt>
                <c:pt idx="421">
                  <c:v>0.5858255114775579</c:v>
                </c:pt>
                <c:pt idx="422">
                  <c:v>0.5878687337152773</c:v>
                </c:pt>
                <c:pt idx="423">
                  <c:v>0.5899113433142151</c:v>
                </c:pt>
                <c:pt idx="424">
                  <c:v>0.5919532753399896</c:v>
                </c:pt>
                <c:pt idx="425">
                  <c:v>0.5939944645181219</c:v>
                </c:pt>
                <c:pt idx="426">
                  <c:v>0.5960348452387147</c:v>
                </c:pt>
                <c:pt idx="427">
                  <c:v>0.5980743515612201</c:v>
                </c:pt>
                <c:pt idx="428">
                  <c:v>0.6001129172193075</c:v>
                </c:pt>
                <c:pt idx="429">
                  <c:v>0.6021504756258167</c:v>
                </c:pt>
                <c:pt idx="430">
                  <c:v>0.6041869598778127</c:v>
                </c:pt>
                <c:pt idx="431">
                  <c:v>0.6062223027617226</c:v>
                </c:pt>
                <c:pt idx="432">
                  <c:v>0.6082564367585759</c:v>
                </c:pt>
                <c:pt idx="433">
                  <c:v>0.6102892940493252</c:v>
                </c:pt>
                <c:pt idx="434">
                  <c:v>0.6123208065202679</c:v>
                </c:pt>
                <c:pt idx="435">
                  <c:v>0.6143509057685548</c:v>
                </c:pt>
                <c:pt idx="436">
                  <c:v>0.6163795231077884</c:v>
                </c:pt>
                <c:pt idx="437">
                  <c:v>0.6184065895737139</c:v>
                </c:pt>
                <c:pt idx="438">
                  <c:v>0.6204320359299995</c:v>
                </c:pt>
                <c:pt idx="439">
                  <c:v>0.6224557926741066</c:v>
                </c:pt>
                <c:pt idx="440">
                  <c:v>0.624477790043245</c:v>
                </c:pt>
                <c:pt idx="441">
                  <c:v>0.6264979580204224</c:v>
                </c:pt>
                <c:pt idx="442">
                  <c:v>0.6285162263405785</c:v>
                </c:pt>
                <c:pt idx="443">
                  <c:v>0.6305325244968035</c:v>
                </c:pt>
                <c:pt idx="444">
                  <c:v>0.6325467817466492</c:v>
                </c:pt>
                <c:pt idx="445">
                  <c:v>0.634558927118519</c:v>
                </c:pt>
                <c:pt idx="446">
                  <c:v>0.6365688894181496</c:v>
                </c:pt>
                <c:pt idx="447">
                  <c:v>0.6385765972351698</c:v>
                </c:pt>
                <c:pt idx="448">
                  <c:v>0.6405819789497497</c:v>
                </c:pt>
                <c:pt idx="449">
                  <c:v>0.642584962739326</c:v>
                </c:pt>
                <c:pt idx="450">
                  <c:v>0.6445854765854154</c:v>
                </c:pt>
                <c:pt idx="451">
                  <c:v>0.6465834482805035</c:v>
                </c:pt>
                <c:pt idx="452">
                  <c:v>0.6485788054350152</c:v>
                </c:pt>
                <c:pt idx="453">
                  <c:v>0.6505714754843668</c:v>
                </c:pt>
                <c:pt idx="454">
                  <c:v>0.652561385696091</c:v>
                </c:pt>
                <c:pt idx="455">
                  <c:v>0.6545484631770446</c:v>
                </c:pt>
                <c:pt idx="456">
                  <c:v>0.6565326348806846</c:v>
                </c:pt>
                <c:pt idx="457">
                  <c:v>0.6585138276144288</c:v>
                </c:pt>
                <c:pt idx="458">
                  <c:v>0.6604919680470794</c:v>
                </c:pt>
                <c:pt idx="459">
                  <c:v>0.6624669827163281</c:v>
                </c:pt>
                <c:pt idx="460">
                  <c:v>0.6644387980363275</c:v>
                </c:pt>
                <c:pt idx="461">
                  <c:v>0.6664073403053312</c:v>
                </c:pt>
                <c:pt idx="462">
                  <c:v>0.6683725357134088</c:v>
                </c:pt>
                <c:pt idx="463">
                  <c:v>0.6703343103502224</c:v>
                </c:pt>
                <c:pt idx="464">
                  <c:v>0.6722925902128719</c:v>
                </c:pt>
                <c:pt idx="465">
                  <c:v>0.6742473012138048</c:v>
                </c:pt>
                <c:pt idx="466">
                  <c:v>0.6761983691887896</c:v>
                </c:pt>
                <c:pt idx="467">
                  <c:v>0.6781457199049492</c:v>
                </c:pt>
                <c:pt idx="468">
                  <c:v>0.6800892790688583</c:v>
                </c:pt>
                <c:pt idx="469">
                  <c:v>0.6820289723346973</c:v>
                </c:pt>
                <c:pt idx="470">
                  <c:v>0.6839647253124641</c:v>
                </c:pt>
                <c:pt idx="471">
                  <c:v>0.6858964635762418</c:v>
                </c:pt>
                <c:pt idx="472">
                  <c:v>0.6878241126725206</c:v>
                </c:pt>
                <c:pt idx="473">
                  <c:v>0.6897475981285768</c:v>
                </c:pt>
                <c:pt idx="474">
                  <c:v>0.691666845460893</c:v>
                </c:pt>
                <c:pt idx="475">
                  <c:v>0.6935817801836384</c:v>
                </c:pt>
                <c:pt idx="476">
                  <c:v>0.6954923278171909</c:v>
                </c:pt>
                <c:pt idx="477">
                  <c:v>0.6973984138967074</c:v>
                </c:pt>
                <c:pt idx="478">
                  <c:v>0.6992999639807365</c:v>
                </c:pt>
                <c:pt idx="479">
                  <c:v>0.7011969036598754</c:v>
                </c:pt>
                <c:pt idx="480">
                  <c:v>0.7030891585654693</c:v>
                </c:pt>
                <c:pt idx="481">
                  <c:v>0.7049766543783444</c:v>
                </c:pt>
                <c:pt idx="482">
                  <c:v>0.7068593168375836</c:v>
                </c:pt>
                <c:pt idx="483">
                  <c:v>0.7087370717493343</c:v>
                </c:pt>
                <c:pt idx="484">
                  <c:v>0.7106098449956488</c:v>
                </c:pt>
                <c:pt idx="485">
                  <c:v>0.7124775625433597</c:v>
                </c:pt>
                <c:pt idx="486">
                  <c:v>0.7143401504529817</c:v>
                </c:pt>
                <c:pt idx="487">
                  <c:v>0.7161975348876395</c:v>
                </c:pt>
                <c:pt idx="488">
                  <c:v>0.7180496421220282</c:v>
                </c:pt>
                <c:pt idx="489">
                  <c:v>0.7198963985513862</c:v>
                </c:pt>
                <c:pt idx="490">
                  <c:v>0.7217377307005002</c:v>
                </c:pt>
                <c:pt idx="491">
                  <c:v>0.7235735652327232</c:v>
                </c:pt>
                <c:pt idx="492">
                  <c:v>0.7254038289590108</c:v>
                </c:pt>
                <c:pt idx="493">
                  <c:v>0.7272284488469742</c:v>
                </c:pt>
                <c:pt idx="494">
                  <c:v>0.7290473520299461</c:v>
                </c:pt>
                <c:pt idx="495">
                  <c:v>0.7308604658160551</c:v>
                </c:pt>
                <c:pt idx="496">
                  <c:v>0.7326677176973133</c:v>
                </c:pt>
                <c:pt idx="497">
                  <c:v>0.7344690353587047</c:v>
                </c:pt>
                <c:pt idx="498">
                  <c:v>0.7362643466872851</c:v>
                </c:pt>
                <c:pt idx="499">
                  <c:v>0.7380535797812788</c:v>
                </c:pt>
                <c:pt idx="500">
                  <c:v>0.7398366629591748</c:v>
                </c:pt>
                <c:pt idx="501">
                  <c:v>0.7416135247688288</c:v>
                </c:pt>
                <c:pt idx="502">
                  <c:v>0.7433840939965509</c:v>
                </c:pt>
                <c:pt idx="503">
                  <c:v>0.7451482996761933</c:v>
                </c:pt>
                <c:pt idx="504">
                  <c:v>0.746906071098226</c:v>
                </c:pt>
                <c:pt idx="505">
                  <c:v>0.7486573378188031</c:v>
                </c:pt>
                <c:pt idx="506">
                  <c:v>0.7504020296688165</c:v>
                </c:pt>
                <c:pt idx="507">
                  <c:v>0.752140076762932</c:v>
                </c:pt>
                <c:pt idx="508">
                  <c:v>0.7538714095086072</c:v>
                </c:pt>
                <c:pt idx="509">
                  <c:v>0.7555959586150919</c:v>
                </c:pt>
                <c:pt idx="510">
                  <c:v>0.7573136551024053</c:v>
                </c:pt>
                <c:pt idx="511">
                  <c:v>0.7590244303102869</c:v>
                </c:pt>
                <c:pt idx="512">
                  <c:v>0.7607282159071216</c:v>
                </c:pt>
                <c:pt idx="513">
                  <c:v>0.7624249438988366</c:v>
                </c:pt>
                <c:pt idx="514">
                  <c:v>0.7641145466377637</c:v>
                </c:pt>
                <c:pt idx="515">
                  <c:v>0.765796956831472</c:v>
                </c:pt>
                <c:pt idx="516">
                  <c:v>0.7674721075515613</c:v>
                </c:pt>
                <c:pt idx="517">
                  <c:v>0.7691399322424176</c:v>
                </c:pt>
                <c:pt idx="518">
                  <c:v>0.7708003647299301</c:v>
                </c:pt>
                <c:pt idx="519">
                  <c:v>0.7724533392301624</c:v>
                </c:pt>
                <c:pt idx="520">
                  <c:v>0.7740987903579798</c:v>
                </c:pt>
                <c:pt idx="521">
                  <c:v>0.7757366531356303</c:v>
                </c:pt>
                <c:pt idx="522">
                  <c:v>0.777366863001274</c:v>
                </c:pt>
                <c:pt idx="523">
                  <c:v>0.7789893558174612</c:v>
                </c:pt>
                <c:pt idx="524">
                  <c:v>0.7806040678795573</c:v>
                </c:pt>
                <c:pt idx="525">
                  <c:v>0.7822109359241107</c:v>
                </c:pt>
                <c:pt idx="526">
                  <c:v>0.7838098971371605</c:v>
                </c:pt>
                <c:pt idx="527">
                  <c:v>0.7854008891624862</c:v>
                </c:pt>
                <c:pt idx="528">
                  <c:v>0.7869838501097929</c:v>
                </c:pt>
                <c:pt idx="529">
                  <c:v>0.7885587185628308</c:v>
                </c:pt>
                <c:pt idx="530">
                  <c:v>0.790125433587449</c:v>
                </c:pt>
                <c:pt idx="531">
                  <c:v>0.7916839347395785</c:v>
                </c:pt>
                <c:pt idx="532">
                  <c:v>0.7932341620731445</c:v>
                </c:pt>
                <c:pt idx="533">
                  <c:v>0.7947760561479035</c:v>
                </c:pt>
                <c:pt idx="534">
                  <c:v>0.796309558037207</c:v>
                </c:pt>
                <c:pt idx="535">
                  <c:v>0.797834609335686</c:v>
                </c:pt>
                <c:pt idx="536">
                  <c:v>0.799351152166855</c:v>
                </c:pt>
                <c:pt idx="537">
                  <c:v>0.8008591291906354</c:v>
                </c:pt>
                <c:pt idx="538">
                  <c:v>0.8023584836107944</c:v>
                </c:pt>
                <c:pt idx="539">
                  <c:v>0.8038491591822977</c:v>
                </c:pt>
                <c:pt idx="540">
                  <c:v>0.8053311002185753</c:v>
                </c:pt>
                <c:pt idx="541">
                  <c:v>0.8068042515986973</c:v>
                </c:pt>
                <c:pt idx="542">
                  <c:v>0.8082685587744562</c:v>
                </c:pt>
                <c:pt idx="543">
                  <c:v>0.8097239677773597</c:v>
                </c:pt>
                <c:pt idx="544">
                  <c:v>0.811170425225523</c:v>
                </c:pt>
                <c:pt idx="545">
                  <c:v>0.8126078783304687</c:v>
                </c:pt>
                <c:pt idx="546">
                  <c:v>0.814036274903825</c:v>
                </c:pt>
                <c:pt idx="547">
                  <c:v>0.8154555633639229</c:v>
                </c:pt>
                <c:pt idx="548">
                  <c:v>0.8168656927422938</c:v>
                </c:pt>
                <c:pt idx="549">
                  <c:v>0.8182666126900591</c:v>
                </c:pt>
                <c:pt idx="550">
                  <c:v>0.819658273484217</c:v>
                </c:pt>
                <c:pt idx="551">
                  <c:v>0.8210406260338212</c:v>
                </c:pt>
                <c:pt idx="552">
                  <c:v>0.8224136218860485</c:v>
                </c:pt>
                <c:pt idx="553">
                  <c:v>0.8237772132321595</c:v>
                </c:pt>
                <c:pt idx="554">
                  <c:v>0.8251313529133438</c:v>
                </c:pt>
                <c:pt idx="555">
                  <c:v>0.8264759944264545</c:v>
                </c:pt>
                <c:pt idx="556">
                  <c:v>0.8278110919296245</c:v>
                </c:pt>
                <c:pt idx="557">
                  <c:v>0.8291366002477701</c:v>
                </c:pt>
                <c:pt idx="558">
                  <c:v>0.8304524748779726</c:v>
                </c:pt>
                <c:pt idx="559">
                  <c:v>0.831758671994745</c:v>
                </c:pt>
                <c:pt idx="560">
                  <c:v>0.8330551484551748</c:v>
                </c:pt>
                <c:pt idx="561">
                  <c:v>0.8343418618039474</c:v>
                </c:pt>
                <c:pt idx="562">
                  <c:v>0.8356187702782455</c:v>
                </c:pt>
                <c:pt idx="563">
                  <c:v>0.8368858328125248</c:v>
                </c:pt>
                <c:pt idx="564">
                  <c:v>0.8381430090431639</c:v>
                </c:pt>
                <c:pt idx="565">
                  <c:v>0.8393902593129885</c:v>
                </c:pt>
                <c:pt idx="566">
                  <c:v>0.8406275446756687</c:v>
                </c:pt>
                <c:pt idx="567">
                  <c:v>0.8418548268999874</c:v>
                </c:pt>
                <c:pt idx="568">
                  <c:v>0.8430720684739778</c:v>
                </c:pt>
                <c:pt idx="569">
                  <c:v>0.8442792326089346</c:v>
                </c:pt>
                <c:pt idx="570">
                  <c:v>0.8454762832432897</c:v>
                </c:pt>
                <c:pt idx="571">
                  <c:v>0.8466631850463594</c:v>
                </c:pt>
                <c:pt idx="572">
                  <c:v>0.8478399034219574</c:v>
                </c:pt>
                <c:pt idx="573">
                  <c:v>0.8490064045118726</c:v>
                </c:pt>
                <c:pt idx="574">
                  <c:v>0.8501626551992172</c:v>
                </c:pt>
                <c:pt idx="575">
                  <c:v>0.851308623111636</c:v>
                </c:pt>
                <c:pt idx="576">
                  <c:v>0.8524442766243816</c:v>
                </c:pt>
                <c:pt idx="577">
                  <c:v>0.8535695848632542</c:v>
                </c:pt>
                <c:pt idx="578">
                  <c:v>0.8546845177074034</c:v>
                </c:pt>
                <c:pt idx="579">
                  <c:v>0.8557890457919961</c:v>
                </c:pt>
                <c:pt idx="580">
                  <c:v>0.856883140510742</c:v>
                </c:pt>
                <c:pt idx="581">
                  <c:v>0.8579667740182876</c:v>
                </c:pt>
                <c:pt idx="582">
                  <c:v>0.8590399192324653</c:v>
                </c:pt>
                <c:pt idx="583">
                  <c:v>0.8601025498364118</c:v>
                </c:pt>
                <c:pt idx="584">
                  <c:v>0.8611546402805391</c:v>
                </c:pt>
                <c:pt idx="585">
                  <c:v>0.8621961657843752</c:v>
                </c:pt>
                <c:pt idx="586">
                  <c:v>0.8632271023382599</c:v>
                </c:pt>
                <c:pt idx="587">
                  <c:v>0.8642474267049045</c:v>
                </c:pt>
                <c:pt idx="588">
                  <c:v>0.8652571164208109</c:v>
                </c:pt>
                <c:pt idx="589">
                  <c:v>0.8662561497975527</c:v>
                </c:pt>
                <c:pt idx="590">
                  <c:v>0.8672445059229164</c:v>
                </c:pt>
                <c:pt idx="591">
                  <c:v>0.8682221646619041</c:v>
                </c:pt>
                <c:pt idx="592">
                  <c:v>0.8691891066575975</c:v>
                </c:pt>
                <c:pt idx="593">
                  <c:v>0.8701453133318821</c:v>
                </c:pt>
                <c:pt idx="594">
                  <c:v>0.8710907668860345</c:v>
                </c:pt>
                <c:pt idx="595">
                  <c:v>0.8720254503011691</c:v>
                </c:pt>
                <c:pt idx="596">
                  <c:v>0.8729493473385517</c:v>
                </c:pt>
                <c:pt idx="597">
                  <c:v>0.8738624425397681</c:v>
                </c:pt>
                <c:pt idx="598">
                  <c:v>0.8747647212267636</c:v>
                </c:pt>
                <c:pt idx="599">
                  <c:v>0.8756561695017391</c:v>
                </c:pt>
                <c:pt idx="600">
                  <c:v>0.8765367742469143</c:v>
                </c:pt>
                <c:pt idx="601">
                  <c:v>0.8774065231241561</c:v>
                </c:pt>
                <c:pt idx="602">
                  <c:v>0.8782654045744686</c:v>
                </c:pt>
                <c:pt idx="603">
                  <c:v>0.8791134078173515</c:v>
                </c:pt>
                <c:pt idx="604">
                  <c:v>0.8799505228500218</c:v>
                </c:pt>
                <c:pt idx="605">
                  <c:v>0.8807767404465061</c:v>
                </c:pt>
                <c:pt idx="606">
                  <c:v>0.8815920521565956</c:v>
                </c:pt>
                <c:pt idx="607">
                  <c:v>0.8823964503046742</c:v>
                </c:pt>
                <c:pt idx="608">
                  <c:v>0.8831899279884119</c:v>
                </c:pt>
                <c:pt idx="609">
                  <c:v>0.8839724790773296</c:v>
                </c:pt>
                <c:pt idx="610">
                  <c:v>0.8847440982112362</c:v>
                </c:pt>
                <c:pt idx="611">
                  <c:v>0.8855047807985336</c:v>
                </c:pt>
                <c:pt idx="612">
                  <c:v>0.8862545230143993</c:v>
                </c:pt>
                <c:pt idx="613">
                  <c:v>0.8869933217988381</c:v>
                </c:pt>
                <c:pt idx="614">
                  <c:v>0.8877211748546119</c:v>
                </c:pt>
                <c:pt idx="615">
                  <c:v>0.8884380806450429</c:v>
                </c:pt>
                <c:pt idx="616">
                  <c:v>0.8891440383916962</c:v>
                </c:pt>
                <c:pt idx="617">
                  <c:v>0.8898390480719363</c:v>
                </c:pt>
                <c:pt idx="618">
                  <c:v>0.8905231104163688</c:v>
                </c:pt>
                <c:pt idx="619">
                  <c:v>0.8911962269061566</c:v>
                </c:pt>
                <c:pt idx="620">
                  <c:v>0.8918583997702214</c:v>
                </c:pt>
                <c:pt idx="621">
                  <c:v>0.8925096319823274</c:v>
                </c:pt>
                <c:pt idx="622">
                  <c:v>0.8931499272580466</c:v>
                </c:pt>
                <c:pt idx="623">
                  <c:v>0.8937792900516147</c:v>
                </c:pt>
                <c:pt idx="624">
                  <c:v>0.8943977255526691</c:v>
                </c:pt>
                <c:pt idx="625">
                  <c:v>0.8950052396828773</c:v>
                </c:pt>
                <c:pt idx="626">
                  <c:v>0.8956018390924545</c:v>
                </c:pt>
                <c:pt idx="627">
                  <c:v>0.8961875311565731</c:v>
                </c:pt>
                <c:pt idx="628">
                  <c:v>0.8967623239716642</c:v>
                </c:pt>
                <c:pt idx="629">
                  <c:v>0.8973262263516109</c:v>
                </c:pt>
                <c:pt idx="630">
                  <c:v>0.8978792478238424</c:v>
                </c:pt>
                <c:pt idx="631">
                  <c:v>0.8984213986253204</c:v>
                </c:pt>
                <c:pt idx="632">
                  <c:v>0.8989526896984253</c:v>
                </c:pt>
                <c:pt idx="633">
                  <c:v>0.8994731326867447</c:v>
                </c:pt>
                <c:pt idx="634">
                  <c:v>0.8999827399307605</c:v>
                </c:pt>
                <c:pt idx="635">
                  <c:v>0.9004815244634424</c:v>
                </c:pt>
                <c:pt idx="636">
                  <c:v>0.900969500005745</c:v>
                </c:pt>
                <c:pt idx="637">
                  <c:v>0.9014466809620113</c:v>
                </c:pt>
                <c:pt idx="638">
                  <c:v>0.9019130824152853</c:v>
                </c:pt>
                <c:pt idx="639">
                  <c:v>0.9023687201225348</c:v>
                </c:pt>
                <c:pt idx="640">
                  <c:v>0.9028136105097863</c:v>
                </c:pt>
                <c:pt idx="641">
                  <c:v>0.9032477706671718</c:v>
                </c:pt>
                <c:pt idx="642">
                  <c:v>0.9036712183438926</c:v>
                </c:pt>
                <c:pt idx="643">
                  <c:v>0.9040839719431008</c:v>
                </c:pt>
                <c:pt idx="644">
                  <c:v>0.9044860505166958</c:v>
                </c:pt>
                <c:pt idx="645">
                  <c:v>0.9048774737600461</c:v>
                </c:pt>
                <c:pt idx="646">
                  <c:v>0.9052582620066311</c:v>
                </c:pt>
                <c:pt idx="647">
                  <c:v>0.9056284362226061</c:v>
                </c:pt>
                <c:pt idx="648">
                  <c:v>0.9059880180012969</c:v>
                </c:pt>
                <c:pt idx="649">
                  <c:v>0.9063370295576167</c:v>
                </c:pt>
                <c:pt idx="650">
                  <c:v>0.9066754937224184</c:v>
                </c:pt>
                <c:pt idx="651">
                  <c:v>0.9070034339367744</c:v>
                </c:pt>
                <c:pt idx="652">
                  <c:v>0.907320874246192</c:v>
                </c:pt>
                <c:pt idx="653">
                  <c:v>0.9076278392947614</c:v>
                </c:pt>
                <c:pt idx="654">
                  <c:v>0.9079243543192441</c:v>
                </c:pt>
                <c:pt idx="655">
                  <c:v>0.9082104451430976</c:v>
                </c:pt>
                <c:pt idx="656">
                  <c:v>0.9084861381704409</c:v>
                </c:pt>
                <c:pt idx="657">
                  <c:v>0.9087514603799641</c:v>
                </c:pt>
                <c:pt idx="658">
                  <c:v>0.9090064393187818</c:v>
                </c:pt>
                <c:pt idx="659">
                  <c:v>0.909251103096231</c:v>
                </c:pt>
                <c:pt idx="660">
                  <c:v>0.9094854803776207</c:v>
                </c:pt>
                <c:pt idx="661">
                  <c:v>0.9097096003779277</c:v>
                </c:pt>
                <c:pt idx="662">
                  <c:v>0.9099234928554479</c:v>
                </c:pt>
                <c:pt idx="663">
                  <c:v>0.9101271881053976</c:v>
                </c:pt>
                <c:pt idx="664">
                  <c:v>0.9103207169534738</c:v>
                </c:pt>
                <c:pt idx="665">
                  <c:v>0.9105041107493703</c:v>
                </c:pt>
                <c:pt idx="666">
                  <c:v>0.9106774013602519</c:v>
                </c:pt>
                <c:pt idx="667">
                  <c:v>0.9108406211641933</c:v>
                </c:pt>
                <c:pt idx="668">
                  <c:v>0.9109938030435767</c:v>
                </c:pt>
                <c:pt idx="669">
                  <c:v>0.9111369803784568</c:v>
                </c:pt>
                <c:pt idx="670">
                  <c:v>0.9112701870398933</c:v>
                </c:pt>
                <c:pt idx="671">
                  <c:v>0.9113934573832485</c:v>
                </c:pt>
                <c:pt idx="672">
                  <c:v>0.9115068262414578</c:v>
                </c:pt>
                <c:pt idx="673">
                  <c:v>0.9116103289182719</c:v>
                </c:pt>
                <c:pt idx="674">
                  <c:v>0.9117040011814717</c:v>
                </c:pt>
                <c:pt idx="675">
                  <c:v>0.9117878792560598</c:v>
                </c:pt>
                <c:pt idx="676">
                  <c:v>0.9118619998174302</c:v>
                </c:pt>
                <c:pt idx="677">
                  <c:v>0.911926399984514</c:v>
                </c:pt>
                <c:pt idx="678">
                  <c:v>0.9119811173129102</c:v>
                </c:pt>
                <c:pt idx="679">
                  <c:v>0.9120261897879957</c:v>
                </c:pt>
                <c:pt idx="680">
                  <c:v>0.912061655818021</c:v>
                </c:pt>
                <c:pt idx="681">
                  <c:v>0.9120875542271929</c:v>
                </c:pt>
                <c:pt idx="682">
                  <c:v>0.9121039242487433</c:v>
                </c:pt>
                <c:pt idx="683">
                  <c:v>0.9121108055179874</c:v>
                </c:pt>
                <c:pt idx="684">
                  <c:v>0.9121082380653753</c:v>
                </c:pt>
                <c:pt idx="685">
                  <c:v>0.9120962623095336</c:v>
                </c:pt>
                <c:pt idx="686">
                  <c:v>0.9120749190503026</c:v>
                </c:pt>
                <c:pt idx="687">
                  <c:v>0.9120442494617702</c:v>
                </c:pt>
                <c:pt idx="688">
                  <c:v>0.9120042950853013</c:v>
                </c:pt>
                <c:pt idx="689">
                  <c:v>0.9119550978225697</c:v>
                </c:pt>
                <c:pt idx="690">
                  <c:v>0.9118966999285865</c:v>
                </c:pt>
                <c:pt idx="691">
                  <c:v>0.9118291440047348</c:v>
                </c:pt>
                <c:pt idx="692">
                  <c:v>0.9117524729918062</c:v>
                </c:pt>
                <c:pt idx="693">
                  <c:v>0.9116667301630426</c:v>
                </c:pt>
                <c:pt idx="694">
                  <c:v>0.9115719591171848</c:v>
                </c:pt>
                <c:pt idx="695">
                  <c:v>0.9114682037715313</c:v>
                </c:pt>
                <c:pt idx="696">
                  <c:v>0.9113555083550041</c:v>
                </c:pt>
                <c:pt idx="697">
                  <c:v>0.9112339174012277</c:v>
                </c:pt>
                <c:pt idx="698">
                  <c:v>0.91110347574162</c:v>
                </c:pt>
                <c:pt idx="699">
                  <c:v>0.9109642284984975</c:v>
                </c:pt>
                <c:pt idx="700">
                  <c:v>0.9108162210781947</c:v>
                </c:pt>
                <c:pt idx="701">
                  <c:v>0.9106594991642029</c:v>
                </c:pt>
                <c:pt idx="702">
                  <c:v>0.910494108710324</c:v>
                </c:pt>
                <c:pt idx="703">
                  <c:v>0.9103200959338464</c:v>
                </c:pt>
                <c:pt idx="704">
                  <c:v>0.9101375073087393</c:v>
                </c:pt>
                <c:pt idx="705">
                  <c:v>0.9099463895588709</c:v>
                </c:pt>
                <c:pt idx="706">
                  <c:v>0.9097467896512479</c:v>
                </c:pt>
                <c:pt idx="707">
                  <c:v>0.9095387547892821</c:v>
                </c:pt>
                <c:pt idx="708">
                  <c:v>0.9093223324060792</c:v>
                </c:pt>
                <c:pt idx="709">
                  <c:v>0.9090975701577574</c:v>
                </c:pt>
                <c:pt idx="710">
                  <c:v>0.908864515916793</c:v>
                </c:pt>
                <c:pt idx="711">
                  <c:v>0.9086232177653941</c:v>
                </c:pt>
                <c:pt idx="712">
                  <c:v>0.9083737239889056</c:v>
                </c:pt>
                <c:pt idx="713">
                  <c:v>0.9081160830692461</c:v>
                </c:pt>
                <c:pt idx="714">
                  <c:v>0.9078503436783749</c:v>
                </c:pt>
                <c:pt idx="715">
                  <c:v>0.9075765546717957</c:v>
                </c:pt>
                <c:pt idx="716">
                  <c:v>0.9072947650820915</c:v>
                </c:pt>
                <c:pt idx="717">
                  <c:v>0.9070050241124969</c:v>
                </c:pt>
                <c:pt idx="718">
                  <c:v>0.9067073811305073</c:v>
                </c:pt>
                <c:pt idx="719">
                  <c:v>0.9064018856615227</c:v>
                </c:pt>
                <c:pt idx="720">
                  <c:v>0.9060885873825333</c:v>
                </c:pt>
                <c:pt idx="721">
                  <c:v>0.9057675361158417</c:v>
                </c:pt>
                <c:pt idx="722">
                  <c:v>0.9054387818228267</c:v>
                </c:pt>
                <c:pt idx="723">
                  <c:v>0.9051023745977476</c:v>
                </c:pt>
                <c:pt idx="724">
                  <c:v>0.9047583646615894</c:v>
                </c:pt>
                <c:pt idx="725">
                  <c:v>0.9044068023559527</c:v>
                </c:pt>
                <c:pt idx="726">
                  <c:v>0.904047738136985</c:v>
                </c:pt>
                <c:pt idx="727">
                  <c:v>0.903681222569357</c:v>
                </c:pt>
                <c:pt idx="728">
                  <c:v>0.9033073063202839</c:v>
                </c:pt>
                <c:pt idx="729">
                  <c:v>0.9029260401535926</c:v>
                </c:pt>
                <c:pt idx="730">
                  <c:v>0.9025374749238338</c:v>
                </c:pt>
                <c:pt idx="731">
                  <c:v>0.9021416615704437</c:v>
                </c:pt>
                <c:pt idx="732">
                  <c:v>0.9017386511119502</c:v>
                </c:pt>
                <c:pt idx="733">
                  <c:v>0.9013284946402307</c:v>
                </c:pt>
                <c:pt idx="734">
                  <c:v>0.9009112433148164</c:v>
                </c:pt>
                <c:pt idx="735">
                  <c:v>0.9004869483572466</c:v>
                </c:pt>
                <c:pt idx="736">
                  <c:v>0.9000556610454743</c:v>
                </c:pt>
                <c:pt idx="737">
                  <c:v>0.899617432708321</c:v>
                </c:pt>
                <c:pt idx="738">
                  <c:v>0.8991723147199834</c:v>
                </c:pt>
                <c:pt idx="739">
                  <c:v>0.8987203584945911</c:v>
                </c:pt>
                <c:pt idx="740">
                  <c:v>0.8982616154808177</c:v>
                </c:pt>
                <c:pt idx="741">
                  <c:v>0.8977961371565431</c:v>
                </c:pt>
                <c:pt idx="742">
                  <c:v>0.8973239750235701</c:v>
                </c:pt>
                <c:pt idx="743">
                  <c:v>0.8968451806023923</c:v>
                </c:pt>
                <c:pt idx="744">
                  <c:v>0.8963598054270197</c:v>
                </c:pt>
                <c:pt idx="745">
                  <c:v>0.8958679010398533</c:v>
                </c:pt>
                <c:pt idx="746">
                  <c:v>0.8953695189866199</c:v>
                </c:pt>
                <c:pt idx="747">
                  <c:v>0.8948647108113572</c:v>
                </c:pt>
                <c:pt idx="748">
                  <c:v>0.8943535280514575</c:v>
                </c:pt>
                <c:pt idx="749">
                  <c:v>0.8938360222327637</c:v>
                </c:pt>
                <c:pt idx="750">
                  <c:v>0.8933122448647238</c:v>
                </c:pt>
                <c:pt idx="751">
                  <c:v>0.8927822474356014</c:v>
                </c:pt>
                <c:pt idx="752">
                  <c:v>0.8922460814077405</c:v>
                </c:pt>
                <c:pt idx="753">
                  <c:v>0.8917037982128876</c:v>
                </c:pt>
                <c:pt idx="754">
                  <c:v>0.8911554492475731</c:v>
                </c:pt>
                <c:pt idx="755">
                  <c:v>0.8906010858685446</c:v>
                </c:pt>
                <c:pt idx="756">
                  <c:v>0.8900407593882621</c:v>
                </c:pt>
                <c:pt idx="757">
                  <c:v>0.8894745210704487</c:v>
                </c:pt>
                <c:pt idx="758">
                  <c:v>0.8889024221256971</c:v>
                </c:pt>
                <c:pt idx="759">
                  <c:v>0.8883245137071356</c:v>
                </c:pt>
                <c:pt idx="760">
                  <c:v>0.8877408469061516</c:v>
                </c:pt>
                <c:pt idx="761">
                  <c:v>0.8871514727481713</c:v>
                </c:pt>
                <c:pt idx="762">
                  <c:v>0.8865564421884985</c:v>
                </c:pt>
                <c:pt idx="763">
                  <c:v>0.8859558061082112</c:v>
                </c:pt>
                <c:pt idx="764">
                  <c:v>0.8853496153101142</c:v>
                </c:pt>
                <c:pt idx="765">
                  <c:v>0.8847379205147528</c:v>
                </c:pt>
                <c:pt idx="766">
                  <c:v>0.8841207723564795</c:v>
                </c:pt>
                <c:pt idx="767">
                  <c:v>0.8834982213795854</c:v>
                </c:pt>
                <c:pt idx="768">
                  <c:v>0.8828703180344823</c:v>
                </c:pt>
                <c:pt idx="769">
                  <c:v>0.8822371126739457</c:v>
                </c:pt>
                <c:pt idx="770">
                  <c:v>0.8815986555494173</c:v>
                </c:pt>
                <c:pt idx="771">
                  <c:v>0.8809549968073624</c:v>
                </c:pt>
                <c:pt idx="772">
                  <c:v>0.8803061864856843</c:v>
                </c:pt>
                <c:pt idx="773">
                  <c:v>0.8796522745102</c:v>
                </c:pt>
                <c:pt idx="774">
                  <c:v>0.8789933106911686</c:v>
                </c:pt>
                <c:pt idx="775">
                  <c:v>0.8783293447198801</c:v>
                </c:pt>
                <c:pt idx="776">
                  <c:v>0.8776604261652998</c:v>
                </c:pt>
                <c:pt idx="777">
                  <c:v>0.8769866044707701</c:v>
                </c:pt>
                <c:pt idx="778">
                  <c:v>0.8763079289507691</c:v>
                </c:pt>
                <c:pt idx="779">
                  <c:v>0.8756244487877248</c:v>
                </c:pt>
                <c:pt idx="780">
                  <c:v>0.874936213028887</c:v>
                </c:pt>
                <c:pt idx="781">
                  <c:v>0.8742432705832559</c:v>
                </c:pt>
                <c:pt idx="782">
                  <c:v>0.8735456702185632</c:v>
                </c:pt>
                <c:pt idx="783">
                  <c:v>0.8728434605583132</c:v>
                </c:pt>
                <c:pt idx="784">
                  <c:v>0.8721366900788772</c:v>
                </c:pt>
                <c:pt idx="785">
                  <c:v>0.8714254071066437</c:v>
                </c:pt>
                <c:pt idx="786">
                  <c:v>0.8707096598152232</c:v>
                </c:pt>
                <c:pt idx="787">
                  <c:v>0.8699894962227076</c:v>
                </c:pt>
                <c:pt idx="788">
                  <c:v>0.8692649641889864</c:v>
                </c:pt>
                <c:pt idx="789">
                  <c:v>0.8685361114131134</c:v>
                </c:pt>
                <c:pt idx="790">
                  <c:v>0.8678029854307296</c:v>
                </c:pt>
                <c:pt idx="791">
                  <c:v>0.8670656336115411</c:v>
                </c:pt>
                <c:pt idx="792">
                  <c:v>0.8663241031568468</c:v>
                </c:pt>
                <c:pt idx="793">
                  <c:v>0.8655784410971215</c:v>
                </c:pt>
                <c:pt idx="794">
                  <c:v>0.8648286942896509</c:v>
                </c:pt>
                <c:pt idx="795">
                  <c:v>0.8640749094162214</c:v>
                </c:pt>
                <c:pt idx="796">
                  <c:v>0.8633171329808563</c:v>
                </c:pt>
                <c:pt idx="797">
                  <c:v>0.8625554113076097</c:v>
                </c:pt>
                <c:pt idx="798">
                  <c:v>0.8617897905384092</c:v>
                </c:pt>
                <c:pt idx="799">
                  <c:v>0.8610203166309486</c:v>
                </c:pt>
                <c:pt idx="800">
                  <c:v>0.8602470353566325</c:v>
                </c:pt>
                <c:pt idx="801">
                  <c:v>0.8594699922985721</c:v>
                </c:pt>
                <c:pt idx="802">
                  <c:v>0.8586892328496285</c:v>
                </c:pt>
                <c:pt idx="803">
                  <c:v>0.8579048022105072</c:v>
                </c:pt>
                <c:pt idx="804">
                  <c:v>0.8571167453879014</c:v>
                </c:pt>
                <c:pt idx="805">
                  <c:v>0.8563251071926836</c:v>
                </c:pt>
                <c:pt idx="806">
                  <c:v>0.8555299322381462</c:v>
                </c:pt>
                <c:pt idx="807">
                  <c:v>0.8547312649382895</c:v>
                </c:pt>
                <c:pt idx="808">
                  <c:v>0.8539291495061572</c:v>
                </c:pt>
                <c:pt idx="809">
                  <c:v>0.8531236299522191</c:v>
                </c:pt>
                <c:pt idx="810">
                  <c:v>0.8523147500828017</c:v>
                </c:pt>
                <c:pt idx="811">
                  <c:v>0.8515025534985624</c:v>
                </c:pt>
                <c:pt idx="812">
                  <c:v>0.8506870835930117</c:v>
                </c:pt>
                <c:pt idx="813">
                  <c:v>0.8498683835510809</c:v>
                </c:pt>
                <c:pt idx="814">
                  <c:v>0.8490464963477329</c:v>
                </c:pt>
                <c:pt idx="815">
                  <c:v>0.8482214647466205</c:v>
                </c:pt>
                <c:pt idx="816">
                  <c:v>0.8473933312987846</c:v>
                </c:pt>
                <c:pt idx="817">
                  <c:v>0.8465621383414016</c:v>
                </c:pt>
                <c:pt idx="818">
                  <c:v>0.8457279279965686</c:v>
                </c:pt>
                <c:pt idx="819">
                  <c:v>0.8448907421701348</c:v>
                </c:pt>
                <c:pt idx="820">
                  <c:v>0.8440506225505749</c:v>
                </c:pt>
                <c:pt idx="821">
                  <c:v>0.8432076106079025</c:v>
                </c:pt>
                <c:pt idx="822">
                  <c:v>0.8423617475926276</c:v>
                </c:pt>
                <c:pt idx="823">
                  <c:v>0.8415130745347523</c:v>
                </c:pt>
                <c:pt idx="824">
                  <c:v>0.8406616322428103</c:v>
                </c:pt>
                <c:pt idx="825">
                  <c:v>0.8398074613029426</c:v>
                </c:pt>
                <c:pt idx="826">
                  <c:v>0.8389506020780169</c:v>
                </c:pt>
                <c:pt idx="827">
                  <c:v>0.8380910947067821</c:v>
                </c:pt>
                <c:pt idx="828">
                  <c:v>0.8372289791030666</c:v>
                </c:pt>
                <c:pt idx="829">
                  <c:v>0.8363642949550087</c:v>
                </c:pt>
                <c:pt idx="830">
                  <c:v>0.8354970817243301</c:v>
                </c:pt>
                <c:pt idx="831">
                  <c:v>0.8346273786456428</c:v>
                </c:pt>
                <c:pt idx="832">
                  <c:v>0.8337552247257978</c:v>
                </c:pt>
                <c:pt idx="833">
                  <c:v>0.832880658743263</c:v>
                </c:pt>
                <c:pt idx="834">
                  <c:v>0.8320037192475445</c:v>
                </c:pt>
                <c:pt idx="835">
                  <c:v>0.8311244445586383</c:v>
                </c:pt>
                <c:pt idx="836">
                  <c:v>0.8302428727665186</c:v>
                </c:pt>
                <c:pt idx="837">
                  <c:v>0.8293590417306629</c:v>
                </c:pt>
                <c:pt idx="838">
                  <c:v>0.8284729890796068</c:v>
                </c:pt>
                <c:pt idx="839">
                  <c:v>0.8275847522105357</c:v>
                </c:pt>
                <c:pt idx="840">
                  <c:v>0.8266943682889094</c:v>
                </c:pt>
                <c:pt idx="841">
                  <c:v>0.8258018742481175</c:v>
                </c:pt>
                <c:pt idx="842">
                  <c:v>0.8249073067891695</c:v>
                </c:pt>
                <c:pt idx="843">
                  <c:v>0.8240107023804155</c:v>
                </c:pt>
                <c:pt idx="844">
                  <c:v>0.8231120972572982</c:v>
                </c:pt>
                <c:pt idx="845">
                  <c:v>0.822211527422135</c:v>
                </c:pt>
                <c:pt idx="846">
                  <c:v>0.8213090286439341</c:v>
                </c:pt>
                <c:pt idx="847">
                  <c:v>0.8204046364582347</c:v>
                </c:pt>
                <c:pt idx="848">
                  <c:v>0.8194983861669831</c:v>
                </c:pt>
                <c:pt idx="849">
                  <c:v>0.8185903128384335</c:v>
                </c:pt>
                <c:pt idx="850">
                  <c:v>0.8176804513070788</c:v>
                </c:pt>
                <c:pt idx="851">
                  <c:v>0.8167688361736094</c:v>
                </c:pt>
                <c:pt idx="852">
                  <c:v>0.8158555018049027</c:v>
                </c:pt>
                <c:pt idx="853">
                  <c:v>0.8149404823340332</c:v>
                </c:pt>
                <c:pt idx="854">
                  <c:v>0.8140238116603166</c:v>
                </c:pt>
                <c:pt idx="855">
                  <c:v>0.8131055234493769</c:v>
                </c:pt>
                <c:pt idx="856">
                  <c:v>0.8121856511332377</c:v>
                </c:pt>
                <c:pt idx="857">
                  <c:v>0.8112642279104466</c:v>
                </c:pt>
                <c:pt idx="858">
                  <c:v>0.8103412867462141</c:v>
                </c:pt>
                <c:pt idx="859">
                  <c:v>0.8094168603725846</c:v>
                </c:pt>
                <c:pt idx="860">
                  <c:v>0.8084909812886315</c:v>
                </c:pt>
                <c:pt idx="861">
                  <c:v>0.8075636817606728</c:v>
                </c:pt>
                <c:pt idx="862">
                  <c:v>0.8066349938225121</c:v>
                </c:pt>
                <c:pt idx="863">
                  <c:v>0.8057049492757031</c:v>
                </c:pt>
                <c:pt idx="864">
                  <c:v>0.8047735796898352</c:v>
                </c:pt>
                <c:pt idx="865">
                  <c:v>0.8038409164028437</c:v>
                </c:pt>
                <c:pt idx="866">
                  <c:v>0.8029069905213383</c:v>
                </c:pt>
                <c:pt idx="867">
                  <c:v>0.8019718329209576</c:v>
                </c:pt>
                <c:pt idx="868">
                  <c:v>0.80103547424674</c:v>
                </c:pt>
                <c:pt idx="869">
                  <c:v>0.8000979449135195</c:v>
                </c:pt>
                <c:pt idx="870">
                  <c:v>0.7991592751063363</c:v>
                </c:pt>
                <c:pt idx="871">
                  <c:v>0.7982194947808744</c:v>
                </c:pt>
                <c:pt idx="872">
                  <c:v>0.7972786336639127</c:v>
                </c:pt>
                <c:pt idx="873">
                  <c:v>0.7963367212537975</c:v>
                </c:pt>
                <c:pt idx="874">
                  <c:v>0.7953937868209329</c:v>
                </c:pt>
                <c:pt idx="875">
                  <c:v>0.7944498594082914</c:v>
                </c:pt>
                <c:pt idx="876">
                  <c:v>0.79350496783194</c:v>
                </c:pt>
                <c:pt idx="877">
                  <c:v>0.7925591406815853</c:v>
                </c:pt>
                <c:pt idx="878">
                  <c:v>0.7916124063211352</c:v>
                </c:pt>
                <c:pt idx="879">
                  <c:v>0.7906647928892776</c:v>
                </c:pt>
                <c:pt idx="880">
                  <c:v>0.7897163283000761</c:v>
                </c:pt>
                <c:pt idx="881">
                  <c:v>0.7887670402435805</c:v>
                </c:pt>
                <c:pt idx="882">
                  <c:v>0.7878169561864541</c:v>
                </c:pt>
                <c:pt idx="883">
                  <c:v>0.7868661033726154</c:v>
                </c:pt>
                <c:pt idx="884">
                  <c:v>0.7859145088238987</c:v>
                </c:pt>
                <c:pt idx="885">
                  <c:v>0.7849621993407199</c:v>
                </c:pt>
                <c:pt idx="886">
                  <c:v>0.7840092015027691</c:v>
                </c:pt>
                <c:pt idx="887">
                  <c:v>0.7830555416697087</c:v>
                </c:pt>
                <c:pt idx="888">
                  <c:v>0.7821012459818864</c:v>
                </c:pt>
                <c:pt idx="889">
                  <c:v>0.781146340361064</c:v>
                </c:pt>
                <c:pt idx="890">
                  <c:v>0.7801908505111582</c:v>
                </c:pt>
                <c:pt idx="891">
                  <c:v>0.7792348019189921</c:v>
                </c:pt>
                <c:pt idx="892">
                  <c:v>0.7782782198550624</c:v>
                </c:pt>
                <c:pt idx="893">
                  <c:v>0.7773211293743165</c:v>
                </c:pt>
                <c:pt idx="894">
                  <c:v>0.7763635553169418</c:v>
                </c:pt>
                <c:pt idx="895">
                  <c:v>0.7754055223091649</c:v>
                </c:pt>
                <c:pt idx="896">
                  <c:v>0.7744470547640657</c:v>
                </c:pt>
                <c:pt idx="897">
                  <c:v>0.7734881768824012</c:v>
                </c:pt>
                <c:pt idx="898">
                  <c:v>0.7725289126534334</c:v>
                </c:pt>
                <c:pt idx="899">
                  <c:v>0.7715692858557782</c:v>
                </c:pt>
                <c:pt idx="900">
                  <c:v>0.7706093200582559</c:v>
                </c:pt>
                <c:pt idx="901">
                  <c:v>0.7696490386207556</c:v>
                </c:pt>
                <c:pt idx="902">
                  <c:v>0.7686884646951062</c:v>
                </c:pt>
                <c:pt idx="903">
                  <c:v>0.7677276212259593</c:v>
                </c:pt>
                <c:pt idx="904">
                  <c:v>0.7667665309516776</c:v>
                </c:pt>
                <c:pt idx="905">
                  <c:v>0.765805216405236</c:v>
                </c:pt>
                <c:pt idx="906">
                  <c:v>0.7648436999151274</c:v>
                </c:pt>
                <c:pt idx="907">
                  <c:v>0.7638820036062757</c:v>
                </c:pt>
                <c:pt idx="908">
                  <c:v>0.7629201494009634</c:v>
                </c:pt>
                <c:pt idx="909">
                  <c:v>0.7619581590197573</c:v>
                </c:pt>
                <c:pt idx="910">
                  <c:v>0.7609960539824476</c:v>
                </c:pt>
                <c:pt idx="911">
                  <c:v>0.7600338556089925</c:v>
                </c:pt>
                <c:pt idx="912">
                  <c:v>0.7590715850204693</c:v>
                </c:pt>
                <c:pt idx="913">
                  <c:v>0.7581092631400314</c:v>
                </c:pt>
                <c:pt idx="914">
                  <c:v>0.7571469106938716</c:v>
                </c:pt>
                <c:pt idx="915">
                  <c:v>0.7561845482121946</c:v>
                </c:pt>
                <c:pt idx="916">
                  <c:v>0.7552221960301877</c:v>
                </c:pt>
                <c:pt idx="917">
                  <c:v>0.7542598742890064</c:v>
                </c:pt>
                <c:pt idx="918">
                  <c:v>0.7532976029367584</c:v>
                </c:pt>
                <c:pt idx="919">
                  <c:v>0.7523354017294941</c:v>
                </c:pt>
                <c:pt idx="920">
                  <c:v>0.7513732902322059</c:v>
                </c:pt>
                <c:pt idx="921">
                  <c:v>0.7504112878198259</c:v>
                </c:pt>
                <c:pt idx="922">
                  <c:v>0.7494494136782318</c:v>
                </c:pt>
                <c:pt idx="923">
                  <c:v>0.7484876868052579</c:v>
                </c:pt>
                <c:pt idx="924">
                  <c:v>0.7475261260117065</c:v>
                </c:pt>
                <c:pt idx="925">
                  <c:v>0.7465647499223658</c:v>
                </c:pt>
                <c:pt idx="926">
                  <c:v>0.7456035769770302</c:v>
                </c:pt>
                <c:pt idx="927">
                  <c:v>0.7446426254315256</c:v>
                </c:pt>
                <c:pt idx="928">
                  <c:v>0.743681913358736</c:v>
                </c:pt>
                <c:pt idx="929">
                  <c:v>0.7427214586496311</c:v>
                </c:pt>
                <c:pt idx="930">
                  <c:v>0.7417612790143049</c:v>
                </c:pt>
                <c:pt idx="931">
                  <c:v>0.7408013919830065</c:v>
                </c:pt>
                <c:pt idx="932">
                  <c:v>0.7398418149071804</c:v>
                </c:pt>
                <c:pt idx="933">
                  <c:v>0.7388825649605046</c:v>
                </c:pt>
                <c:pt idx="934">
                  <c:v>0.737923659139938</c:v>
                </c:pt>
                <c:pt idx="935">
                  <c:v>0.7369651142667573</c:v>
                </c:pt>
                <c:pt idx="936">
                  <c:v>0.7360069469876107</c:v>
                </c:pt>
                <c:pt idx="937">
                  <c:v>0.7350491737755587</c:v>
                </c:pt>
                <c:pt idx="938">
                  <c:v>0.7340918109311287</c:v>
                </c:pt>
                <c:pt idx="939">
                  <c:v>0.7331348745833599</c:v>
                </c:pt>
                <c:pt idx="940">
                  <c:v>0.7321783806908593</c:v>
                </c:pt>
                <c:pt idx="941">
                  <c:v>0.7312223450428508</c:v>
                </c:pt>
                <c:pt idx="942">
                  <c:v>0.7302667832602284</c:v>
                </c:pt>
                <c:pt idx="943">
                  <c:v>0.7293117107966115</c:v>
                </c:pt>
                <c:pt idx="944">
                  <c:v>0.7283571429393969</c:v>
                </c:pt>
                <c:pt idx="945">
                  <c:v>0.7274030948108143</c:v>
                </c:pt>
                <c:pt idx="946">
                  <c:v>0.7264495813689804</c:v>
                </c:pt>
                <c:pt idx="947">
                  <c:v>0.7254966174089512</c:v>
                </c:pt>
                <c:pt idx="948">
                  <c:v>0.7245442175637817</c:v>
                </c:pt>
                <c:pt idx="949">
                  <c:v>0.7235923963055747</c:v>
                </c:pt>
                <c:pt idx="950">
                  <c:v>0.7226411679465361</c:v>
                </c:pt>
                <c:pt idx="951">
                  <c:v>0.7216905466400299</c:v>
                </c:pt>
                <c:pt idx="952">
                  <c:v>0.7207405463816291</c:v>
                </c:pt>
                <c:pt idx="953">
                  <c:v>0.7197911810101678</c:v>
                </c:pt>
                <c:pt idx="954">
                  <c:v>0.7188424642087921</c:v>
                </c:pt>
                <c:pt idx="955">
                  <c:v>0.7178944095060107</c:v>
                </c:pt>
                <c:pt idx="956">
                  <c:v>0.7169470302767436</c:v>
                </c:pt>
                <c:pt idx="957">
                  <c:v>0.716000339743369</c:v>
                </c:pt>
                <c:pt idx="958">
                  <c:v>0.7150543509767705</c:v>
                </c:pt>
                <c:pt idx="959">
                  <c:v>0.7141090768973812</c:v>
                </c:pt>
                <c:pt idx="960">
                  <c:v>0.7131645302762278</c:v>
                </c:pt>
                <c:pt idx="961">
                  <c:v>0.7122207237359723</c:v>
                </c:pt>
                <c:pt idx="962">
                  <c:v>0.7112776697519498</c:v>
                </c:pt>
                <c:pt idx="963">
                  <c:v>0.7103353806532093</c:v>
                </c:pt>
                <c:pt idx="964">
                  <c:v>0.7093938686235488</c:v>
                </c:pt>
                <c:pt idx="965">
                  <c:v>0.7084531457025486</c:v>
                </c:pt>
                <c:pt idx="966">
                  <c:v>0.707513223786603</c:v>
                </c:pt>
                <c:pt idx="967">
                  <c:v>0.7065741146299516</c:v>
                </c:pt>
                <c:pt idx="968">
                  <c:v>0.7056358298457047</c:v>
                </c:pt>
                <c:pt idx="969">
                  <c:v>0.7046983809068692</c:v>
                </c:pt>
                <c:pt idx="970">
                  <c:v>0.7037617791473697</c:v>
                </c:pt>
                <c:pt idx="971">
                  <c:v>0.7028260357630713</c:v>
                </c:pt>
                <c:pt idx="972">
                  <c:v>0.7018911618127921</c:v>
                </c:pt>
                <c:pt idx="973">
                  <c:v>0.7009571682193214</c:v>
                </c:pt>
                <c:pt idx="974">
                  <c:v>0.7000240657704301</c:v>
                </c:pt>
                <c:pt idx="975">
                  <c:v>0.699091865119877</c:v>
                </c:pt>
                <c:pt idx="976">
                  <c:v>0.6981605767884181</c:v>
                </c:pt>
                <c:pt idx="977">
                  <c:v>0.6972302111648082</c:v>
                </c:pt>
                <c:pt idx="978">
                  <c:v>0.6963007785067965</c:v>
                </c:pt>
                <c:pt idx="979">
                  <c:v>0.6953722889421294</c:v>
                </c:pt>
                <c:pt idx="980">
                  <c:v>0.6944447524695381</c:v>
                </c:pt>
                <c:pt idx="981">
                  <c:v>0.6935181789597311</c:v>
                </c:pt>
                <c:pt idx="982">
                  <c:v>0.6925925781563798</c:v>
                </c:pt>
                <c:pt idx="983">
                  <c:v>0.6916679596771013</c:v>
                </c:pt>
                <c:pt idx="984">
                  <c:v>0.6907443330144374</c:v>
                </c:pt>
                <c:pt idx="985">
                  <c:v>0.6898217075368318</c:v>
                </c:pt>
                <c:pt idx="986">
                  <c:v>0.6889000924896012</c:v>
                </c:pt>
                <c:pt idx="987">
                  <c:v>0.6879794969959039</c:v>
                </c:pt>
                <c:pt idx="988">
                  <c:v>0.6870599300577047</c:v>
                </c:pt>
                <c:pt idx="989">
                  <c:v>0.686141400556737</c:v>
                </c:pt>
                <c:pt idx="990">
                  <c:v>0.6852239172554588</c:v>
                </c:pt>
                <c:pt idx="991">
                  <c:v>0.6843074887980071</c:v>
                </c:pt>
                <c:pt idx="992">
                  <c:v>0.6833921237111462</c:v>
                </c:pt>
                <c:pt idx="993">
                  <c:v>0.6824778304052149</c:v>
                </c:pt>
                <c:pt idx="994">
                  <c:v>0.6815646171750659</c:v>
                </c:pt>
                <c:pt idx="995">
                  <c:v>0.6806524922010063</c:v>
                </c:pt>
                <c:pt idx="996">
                  <c:v>0.6797414635497281</c:v>
                </c:pt>
                <c:pt idx="997">
                  <c:v>0.6788315391752386</c:v>
                </c:pt>
                <c:pt idx="998">
                  <c:v>0.6779227269197872</c:v>
                </c:pt>
                <c:pt idx="999">
                  <c:v>0.6770150345147824</c:v>
                </c:pt>
                <c:pt idx="1000">
                  <c:v>0.6761084695817139</c:v>
                </c:pt>
                <c:pt idx="1001">
                  <c:v>0.6752030396330606</c:v>
                </c:pt>
                <c:pt idx="1002">
                  <c:v>0.6742987520732002</c:v>
                </c:pt>
                <c:pt idx="1003">
                  <c:v>0.6733956141993134</c:v>
                </c:pt>
                <c:pt idx="1004">
                  <c:v>0.6724936332022844</c:v>
                </c:pt>
                <c:pt idx="1005">
                  <c:v>0.6715928161675948</c:v>
                </c:pt>
                <c:pt idx="1006">
                  <c:v>0.6706931700762129</c:v>
                </c:pt>
                <c:pt idx="1007">
                  <c:v>0.6697947018054834</c:v>
                </c:pt>
                <c:pt idx="1008">
                  <c:v>0.6688974181300062</c:v>
                </c:pt>
                <c:pt idx="1009">
                  <c:v>0.6680013257225159</c:v>
                </c:pt>
                <c:pt idx="1010">
                  <c:v>0.6671064311547528</c:v>
                </c:pt>
                <c:pt idx="1011">
                  <c:v>0.6662127408983334</c:v>
                </c:pt>
                <c:pt idx="1012">
                  <c:v>0.6653202613256112</c:v>
                </c:pt>
                <c:pt idx="1013">
                  <c:v>0.6644289987105386</c:v>
                </c:pt>
                <c:pt idx="1014">
                  <c:v>0.6635389592295216</c:v>
                </c:pt>
                <c:pt idx="1015">
                  <c:v>0.6626501489622654</c:v>
                </c:pt>
                <c:pt idx="1016">
                  <c:v>0.6617625738926272</c:v>
                </c:pt>
                <c:pt idx="1017">
                  <c:v>0.6608762399094495</c:v>
                </c:pt>
                <c:pt idx="1018">
                  <c:v>0.6599911528074017</c:v>
                </c:pt>
                <c:pt idx="1019">
                  <c:v>0.6591073182878084</c:v>
                </c:pt>
                <c:pt idx="1020">
                  <c:v>0.6582247419594779</c:v>
                </c:pt>
                <c:pt idx="1021">
                  <c:v>0.6573434293395217</c:v>
                </c:pt>
                <c:pt idx="1022">
                  <c:v>0.656463385854176</c:v>
                </c:pt>
                <c:pt idx="1023">
                  <c:v>0.6555846168396107</c:v>
                </c:pt>
                <c:pt idx="1024">
                  <c:v>0.6547071275427392</c:v>
                </c:pt>
                <c:pt idx="1025">
                  <c:v>0.6538309231220206</c:v>
                </c:pt>
                <c:pt idx="1026">
                  <c:v>0.6529560086482599</c:v>
                </c:pt>
                <c:pt idx="1027">
                  <c:v>0.6520823891053991</c:v>
                </c:pt>
                <c:pt idx="1028">
                  <c:v>0.651210069391309</c:v>
                </c:pt>
                <c:pt idx="1029">
                  <c:v>0.6503390543185709</c:v>
                </c:pt>
                <c:pt idx="1030">
                  <c:v>0.6494693486152585</c:v>
                </c:pt>
                <c:pt idx="1031">
                  <c:v>0.6486009569257112</c:v>
                </c:pt>
                <c:pt idx="1032">
                  <c:v>0.6477338838113039</c:v>
                </c:pt>
                <c:pt idx="1033">
                  <c:v>0.646868133751213</c:v>
                </c:pt>
                <c:pt idx="1034">
                  <c:v>0.6460037111431767</c:v>
                </c:pt>
                <c:pt idx="1035">
                  <c:v>0.6451406203042509</c:v>
                </c:pt>
                <c:pt idx="1036">
                  <c:v>0.6442788654715583</c:v>
                </c:pt>
                <c:pt idx="1037">
                  <c:v>0.6434184508030386</c:v>
                </c:pt>
                <c:pt idx="1038">
                  <c:v>0.6425593803781857</c:v>
                </c:pt>
                <c:pt idx="1039">
                  <c:v>0.6417016581987853</c:v>
                </c:pt>
                <c:pt idx="1040">
                  <c:v>0.6408452881896506</c:v>
                </c:pt>
                <c:pt idx="1041">
                  <c:v>0.6399902741993424</c:v>
                </c:pt>
                <c:pt idx="1042">
                  <c:v>0.6391366200008991</c:v>
                </c:pt>
                <c:pt idx="1043">
                  <c:v>0.6382843292925489</c:v>
                </c:pt>
                <c:pt idx="1044">
                  <c:v>0.6374334056984243</c:v>
                </c:pt>
                <c:pt idx="1045">
                  <c:v>0.6365838527692729</c:v>
                </c:pt>
                <c:pt idx="1046">
                  <c:v>0.6357356739831541</c:v>
                </c:pt>
                <c:pt idx="1047">
                  <c:v>0.6348888727461471</c:v>
                </c:pt>
                <c:pt idx="1048">
                  <c:v>0.6340434523930376</c:v>
                </c:pt>
                <c:pt idx="1049">
                  <c:v>0.6331994161880095</c:v>
                </c:pt>
                <c:pt idx="1050">
                  <c:v>0.6323567673253301</c:v>
                </c:pt>
                <c:pt idx="1051">
                  <c:v>0.6315155089300296</c:v>
                </c:pt>
                <c:pt idx="1052">
                  <c:v>0.6306756440585759</c:v>
                </c:pt>
                <c:pt idx="1053">
                  <c:v>0.6298371756995462</c:v>
                </c:pt>
                <c:pt idx="1054">
                  <c:v>0.6290001067742919</c:v>
                </c:pt>
                <c:pt idx="1055">
                  <c:v>0.6281644401375996</c:v>
                </c:pt>
                <c:pt idx="1056">
                  <c:v>0.6273301785783498</c:v>
                </c:pt>
                <c:pt idx="1057">
                  <c:v>0.626497324820166</c:v>
                </c:pt>
                <c:pt idx="1058">
                  <c:v>0.6256658815220641</c:v>
                </c:pt>
                <c:pt idx="1059">
                  <c:v>0.6248358512790957</c:v>
                </c:pt>
                <c:pt idx="1060">
                  <c:v>0.6240072366229833</c:v>
                </c:pt>
                <c:pt idx="1061">
                  <c:v>0.6231800400227571</c:v>
                </c:pt>
                <c:pt idx="1062">
                  <c:v>0.6223542638853827</c:v>
                </c:pt>
                <c:pt idx="1063">
                  <c:v>0.621529910556386</c:v>
                </c:pt>
                <c:pt idx="1064">
                  <c:v>0.6207069823204716</c:v>
                </c:pt>
                <c:pt idx="1065">
                  <c:v>0.6198854814021406</c:v>
                </c:pt>
                <c:pt idx="1066">
                  <c:v>0.6190654099663002</c:v>
                </c:pt>
                <c:pt idx="1067">
                  <c:v>0.61824677011887</c:v>
                </c:pt>
                <c:pt idx="1068">
                  <c:v>0.6174295639073846</c:v>
                </c:pt>
                <c:pt idx="1069">
                  <c:v>0.6166137933215906</c:v>
                </c:pt>
                <c:pt idx="1070">
                  <c:v>0.6157994602940409</c:v>
                </c:pt>
                <c:pt idx="1071">
                  <c:v>0.6149865667006802</c:v>
                </c:pt>
                <c:pt idx="1072">
                  <c:v>0.6141751143614327</c:v>
                </c:pt>
                <c:pt idx="1073">
                  <c:v>0.6133651050407805</c:v>
                </c:pt>
                <c:pt idx="1074">
                  <c:v>0.6125565404483384</c:v>
                </c:pt>
                <c:pt idx="1075">
                  <c:v>0.6117494222394254</c:v>
                </c:pt>
                <c:pt idx="1076">
                  <c:v>0.610943752015632</c:v>
                </c:pt>
                <c:pt idx="1077">
                  <c:v>0.6101395313253819</c:v>
                </c:pt>
                <c:pt idx="1078">
                  <c:v>0.6093367616644898</c:v>
                </c:pt>
                <c:pt idx="1079">
                  <c:v>0.6085354444767168</c:v>
                </c:pt>
                <c:pt idx="1080">
                  <c:v>0.6077355811543175</c:v>
                </c:pt>
                <c:pt idx="1081">
                  <c:v>0.6069371730385874</c:v>
                </c:pt>
                <c:pt idx="1082">
                  <c:v>0.6061402214204012</c:v>
                </c:pt>
                <c:pt idx="1083">
                  <c:v>0.6053447275407532</c:v>
                </c:pt>
                <c:pt idx="1084">
                  <c:v>0.6045506925912869</c:v>
                </c:pt>
                <c:pt idx="1085">
                  <c:v>0.603758117714825</c:v>
                </c:pt>
                <c:pt idx="1086">
                  <c:v>0.6029670040058934</c:v>
                </c:pt>
                <c:pt idx="1087">
                  <c:v>0.6021773525112393</c:v>
                </c:pt>
                <c:pt idx="1088">
                  <c:v>0.6013891642303497</c:v>
                </c:pt>
                <c:pt idx="1089">
                  <c:v>0.6006024401159641</c:v>
                </c:pt>
                <c:pt idx="1090">
                  <c:v>0.5998171810745772</c:v>
                </c:pt>
                <c:pt idx="1091">
                  <c:v>0.5990333879669485</c:v>
                </c:pt>
                <c:pt idx="1092">
                  <c:v>0.598251061608598</c:v>
                </c:pt>
                <c:pt idx="1093">
                  <c:v>0.5974702027703043</c:v>
                </c:pt>
                <c:pt idx="1094">
                  <c:v>0.5966908121785932</c:v>
                </c:pt>
                <c:pt idx="1095">
                  <c:v>0.5959128905162305</c:v>
                </c:pt>
                <c:pt idx="1096">
                  <c:v>0.5951364384226983</c:v>
                </c:pt>
                <c:pt idx="1097">
                  <c:v>0.5943614564946822</c:v>
                </c:pt>
                <c:pt idx="1098">
                  <c:v>0.5935879452865416</c:v>
                </c:pt>
                <c:pt idx="1099">
                  <c:v>0.5928159053107852</c:v>
                </c:pt>
                <c:pt idx="1100">
                  <c:v>0.5920453370385375</c:v>
                </c:pt>
                <c:pt idx="1101">
                  <c:v>0.5912762409000011</c:v>
                </c:pt>
                <c:pt idx="1102">
                  <c:v>0.5905086172849225</c:v>
                </c:pt>
                <c:pt idx="1103">
                  <c:v>0.5897424665430413</c:v>
                </c:pt>
                <c:pt idx="1104">
                  <c:v>0.5889777889845487</c:v>
                </c:pt>
                <c:pt idx="1105">
                  <c:v>0.5882145848805351</c:v>
                </c:pt>
                <c:pt idx="1106">
                  <c:v>0.5874528544634326</c:v>
                </c:pt>
                <c:pt idx="1107">
                  <c:v>0.5866925979274602</c:v>
                </c:pt>
                <c:pt idx="1108">
                  <c:v>0.5859338154290592</c:v>
                </c:pt>
                <c:pt idx="1109">
                  <c:v>0.5851765070873272</c:v>
                </c:pt>
                <c:pt idx="1110">
                  <c:v>0.5844206729844503</c:v>
                </c:pt>
                <c:pt idx="1111">
                  <c:v>0.5836663131661284</c:v>
                </c:pt>
                <c:pt idx="1112">
                  <c:v>0.5829134276419969</c:v>
                </c:pt>
                <c:pt idx="1113">
                  <c:v>0.5821620163860504</c:v>
                </c:pt>
                <c:pt idx="1114">
                  <c:v>0.5814120793370552</c:v>
                </c:pt>
                <c:pt idx="1115">
                  <c:v>0.5806636163989618</c:v>
                </c:pt>
                <c:pt idx="1116">
                  <c:v>0.5799166274413146</c:v>
                </c:pt>
                <c:pt idx="1117">
                  <c:v>0.5791711122996585</c:v>
                </c:pt>
                <c:pt idx="1118">
                  <c:v>0.5784270707759378</c:v>
                </c:pt>
                <c:pt idx="1119">
                  <c:v>0.5776845026388961</c:v>
                </c:pt>
                <c:pt idx="1120">
                  <c:v>0.5769434076244722</c:v>
                </c:pt>
                <c:pt idx="1121">
                  <c:v>0.5762037854361894</c:v>
                </c:pt>
                <c:pt idx="1122">
                  <c:v>0.5754656357455457</c:v>
                </c:pt>
                <c:pt idx="1123">
                  <c:v>0.5747289581923958</c:v>
                </c:pt>
                <c:pt idx="1124">
                  <c:v>0.5739937523853352</c:v>
                </c:pt>
                <c:pt idx="1125">
                  <c:v>0.5732600179020759</c:v>
                </c:pt>
                <c:pt idx="1126">
                  <c:v>0.5725277542898242</c:v>
                </c:pt>
                <c:pt idx="1127">
                  <c:v>0.5717969610656457</c:v>
                </c:pt>
                <c:pt idx="1128">
                  <c:v>0.5710676377168425</c:v>
                </c:pt>
                <c:pt idx="1129">
                  <c:v>0.5703397837013086</c:v>
                </c:pt>
                <c:pt idx="1130">
                  <c:v>0.5696133984478984</c:v>
                </c:pt>
                <c:pt idx="1131">
                  <c:v>0.5688884813567812</c:v>
                </c:pt>
                <c:pt idx="1132">
                  <c:v>0.5681650317997984</c:v>
                </c:pt>
                <c:pt idx="1133">
                  <c:v>0.5674430491208139</c:v>
                </c:pt>
                <c:pt idx="1134">
                  <c:v>0.5667225326360631</c:v>
                </c:pt>
                <c:pt idx="1135">
                  <c:v>0.5660034816345005</c:v>
                </c:pt>
                <c:pt idx="1136">
                  <c:v>0.5652858953781401</c:v>
                </c:pt>
                <c:pt idx="1137">
                  <c:v>0.5645697731023955</c:v>
                </c:pt>
                <c:pt idx="1138">
                  <c:v>0.5638551140164167</c:v>
                </c:pt>
                <c:pt idx="1139">
                  <c:v>0.5631419173034231</c:v>
                </c:pt>
                <c:pt idx="1140">
                  <c:v>0.5624301821210334</c:v>
                </c:pt>
                <c:pt idx="1141">
                  <c:v>0.561719907601595</c:v>
                </c:pt>
                <c:pt idx="1142">
                  <c:v>0.5610110928525049</c:v>
                </c:pt>
                <c:pt idx="1143">
                  <c:v>0.5603037369565352</c:v>
                </c:pt>
                <c:pt idx="1144">
                  <c:v>0.5595978389721471</c:v>
                </c:pt>
                <c:pt idx="1145">
                  <c:v>0.5588933979338103</c:v>
                </c:pt>
                <c:pt idx="1146">
                  <c:v>0.5581904128523147</c:v>
                </c:pt>
                <c:pt idx="1147">
                  <c:v>0.5574888827150772</c:v>
                </c:pt>
                <c:pt idx="1148">
                  <c:v>0.5567888064864527</c:v>
                </c:pt>
                <c:pt idx="1149">
                  <c:v>0.5560901831080369</c:v>
                </c:pt>
                <c:pt idx="1150">
                  <c:v>0.555393011498965</c:v>
                </c:pt>
                <c:pt idx="1151">
                  <c:v>0.5546972905562136</c:v>
                </c:pt>
                <c:pt idx="1152">
                  <c:v>0.5540030191548954</c:v>
                </c:pt>
                <c:pt idx="1153">
                  <c:v>0.5533101961485505</c:v>
                </c:pt>
                <c:pt idx="1154">
                  <c:v>0.5526188203694384</c:v>
                </c:pt>
                <c:pt idx="1155">
                  <c:v>0.5519288906288259</c:v>
                </c:pt>
                <c:pt idx="1156">
                  <c:v>0.5512404057172686</c:v>
                </c:pt>
                <c:pt idx="1157">
                  <c:v>0.5505533644048963</c:v>
                </c:pt>
                <c:pt idx="1158">
                  <c:v>0.5498677654416924</c:v>
                </c:pt>
                <c:pt idx="1159">
                  <c:v>0.5491836075577683</c:v>
                </c:pt>
                <c:pt idx="1160">
                  <c:v>0.5485008894636398</c:v>
                </c:pt>
                <c:pt idx="1161">
                  <c:v>0.5478196098504968</c:v>
                </c:pt>
                <c:pt idx="1162">
                  <c:v>0.5471397673904755</c:v>
                </c:pt>
                <c:pt idx="1163">
                  <c:v>0.5464613607369202</c:v>
                </c:pt>
                <c:pt idx="1164">
                  <c:v>0.5457843885246509</c:v>
                </c:pt>
                <c:pt idx="1165">
                  <c:v>0.5451088493702245</c:v>
                </c:pt>
                <c:pt idx="1166">
                  <c:v>0.5444347418721913</c:v>
                </c:pt>
                <c:pt idx="1167">
                  <c:v>0.5437620646113537</c:v>
                </c:pt>
                <c:pt idx="1168">
                  <c:v>0.5430908161510191</c:v>
                </c:pt>
                <c:pt idx="1169">
                  <c:v>0.5424209950372516</c:v>
                </c:pt>
                <c:pt idx="1170">
                  <c:v>0.541752599799122</c:v>
                </c:pt>
                <c:pt idx="1171">
                  <c:v>0.5410856289489521</c:v>
                </c:pt>
                <c:pt idx="1172">
                  <c:v>0.5404200809825629</c:v>
                </c:pt>
                <c:pt idx="1173">
                  <c:v>0.5397559543795117</c:v>
                </c:pt>
                <c:pt idx="1174">
                  <c:v>0.5390932476033359</c:v>
                </c:pt>
                <c:pt idx="1175">
                  <c:v>0.5384319591017874</c:v>
                </c:pt>
                <c:pt idx="1176">
                  <c:v>0.5377720873070708</c:v>
                </c:pt>
                <c:pt idx="1177">
                  <c:v>0.5371136306360711</c:v>
                </c:pt>
                <c:pt idx="1178">
                  <c:v>0.5364565874905893</c:v>
                </c:pt>
                <c:pt idx="1179">
                  <c:v>0.5358009562575674</c:v>
                </c:pt>
                <c:pt idx="1180">
                  <c:v>0.5351467353093144</c:v>
                </c:pt>
                <c:pt idx="1181">
                  <c:v>0.534493923003732</c:v>
                </c:pt>
                <c:pt idx="1182">
                  <c:v>0.5338425176845335</c:v>
                </c:pt>
                <c:pt idx="1183">
                  <c:v>0.5331925176814647</c:v>
                </c:pt>
                <c:pt idx="1184">
                  <c:v>0.5325439213105205</c:v>
                </c:pt>
                <c:pt idx="1185">
                  <c:v>0.5318967268741603</c:v>
                </c:pt>
                <c:pt idx="1186">
                  <c:v>0.5312509326615202</c:v>
                </c:pt>
                <c:pt idx="1187">
                  <c:v>0.5306065369486231</c:v>
                </c:pt>
                <c:pt idx="1188">
                  <c:v>0.5299635379985901</c:v>
                </c:pt>
                <c:pt idx="1189">
                  <c:v>0.5293219340618427</c:v>
                </c:pt>
                <c:pt idx="1190">
                  <c:v>0.5286817233763117</c:v>
                </c:pt>
                <c:pt idx="1191">
                  <c:v>0.5280429041676354</c:v>
                </c:pt>
                <c:pt idx="1192">
                  <c:v>0.5274054746493652</c:v>
                </c:pt>
                <c:pt idx="1193">
                  <c:v>0.5267694330231565</c:v>
                </c:pt>
                <c:pt idx="1194">
                  <c:v>0.5261347774789737</c:v>
                </c:pt>
                <c:pt idx="1195">
                  <c:v>0.5255015061952772</c:v>
                </c:pt>
                <c:pt idx="1196">
                  <c:v>0.5248696173392213</c:v>
                </c:pt>
                <c:pt idx="1197">
                  <c:v>0.5242391090668401</c:v>
                </c:pt>
                <c:pt idx="1198">
                  <c:v>0.5236099795232398</c:v>
                </c:pt>
                <c:pt idx="1199">
                  <c:v>0.5229822268427828</c:v>
                </c:pt>
                <c:pt idx="1200">
                  <c:v>0.5223558491492737</c:v>
                </c:pt>
                <c:pt idx="1201">
                  <c:v>0.5217308445561419</c:v>
                </c:pt>
                <c:pt idx="1202">
                  <c:v>0.5211072111666217</c:v>
                </c:pt>
                <c:pt idx="1203">
                  <c:v>0.5204849470739341</c:v>
                </c:pt>
                <c:pt idx="1204">
                  <c:v>0.5198640503614588</c:v>
                </c:pt>
                <c:pt idx="1205">
                  <c:v>0.5192445191029158</c:v>
                </c:pt>
                <c:pt idx="1206">
                  <c:v>0.5186263513625357</c:v>
                </c:pt>
                <c:pt idx="1207">
                  <c:v>0.5180095451952309</c:v>
                </c:pt>
                <c:pt idx="1208">
                  <c:v>0.5173940986467676</c:v>
                </c:pt>
                <c:pt idx="1209">
                  <c:v>0.5167800097539335</c:v>
                </c:pt>
                <c:pt idx="1210">
                  <c:v>0.5161672765447034</c:v>
                </c:pt>
                <c:pt idx="1211">
                  <c:v>0.5155558970384062</c:v>
                </c:pt>
                <c:pt idx="1212">
                  <c:v>0.5149458692458851</c:v>
                </c:pt>
                <c:pt idx="1213">
                  <c:v>0.5143371911696626</c:v>
                </c:pt>
                <c:pt idx="1214">
                  <c:v>0.513729860804095</c:v>
                </c:pt>
                <c:pt idx="1215">
                  <c:v>0.5131238761355371</c:v>
                </c:pt>
                <c:pt idx="1216">
                  <c:v>0.5125192351424933</c:v>
                </c:pt>
                <c:pt idx="1217">
                  <c:v>0.5119159357957741</c:v>
                </c:pt>
                <c:pt idx="1218">
                  <c:v>0.5113139760586511</c:v>
                </c:pt>
                <c:pt idx="1219">
                  <c:v>0.510713353887005</c:v>
                </c:pt>
                <c:pt idx="1220">
                  <c:v>0.5101140672294773</c:v>
                </c:pt>
                <c:pt idx="1221">
                  <c:v>0.5095161140276196</c:v>
                </c:pt>
                <c:pt idx="1222">
                  <c:v>0.5089194922160392</c:v>
                </c:pt>
                <c:pt idx="1223">
                  <c:v>0.5083241997225438</c:v>
                </c:pt>
                <c:pt idx="1224">
                  <c:v>0.5077302344682866</c:v>
                </c:pt>
                <c:pt idx="1225">
                  <c:v>0.5071375943679073</c:v>
                </c:pt>
                <c:pt idx="1226">
                  <c:v>0.5065462773296723</c:v>
                </c:pt>
                <c:pt idx="1227">
                  <c:v>0.5059562812556158</c:v>
                </c:pt>
                <c:pt idx="1228">
                  <c:v>0.5053676040416749</c:v>
                </c:pt>
                <c:pt idx="1229">
                  <c:v>0.5047802435778281</c:v>
                </c:pt>
                <c:pt idx="1230">
                  <c:v>0.5041941977482284</c:v>
                </c:pt>
                <c:pt idx="1231">
                  <c:v>0.503609464431336</c:v>
                </c:pt>
                <c:pt idx="1232">
                  <c:v>0.5030260415000523</c:v>
                </c:pt>
                <c:pt idx="1233">
                  <c:v>0.5024439268218472</c:v>
                </c:pt>
                <c:pt idx="1234">
                  <c:v>0.5018631182588917</c:v>
                </c:pt>
                <c:pt idx="1235">
                  <c:v>0.5012836136681822</c:v>
                </c:pt>
                <c:pt idx="1236">
                  <c:v>0.5007054109016681</c:v>
                </c:pt>
                <c:pt idx="1237">
                  <c:v>0.5001285078063762</c:v>
                </c:pt>
                <c:pt idx="1238">
                  <c:v>0.4995529022245344</c:v>
                </c:pt>
                <c:pt idx="1239">
                  <c:v>0.4989785919936934</c:v>
                </c:pt>
                <c:pt idx="1240">
                  <c:v>0.4984055749468476</c:v>
                </c:pt>
                <c:pt idx="1241">
                  <c:v>0.4978338489125542</c:v>
                </c:pt>
                <c:pt idx="1242">
                  <c:v>0.4972634117150517</c:v>
                </c:pt>
                <c:pt idx="1243">
                  <c:v>0.4966942611743763</c:v>
                </c:pt>
                <c:pt idx="1244">
                  <c:v>0.4961263951064774</c:v>
                </c:pt>
                <c:pt idx="1245">
                  <c:v>0.4955598113233309</c:v>
                </c:pt>
                <c:pt idx="1246">
                  <c:v>0.4949945076330559</c:v>
                </c:pt>
                <c:pt idx="1247">
                  <c:v>0.4944304818400204</c:v>
                </c:pt>
                <c:pt idx="1248">
                  <c:v>0.4938677317449557</c:v>
                </c:pt>
                <c:pt idx="1249">
                  <c:v>0.4933062551450659</c:v>
                </c:pt>
                <c:pt idx="1250">
                  <c:v>0.4927460498341322</c:v>
                </c:pt>
                <c:pt idx="1251">
                  <c:v>0.4921871136026243</c:v>
                </c:pt>
                <c:pt idx="1252">
                  <c:v>0.491629444237803</c:v>
                </c:pt>
                <c:pt idx="1253">
                  <c:v>0.4910730395238248</c:v>
                </c:pt>
                <c:pt idx="1254">
                  <c:v>0.4905178972418456</c:v>
                </c:pt>
                <c:pt idx="1255">
                  <c:v>0.4899640151701231</c:v>
                </c:pt>
                <c:pt idx="1256">
                  <c:v>0.4894113910841162</c:v>
                </c:pt>
                <c:pt idx="1257">
                  <c:v>0.4888600227565864</c:v>
                </c:pt>
                <c:pt idx="1258">
                  <c:v>0.4883099079576948</c:v>
                </c:pt>
                <c:pt idx="1259">
                  <c:v>0.4877610444551016</c:v>
                </c:pt>
                <c:pt idx="1260">
                  <c:v>0.4872134300140596</c:v>
                </c:pt>
                <c:pt idx="1261">
                  <c:v>0.4866670623975125</c:v>
                </c:pt>
                <c:pt idx="1262">
                  <c:v>0.4861219393661864</c:v>
                </c:pt>
                <c:pt idx="1263">
                  <c:v>0.4855780586786838</c:v>
                </c:pt>
                <c:pt idx="1264">
                  <c:v>0.4850354180915761</c:v>
                </c:pt>
                <c:pt idx="1265">
                  <c:v>0.4844940153594947</c:v>
                </c:pt>
                <c:pt idx="1266">
                  <c:v>0.4839538482352179</c:v>
                </c:pt>
                <c:pt idx="1267">
                  <c:v>0.4834149144697647</c:v>
                </c:pt>
                <c:pt idx="1268">
                  <c:v>0.4828772118124791</c:v>
                </c:pt>
                <c:pt idx="1269">
                  <c:v>0.4823407380111164</c:v>
                </c:pt>
                <c:pt idx="1270">
                  <c:v>0.4818054908119308</c:v>
                </c:pt>
                <c:pt idx="1271">
                  <c:v>0.4812714679597602</c:v>
                </c:pt>
                <c:pt idx="1272">
                  <c:v>0.4807386671981084</c:v>
                </c:pt>
                <c:pt idx="1273">
                  <c:v>0.4802070862692293</c:v>
                </c:pt>
                <c:pt idx="1274">
                  <c:v>0.4796767229142068</c:v>
                </c:pt>
                <c:pt idx="1275">
                  <c:v>0.4791475748730381</c:v>
                </c:pt>
                <c:pt idx="1276">
                  <c:v>0.4786196398847107</c:v>
                </c:pt>
                <c:pt idx="1277">
                  <c:v>0.4780929156872851</c:v>
                </c:pt>
                <c:pt idx="1278">
                  <c:v>0.4775674000179679</c:v>
                </c:pt>
                <c:pt idx="1279">
                  <c:v>0.4770430906131935</c:v>
                </c:pt>
                <c:pt idx="1280">
                  <c:v>0.4765199852086962</c:v>
                </c:pt>
                <c:pt idx="1281">
                  <c:v>0.4759980815395881</c:v>
                </c:pt>
                <c:pt idx="1282">
                  <c:v>0.4754773773404335</c:v>
                </c:pt>
                <c:pt idx="1283">
                  <c:v>0.4749578703453199</c:v>
                </c:pt>
                <c:pt idx="1284">
                  <c:v>0.4744395582879319</c:v>
                </c:pt>
                <c:pt idx="1285">
                  <c:v>0.473922438901624</c:v>
                </c:pt>
                <c:pt idx="1286">
                  <c:v>0.4734065099194881</c:v>
                </c:pt>
                <c:pt idx="1287">
                  <c:v>0.4728917690744275</c:v>
                </c:pt>
                <c:pt idx="1288">
                  <c:v>0.4723782140992226</c:v>
                </c:pt>
                <c:pt idx="1289">
                  <c:v>0.4718658427266018</c:v>
                </c:pt>
                <c:pt idx="1290">
                  <c:v>0.4713546526893034</c:v>
                </c:pt>
                <c:pt idx="1291">
                  <c:v>0.4708446417201515</c:v>
                </c:pt>
                <c:pt idx="1292">
                  <c:v>0.4703358075521132</c:v>
                </c:pt>
                <c:pt idx="1293">
                  <c:v>0.4698281479183651</c:v>
                </c:pt>
                <c:pt idx="1294">
                  <c:v>0.4693216605523626</c:v>
                </c:pt>
                <c:pt idx="1295">
                  <c:v>0.4688163431878964</c:v>
                </c:pt>
                <c:pt idx="1296">
                  <c:v>0.4683121935591584</c:v>
                </c:pt>
                <c:pt idx="1297">
                  <c:v>0.4678092094008047</c:v>
                </c:pt>
                <c:pt idx="1298">
                  <c:v>0.4673073884480122</c:v>
                </c:pt>
                <c:pt idx="1299">
                  <c:v>0.4668067284365435</c:v>
                </c:pt>
                <c:pt idx="1300">
                  <c:v>0.4663072271028021</c:v>
                </c:pt>
                <c:pt idx="1301">
                  <c:v>0.4658088821838949</c:v>
                </c:pt>
                <c:pt idx="1302">
                  <c:v>0.4653116914176872</c:v>
                </c:pt>
                <c:pt idx="1303">
                  <c:v>0.4648156525428616</c:v>
                </c:pt>
                <c:pt idx="1304">
                  <c:v>0.4643207632989733</c:v>
                </c:pt>
                <c:pt idx="1305">
                  <c:v>0.4638270214265057</c:v>
                </c:pt>
                <c:pt idx="1306">
                  <c:v>0.4633344246669271</c:v>
                </c:pt>
                <c:pt idx="1307">
                  <c:v>0.4628429707627433</c:v>
                </c:pt>
                <c:pt idx="1308">
                  <c:v>0.4623526574575519</c:v>
                </c:pt>
                <c:pt idx="1309">
                  <c:v>0.4618634824960943</c:v>
                </c:pt>
                <c:pt idx="1310">
                  <c:v>0.4613754436243104</c:v>
                </c:pt>
                <c:pt idx="1311">
                  <c:v>0.4608885385893858</c:v>
                </c:pt>
                <c:pt idx="1312">
                  <c:v>0.4604027651398068</c:v>
                </c:pt>
                <c:pt idx="1313">
                  <c:v>0.4599181210254095</c:v>
                </c:pt>
                <c:pt idx="1314">
                  <c:v>0.4594346039974269</c:v>
                </c:pt>
                <c:pt idx="1315">
                  <c:v>0.4589522118085413</c:v>
                </c:pt>
                <c:pt idx="1316">
                  <c:v>0.4584709422129303</c:v>
                </c:pt>
                <c:pt idx="1317">
                  <c:v>0.4579907929663143</c:v>
                </c:pt>
                <c:pt idx="1318">
                  <c:v>0.4575117618260046</c:v>
                </c:pt>
                <c:pt idx="1319">
                  <c:v>0.4570338465509499</c:v>
                </c:pt>
                <c:pt idx="1320">
                  <c:v>0.4565570449017807</c:v>
                </c:pt>
                <c:pt idx="1321">
                  <c:v>0.4560813546408536</c:v>
                </c:pt>
                <c:pt idx="1322">
                  <c:v>0.4556067735322993</c:v>
                </c:pt>
                <c:pt idx="1323">
                  <c:v>0.4551332993420619</c:v>
                </c:pt>
                <c:pt idx="1324">
                  <c:v>0.4546609298379474</c:v>
                </c:pt>
                <c:pt idx="1325">
                  <c:v>0.4541896627896611</c:v>
                </c:pt>
                <c:pt idx="1326">
                  <c:v>0.4537194959688526</c:v>
                </c:pt>
                <c:pt idx="1327">
                  <c:v>0.4532504271491575</c:v>
                </c:pt>
                <c:pt idx="1328">
                  <c:v>0.4527824541062364</c:v>
                </c:pt>
                <c:pt idx="1329">
                  <c:v>0.4523155746178179</c:v>
                </c:pt>
                <c:pt idx="1330">
                  <c:v>0.4518497864637351</c:v>
                </c:pt>
                <c:pt idx="1331">
                  <c:v>0.4513850874259687</c:v>
                </c:pt>
                <c:pt idx="1332">
                  <c:v>0.4509214752886826</c:v>
                </c:pt>
                <c:pt idx="1333">
                  <c:v>0.4504589478382628</c:v>
                </c:pt>
                <c:pt idx="1334">
                  <c:v>0.4499975028633557</c:v>
                </c:pt>
                <c:pt idx="1335">
                  <c:v>0.449537138154905</c:v>
                </c:pt>
                <c:pt idx="1336">
                  <c:v>0.449077851506188</c:v>
                </c:pt>
                <c:pt idx="1337">
                  <c:v>0.4486196407128513</c:v>
                </c:pt>
                <c:pt idx="1338">
                  <c:v>0.4481625035729467</c:v>
                </c:pt>
                <c:pt idx="1339">
                  <c:v>0.4477064378869673</c:v>
                </c:pt>
                <c:pt idx="1340">
                  <c:v>0.4472514414578788</c:v>
                </c:pt>
                <c:pt idx="1341">
                  <c:v>0.4467975120911566</c:v>
                </c:pt>
                <c:pt idx="1342">
                  <c:v>0.4463446475948187</c:v>
                </c:pt>
                <c:pt idx="1343">
                  <c:v>0.4458928457794576</c:v>
                </c:pt>
                <c:pt idx="1344">
                  <c:v>0.4454421044582731</c:v>
                </c:pt>
                <c:pt idx="1345">
                  <c:v>0.4449924214471046</c:v>
                </c:pt>
                <c:pt idx="1346">
                  <c:v>0.4445437945644636</c:v>
                </c:pt>
                <c:pt idx="1347">
                  <c:v>0.4440962216315638</c:v>
                </c:pt>
                <c:pt idx="1348">
                  <c:v>0.4436497004723496</c:v>
                </c:pt>
                <c:pt idx="1349">
                  <c:v>0.4432042289135314</c:v>
                </c:pt>
                <c:pt idx="1350">
                  <c:v>0.4427598047846095</c:v>
                </c:pt>
                <c:pt idx="1351">
                  <c:v>0.4423164259179082</c:v>
                </c:pt>
                <c:pt idx="1352">
                  <c:v>0.4418740901486016</c:v>
                </c:pt>
                <c:pt idx="1353">
                  <c:v>0.4414327953147431</c:v>
                </c:pt>
                <c:pt idx="1354">
                  <c:v>0.4409925392572918</c:v>
                </c:pt>
                <c:pt idx="1355">
                  <c:v>0.4405533198201436</c:v>
                </c:pt>
                <c:pt idx="1356">
                  <c:v>0.4401151348501542</c:v>
                </c:pt>
                <c:pt idx="1357">
                  <c:v>0.4396779821971666</c:v>
                </c:pt>
                <c:pt idx="1358">
                  <c:v>0.4392418597140407</c:v>
                </c:pt>
                <c:pt idx="1359">
                  <c:v>0.4388067652566738</c:v>
                </c:pt>
                <c:pt idx="1360">
                  <c:v>0.4383726966840302</c:v>
                </c:pt>
                <c:pt idx="1361">
                  <c:v>0.4379396518581644</c:v>
                </c:pt>
                <c:pt idx="1362">
                  <c:v>0.4375076286442453</c:v>
                </c:pt>
                <c:pt idx="1363">
                  <c:v>0.4370766249105812</c:v>
                </c:pt>
                <c:pt idx="1364">
                  <c:v>0.4366466385286428</c:v>
                </c:pt>
                <c:pt idx="1365">
                  <c:v>0.4362176673730883</c:v>
                </c:pt>
                <c:pt idx="1366">
                  <c:v>0.4357897093217845</c:v>
                </c:pt>
                <c:pt idx="1367">
                  <c:v>0.435362762255829</c:v>
                </c:pt>
                <c:pt idx="1368">
                  <c:v>0.4349368240595752</c:v>
                </c:pt>
                <c:pt idx="1369">
                  <c:v>0.4345118926206514</c:v>
                </c:pt>
                <c:pt idx="1370">
                  <c:v>0.4340879658299841</c:v>
                </c:pt>
                <c:pt idx="1371">
                  <c:v>0.4336650415818166</c:v>
                </c:pt>
                <c:pt idx="1372">
                  <c:v>0.4332431177737346</c:v>
                </c:pt>
                <c:pt idx="1373">
                  <c:v>0.4328221923066803</c:v>
                </c:pt>
                <c:pt idx="1374">
                  <c:v>0.4324022630849775</c:v>
                </c:pt>
                <c:pt idx="1375">
                  <c:v>0.4319833280163495</c:v>
                </c:pt>
                <c:pt idx="1376">
                  <c:v>0.4315653850119372</c:v>
                </c:pt>
                <c:pt idx="1377">
                  <c:v>0.431148431986321</c:v>
                </c:pt>
                <c:pt idx="1378">
                  <c:v>0.4307324668575362</c:v>
                </c:pt>
                <c:pt idx="1379">
                  <c:v>0.4303174875470944</c:v>
                </c:pt>
                <c:pt idx="1380">
                  <c:v>0.4299034919799989</c:v>
                </c:pt>
                <c:pt idx="1381">
                  <c:v>0.4294904780847633</c:v>
                </c:pt>
                <c:pt idx="1382">
                  <c:v>0.4290784437934312</c:v>
                </c:pt>
                <c:pt idx="1383">
                  <c:v>0.4286673870415879</c:v>
                </c:pt>
                <c:pt idx="1384">
                  <c:v>0.4282573057683832</c:v>
                </c:pt>
                <c:pt idx="1385">
                  <c:v>0.4278481979165426</c:v>
                </c:pt>
                <c:pt idx="1386">
                  <c:v>0.4274400614323877</c:v>
                </c:pt>
                <c:pt idx="1387">
                  <c:v>0.4270328942658487</c:v>
                </c:pt>
                <c:pt idx="1388">
                  <c:v>0.4266266943704812</c:v>
                </c:pt>
                <c:pt idx="1389">
                  <c:v>0.4262214597034817</c:v>
                </c:pt>
                <c:pt idx="1390">
                  <c:v>0.4258171882257018</c:v>
                </c:pt>
                <c:pt idx="1391">
                  <c:v>0.4254138779016634</c:v>
                </c:pt>
                <c:pt idx="1392">
                  <c:v>0.4250115266995721</c:v>
                </c:pt>
                <c:pt idx="1393">
                  <c:v>0.4246101325913324</c:v>
                </c:pt>
                <c:pt idx="1394">
                  <c:v>0.4242096935525607</c:v>
                </c:pt>
                <c:pt idx="1395">
                  <c:v>0.4238102075625978</c:v>
                </c:pt>
                <c:pt idx="1396">
                  <c:v>0.4234116726045251</c:v>
                </c:pt>
                <c:pt idx="1397">
                  <c:v>0.4230140866651729</c:v>
                </c:pt>
                <c:pt idx="1398">
                  <c:v>0.4226174477351375</c:v>
                </c:pt>
                <c:pt idx="1399">
                  <c:v>0.4222217538087913</c:v>
                </c:pt>
                <c:pt idx="1400">
                  <c:v>0.4218270028842946</c:v>
                </c:pt>
                <c:pt idx="1401">
                  <c:v>0.4214331929636084</c:v>
                </c:pt>
                <c:pt idx="1402">
                  <c:v>0.421040322052505</c:v>
                </c:pt>
                <c:pt idx="1403">
                  <c:v>0.4206483881605813</c:v>
                </c:pt>
                <c:pt idx="1404">
                  <c:v>0.4202573893012663</c:v>
                </c:pt>
                <c:pt idx="1405">
                  <c:v>0.4198673234918358</c:v>
                </c:pt>
                <c:pt idx="1406">
                  <c:v>0.4194781887534206</c:v>
                </c:pt>
                <c:pt idx="1407">
                  <c:v>0.4190899831110166</c:v>
                </c:pt>
                <c:pt idx="1408">
                  <c:v>0.4187027045934973</c:v>
                </c:pt>
                <c:pt idx="1409">
                  <c:v>0.4183163512336189</c:v>
                </c:pt>
                <c:pt idx="1410">
                  <c:v>0.4179309210680361</c:v>
                </c:pt>
                <c:pt idx="1411">
                  <c:v>0.4175464121373069</c:v>
                </c:pt>
                <c:pt idx="1412">
                  <c:v>0.417162822485902</c:v>
                </c:pt>
                <c:pt idx="1413">
                  <c:v>0.4167801501622169</c:v>
                </c:pt>
                <c:pt idx="1414">
                  <c:v>0.4163983932185763</c:v>
                </c:pt>
                <c:pt idx="1415">
                  <c:v>0.4160175497112453</c:v>
                </c:pt>
                <c:pt idx="1416">
                  <c:v>0.4156376177004375</c:v>
                </c:pt>
                <c:pt idx="1417">
                  <c:v>0.4152585952503217</c:v>
                </c:pt>
                <c:pt idx="1418">
                  <c:v>0.4148804804290299</c:v>
                </c:pt>
                <c:pt idx="1419">
                  <c:v>0.4145032713086672</c:v>
                </c:pt>
                <c:pt idx="1420">
                  <c:v>0.4141269659653146</c:v>
                </c:pt>
                <c:pt idx="1421">
                  <c:v>0.4137515624790409</c:v>
                </c:pt>
                <c:pt idx="1422">
                  <c:v>0.4133770589339066</c:v>
                </c:pt>
                <c:pt idx="1423">
                  <c:v>0.4130034534179715</c:v>
                </c:pt>
                <c:pt idx="1424">
                  <c:v>0.4126307440233014</c:v>
                </c:pt>
                <c:pt idx="1425">
                  <c:v>0.4122589288459746</c:v>
                </c:pt>
                <c:pt idx="1426">
                  <c:v>0.4118880059860863</c:v>
                </c:pt>
                <c:pt idx="1427">
                  <c:v>0.411517973547758</c:v>
                </c:pt>
                <c:pt idx="1428">
                  <c:v>0.41114882963914</c:v>
                </c:pt>
                <c:pt idx="1429">
                  <c:v>0.4107805723724177</c:v>
                </c:pt>
                <c:pt idx="1430">
                  <c:v>0.410413199863819</c:v>
                </c:pt>
                <c:pt idx="1431">
                  <c:v>0.4100467102336159</c:v>
                </c:pt>
                <c:pt idx="1432">
                  <c:v>0.4096811016061318</c:v>
                </c:pt>
                <c:pt idx="1433">
                  <c:v>0.4093163721097467</c:v>
                </c:pt>
                <c:pt idx="1434">
                  <c:v>0.408952519876901</c:v>
                </c:pt>
                <c:pt idx="1435">
                  <c:v>0.4085895430440998</c:v>
                </c:pt>
                <c:pt idx="1436">
                  <c:v>0.4082274397519163</c:v>
                </c:pt>
                <c:pt idx="1437">
                  <c:v>0.407866208144999</c:v>
                </c:pt>
                <c:pt idx="1438">
                  <c:v>0.4075058463720719</c:v>
                </c:pt>
                <c:pt idx="1439">
                  <c:v>0.4071463525859403</c:v>
                </c:pt>
                <c:pt idx="1440">
                  <c:v>0.4067877249434947</c:v>
                </c:pt>
                <c:pt idx="1441">
                  <c:v>0.4064299616057129</c:v>
                </c:pt>
                <c:pt idx="1442">
                  <c:v>0.4060730607376641</c:v>
                </c:pt>
                <c:pt idx="1443">
                  <c:v>0.4057170205085117</c:v>
                </c:pt>
                <c:pt idx="1444">
                  <c:v>0.4053618390915177</c:v>
                </c:pt>
                <c:pt idx="1445">
                  <c:v>0.4050075146640414</c:v>
                </c:pt>
                <c:pt idx="1446">
                  <c:v>0.404654045407547</c:v>
                </c:pt>
                <c:pt idx="1447">
                  <c:v>0.4043014295076029</c:v>
                </c:pt>
                <c:pt idx="1448">
                  <c:v>0.403949665153886</c:v>
                </c:pt>
                <c:pt idx="1449">
                  <c:v>0.4035987505401809</c:v>
                </c:pt>
                <c:pt idx="1450">
                  <c:v>0.4032486838643865</c:v>
                </c:pt>
                <c:pt idx="1451">
                  <c:v>0.4028994633285129</c:v>
                </c:pt>
                <c:pt idx="1452">
                  <c:v>0.4025510871386867</c:v>
                </c:pt>
                <c:pt idx="1453">
                  <c:v>0.4022035535051508</c:v>
                </c:pt>
                <c:pt idx="1454">
                  <c:v>0.4018568606422671</c:v>
                </c:pt>
                <c:pt idx="1455">
                  <c:v>0.4015110067685164</c:v>
                </c:pt>
                <c:pt idx="1456">
                  <c:v>0.4011659901065011</c:v>
                </c:pt>
                <c:pt idx="1457">
                  <c:v>0.4008218088829448</c:v>
                </c:pt>
                <c:pt idx="1458">
                  <c:v>0.4004784613286938</c:v>
                </c:pt>
                <c:pt idx="1459">
                  <c:v>0.4001359456787186</c:v>
                </c:pt>
                <c:pt idx="1460">
                  <c:v>0.3997942601721129</c:v>
                </c:pt>
                <c:pt idx="1461">
                  <c:v>0.3994534030520959</c:v>
                </c:pt>
                <c:pt idx="1462">
                  <c:v>0.3991133725660116</c:v>
                </c:pt>
                <c:pt idx="1463">
                  <c:v>0.3987741669653294</c:v>
                </c:pt>
                <c:pt idx="1464">
                  <c:v>0.3984357845056435</c:v>
                </c:pt>
                <c:pt idx="1465">
                  <c:v>0.3980982234466753</c:v>
                </c:pt>
                <c:pt idx="1466">
                  <c:v>0.3977614820522689</c:v>
                </c:pt>
                <c:pt idx="1467">
                  <c:v>0.3974255585903961</c:v>
                </c:pt>
                <c:pt idx="1468">
                  <c:v>0.3970904513331516</c:v>
                </c:pt>
                <c:pt idx="1469">
                  <c:v>0.3967561585567551</c:v>
                </c:pt>
                <c:pt idx="1470">
                  <c:v>0.3964226785415504</c:v>
                </c:pt>
                <c:pt idx="1471">
                  <c:v>0.3960900095720046</c:v>
                </c:pt>
                <c:pt idx="1472">
                  <c:v>0.3957581499367048</c:v>
                </c:pt>
                <c:pt idx="1473">
                  <c:v>0.3954270979283618</c:v>
                </c:pt>
                <c:pt idx="1474">
                  <c:v>0.3950968518438069</c:v>
                </c:pt>
                <c:pt idx="1475">
                  <c:v>0.3947674099839878</c:v>
                </c:pt>
                <c:pt idx="1476">
                  <c:v>0.3944387706539737</c:v>
                </c:pt>
                <c:pt idx="1477">
                  <c:v>0.394110932162947</c:v>
                </c:pt>
                <c:pt idx="1478">
                  <c:v>0.3937838928242074</c:v>
                </c:pt>
                <c:pt idx="1479">
                  <c:v>0.3934576509551672</c:v>
                </c:pt>
                <c:pt idx="1480">
                  <c:v>0.393132204877351</c:v>
                </c:pt>
                <c:pt idx="1481">
                  <c:v>0.3928075529163932</c:v>
                </c:pt>
                <c:pt idx="1482">
                  <c:v>0.3924836934020377</c:v>
                </c:pt>
                <c:pt idx="1483">
                  <c:v>0.3921606246681326</c:v>
                </c:pt>
                <c:pt idx="1484">
                  <c:v>0.3918383450526316</c:v>
                </c:pt>
                <c:pt idx="1485">
                  <c:v>0.3915168528975906</c:v>
                </c:pt>
                <c:pt idx="1486">
                  <c:v>0.3911961465491656</c:v>
                </c:pt>
                <c:pt idx="1487">
                  <c:v>0.3908762243576098</c:v>
                </c:pt>
                <c:pt idx="1488">
                  <c:v>0.3905570846772711</c:v>
                </c:pt>
                <c:pt idx="1489">
                  <c:v>0.3902387258665916</c:v>
                </c:pt>
                <c:pt idx="1490">
                  <c:v>0.3899211462881016</c:v>
                </c:pt>
                <c:pt idx="1491">
                  <c:v>0.3896043443084204</c:v>
                </c:pt>
                <c:pt idx="1492">
                  <c:v>0.3892883182982513</c:v>
                </c:pt>
                <c:pt idx="1493">
                  <c:v>0.388973066632378</c:v>
                </c:pt>
                <c:pt idx="1494">
                  <c:v>0.3886585876896668</c:v>
                </c:pt>
                <c:pt idx="1495">
                  <c:v>0.3883448798530554</c:v>
                </c:pt>
                <c:pt idx="1496">
                  <c:v>0.3880319415095576</c:v>
                </c:pt>
                <c:pt idx="1497">
                  <c:v>0.3877197710502547</c:v>
                </c:pt>
                <c:pt idx="1498">
                  <c:v>0.3874083668702961</c:v>
                </c:pt>
                <c:pt idx="1499">
                  <c:v>0.3870977273688918</c:v>
                </c:pt>
                <c:pt idx="1500">
                  <c:v>0.3867878509493142</c:v>
                </c:pt>
                <c:pt idx="1501">
                  <c:v>0.3864787360188884</c:v>
                </c:pt>
                <c:pt idx="1502">
                  <c:v>0.3861703809889959</c:v>
                </c:pt>
                <c:pt idx="1503">
                  <c:v>0.3858627842750635</c:v>
                </c:pt>
                <c:pt idx="1504">
                  <c:v>0.3855559442965657</c:v>
                </c:pt>
                <c:pt idx="1505">
                  <c:v>0.385249859477017</c:v>
                </c:pt>
                <c:pt idx="1506">
                  <c:v>0.3849445282439689</c:v>
                </c:pt>
                <c:pt idx="1507">
                  <c:v>0.3846399490290088</c:v>
                </c:pt>
                <c:pt idx="1508">
                  <c:v>0.3843361202677508</c:v>
                </c:pt>
                <c:pt idx="1509">
                  <c:v>0.3840330403998372</c:v>
                </c:pt>
                <c:pt idx="1510">
                  <c:v>0.3837307078689298</c:v>
                </c:pt>
                <c:pt idx="1511">
                  <c:v>0.3834291211227085</c:v>
                </c:pt>
                <c:pt idx="1512">
                  <c:v>0.383128278612866</c:v>
                </c:pt>
                <c:pt idx="1513">
                  <c:v>0.3828281787951033</c:v>
                </c:pt>
                <c:pt idx="1514">
                  <c:v>0.3825288201291268</c:v>
                </c:pt>
                <c:pt idx="1515">
                  <c:v>0.3822302010786411</c:v>
                </c:pt>
                <c:pt idx="1516">
                  <c:v>0.3819323201113468</c:v>
                </c:pt>
                <c:pt idx="1517">
                  <c:v>0.381635175698936</c:v>
                </c:pt>
                <c:pt idx="1518">
                  <c:v>0.3813387663170853</c:v>
                </c:pt>
                <c:pt idx="1519">
                  <c:v>0.3810430904454551</c:v>
                </c:pt>
                <c:pt idx="1520">
                  <c:v>0.38074814656768</c:v>
                </c:pt>
                <c:pt idx="1521">
                  <c:v>0.3804539331713679</c:v>
                </c:pt>
                <c:pt idx="1522">
                  <c:v>0.3801604487480935</c:v>
                </c:pt>
                <c:pt idx="1523">
                  <c:v>0.3798676917933934</c:v>
                </c:pt>
                <c:pt idx="1524">
                  <c:v>0.3795756608067616</c:v>
                </c:pt>
                <c:pt idx="1525">
                  <c:v>0.3792843542916441</c:v>
                </c:pt>
                <c:pt idx="1526">
                  <c:v>0.3789937707554341</c:v>
                </c:pt>
                <c:pt idx="1527">
                  <c:v>0.3787039087094665</c:v>
                </c:pt>
                <c:pt idx="1528">
                  <c:v>0.3784147666690132</c:v>
                </c:pt>
                <c:pt idx="1529">
                  <c:v>0.3781263431532781</c:v>
                </c:pt>
                <c:pt idx="1530">
                  <c:v>0.3778386366853912</c:v>
                </c:pt>
                <c:pt idx="1531">
                  <c:v>0.3775516457924023</c:v>
                </c:pt>
                <c:pt idx="1532">
                  <c:v>0.3772653690052785</c:v>
                </c:pt>
                <c:pt idx="1533">
                  <c:v>0.3769798048588958</c:v>
                </c:pt>
                <c:pt idx="1534">
                  <c:v>0.3766949518920366</c:v>
                </c:pt>
                <c:pt idx="1535">
                  <c:v>0.37641080864738</c:v>
                </c:pt>
                <c:pt idx="1536">
                  <c:v>0.3761273736715018</c:v>
                </c:pt>
                <c:pt idx="1537">
                  <c:v>0.3758446455148639</c:v>
                </c:pt>
                <c:pt idx="1538">
                  <c:v>0.3755626227318103</c:v>
                </c:pt>
                <c:pt idx="1539">
                  <c:v>0.3752813038805635</c:v>
                </c:pt>
                <c:pt idx="1540">
                  <c:v>0.3750006875232159</c:v>
                </c:pt>
                <c:pt idx="1541">
                  <c:v>0.3747207722257254</c:v>
                </c:pt>
                <c:pt idx="1542">
                  <c:v>0.37444155655791</c:v>
                </c:pt>
                <c:pt idx="1543">
                  <c:v>0.3741630390934407</c:v>
                </c:pt>
                <c:pt idx="1544">
                  <c:v>0.3738852184098358</c:v>
                </c:pt>
                <c:pt idx="1545">
                  <c:v>0.3736080930884573</c:v>
                </c:pt>
                <c:pt idx="1546">
                  <c:v>0.3733316617145007</c:v>
                </c:pt>
                <c:pt idx="1547">
                  <c:v>0.3730559228769933</c:v>
                </c:pt>
                <c:pt idx="1548">
                  <c:v>0.3727808751687853</c:v>
                </c:pt>
                <c:pt idx="1549">
                  <c:v>0.3725065171865451</c:v>
                </c:pt>
                <c:pt idx="1550">
                  <c:v>0.3722328475307537</c:v>
                </c:pt>
                <c:pt idx="1551">
                  <c:v>0.3719598648056951</c:v>
                </c:pt>
                <c:pt idx="1552">
                  <c:v>0.3716875676194558</c:v>
                </c:pt>
                <c:pt idx="1553">
                  <c:v>0.3714159545839131</c:v>
                </c:pt>
                <c:pt idx="1554">
                  <c:v>0.3711450243147326</c:v>
                </c:pt>
                <c:pt idx="1555">
                  <c:v>0.3708747754313603</c:v>
                </c:pt>
                <c:pt idx="1556">
                  <c:v>0.3706052065570162</c:v>
                </c:pt>
                <c:pt idx="1557">
                  <c:v>0.3703363163186889</c:v>
                </c:pt>
                <c:pt idx="1558">
                  <c:v>0.3700681033471289</c:v>
                </c:pt>
                <c:pt idx="1559">
                  <c:v>0.3698005662768411</c:v>
                </c:pt>
                <c:pt idx="1560">
                  <c:v>0.36953370374608</c:v>
                </c:pt>
                <c:pt idx="1561">
                  <c:v>0.3692675143968426</c:v>
                </c:pt>
                <c:pt idx="1562">
                  <c:v>0.369001996874862</c:v>
                </c:pt>
                <c:pt idx="1563">
                  <c:v>0.3687371498295996</c:v>
                </c:pt>
                <c:pt idx="1564">
                  <c:v>0.368472971914242</c:v>
                </c:pt>
                <c:pt idx="1565">
                  <c:v>0.3682094617856893</c:v>
                </c:pt>
                <c:pt idx="1566">
                  <c:v>0.3679466181045542</c:v>
                </c:pt>
                <c:pt idx="1567">
                  <c:v>0.3676844395351505</c:v>
                </c:pt>
                <c:pt idx="1568">
                  <c:v>0.3674229247454903</c:v>
                </c:pt>
                <c:pt idx="1569">
                  <c:v>0.3671620724072739</c:v>
                </c:pt>
                <c:pt idx="1570">
                  <c:v>0.3669018811958863</c:v>
                </c:pt>
                <c:pt idx="1571">
                  <c:v>0.3666423497903878</c:v>
                </c:pt>
                <c:pt idx="1572">
                  <c:v>0.3663834768735093</c:v>
                </c:pt>
                <c:pt idx="1573">
                  <c:v>0.3661252611316445</c:v>
                </c:pt>
                <c:pt idx="1574">
                  <c:v>0.3658677012548444</c:v>
                </c:pt>
                <c:pt idx="1575">
                  <c:v>0.365610795936807</c:v>
                </c:pt>
                <c:pt idx="1576">
                  <c:v>0.3653545438748751</c:v>
                </c:pt>
                <c:pt idx="1577">
                  <c:v>0.3650989437700264</c:v>
                </c:pt>
                <c:pt idx="1578">
                  <c:v>0.3648439943268686</c:v>
                </c:pt>
                <c:pt idx="1579">
                  <c:v>0.36458969425363</c:v>
                </c:pt>
                <c:pt idx="1580">
                  <c:v>0.3643360422621548</c:v>
                </c:pt>
                <c:pt idx="1581">
                  <c:v>0.3640830370678959</c:v>
                </c:pt>
                <c:pt idx="1582">
                  <c:v>0.363830677389907</c:v>
                </c:pt>
                <c:pt idx="1583">
                  <c:v>0.3635789619508371</c:v>
                </c:pt>
                <c:pt idx="1584">
                  <c:v>0.3633278894769211</c:v>
                </c:pt>
                <c:pt idx="1585">
                  <c:v>0.3630774586979746</c:v>
                </c:pt>
                <c:pt idx="1586">
                  <c:v>0.3628276683473882</c:v>
                </c:pt>
                <c:pt idx="1587">
                  <c:v>0.3625785171621183</c:v>
                </c:pt>
                <c:pt idx="1588">
                  <c:v>0.3623300038826794</c:v>
                </c:pt>
                <c:pt idx="1589">
                  <c:v>0.3620821272531399</c:v>
                </c:pt>
                <c:pt idx="1590">
                  <c:v>0.3618348860211128</c:v>
                </c:pt>
                <c:pt idx="1591">
                  <c:v>0.3615882789377491</c:v>
                </c:pt>
                <c:pt idx="1592">
                  <c:v>0.3613423047577321</c:v>
                </c:pt>
                <c:pt idx="1593">
                  <c:v>0.3610969622392671</c:v>
                </c:pt>
                <c:pt idx="1594">
                  <c:v>0.360852250144078</c:v>
                </c:pt>
                <c:pt idx="1595">
                  <c:v>0.3606081672373979</c:v>
                </c:pt>
                <c:pt idx="1596">
                  <c:v>0.3603647122879623</c:v>
                </c:pt>
                <c:pt idx="1597">
                  <c:v>0.3601218840680022</c:v>
                </c:pt>
                <c:pt idx="1598">
                  <c:v>0.3598796813532378</c:v>
                </c:pt>
                <c:pt idx="1599">
                  <c:v>0.3596381029228687</c:v>
                </c:pt>
                <c:pt idx="1600">
                  <c:v>0.3593971475595699</c:v>
                </c:pt>
                <c:pt idx="1601">
                  <c:v>0.3591568140494824</c:v>
                </c:pt>
                <c:pt idx="1602">
                  <c:v>0.3589171011822065</c:v>
                </c:pt>
                <c:pt idx="1603">
                  <c:v>0.3586780077507955</c:v>
                </c:pt>
                <c:pt idx="1604">
                  <c:v>0.3584395325517468</c:v>
                </c:pt>
                <c:pt idx="1605">
                  <c:v>0.3582016743849959</c:v>
                </c:pt>
                <c:pt idx="1606">
                  <c:v>0.3579644320539102</c:v>
                </c:pt>
                <c:pt idx="1607">
                  <c:v>0.3577278043652781</c:v>
                </c:pt>
                <c:pt idx="1608">
                  <c:v>0.3574917901293047</c:v>
                </c:pt>
                <c:pt idx="1609">
                  <c:v>0.3572563881596048</c:v>
                </c:pt>
                <c:pt idx="1610">
                  <c:v>0.3570215972731935</c:v>
                </c:pt>
                <c:pt idx="1611">
                  <c:v>0.3567874162904806</c:v>
                </c:pt>
                <c:pt idx="1612">
                  <c:v>0.3565538440352622</c:v>
                </c:pt>
                <c:pt idx="1613">
                  <c:v>0.356320879334715</c:v>
                </c:pt>
                <c:pt idx="1614">
                  <c:v>0.3560885210193865</c:v>
                </c:pt>
                <c:pt idx="1615">
                  <c:v>0.3558567679231893</c:v>
                </c:pt>
                <c:pt idx="1616">
                  <c:v>0.3556256188833945</c:v>
                </c:pt>
                <c:pt idx="1617">
                  <c:v>0.3553950727406227</c:v>
                </c:pt>
                <c:pt idx="1618">
                  <c:v>0.355165128338837</c:v>
                </c:pt>
                <c:pt idx="1619">
                  <c:v>0.3549357845253365</c:v>
                </c:pt>
                <c:pt idx="1620">
                  <c:v>0.3547070401507482</c:v>
                </c:pt>
                <c:pt idx="1621">
                  <c:v>0.3544788940690204</c:v>
                </c:pt>
                <c:pt idx="1622">
                  <c:v>0.3542513451374142</c:v>
                </c:pt>
                <c:pt idx="1623">
                  <c:v>0.3540243922164961</c:v>
                </c:pt>
                <c:pt idx="1624">
                  <c:v>0.3537980341701336</c:v>
                </c:pt>
                <c:pt idx="1625">
                  <c:v>0.3535722698654828</c:v>
                </c:pt>
                <c:pt idx="1626">
                  <c:v>0.3533470981729849</c:v>
                </c:pt>
                <c:pt idx="1627">
                  <c:v>0.3531225179663581</c:v>
                </c:pt>
                <c:pt idx="1628">
                  <c:v>0.3528985281225884</c:v>
                </c:pt>
                <c:pt idx="1629">
                  <c:v>0.3526751275219254</c:v>
                </c:pt>
                <c:pt idx="1630">
                  <c:v>0.3524523150478712</c:v>
                </c:pt>
                <c:pt idx="1631">
                  <c:v>0.3522300895871767</c:v>
                </c:pt>
                <c:pt idx="1632">
                  <c:v>0.3520084500298302</c:v>
                </c:pt>
                <c:pt idx="1633">
                  <c:v>0.3517873952690538</c:v>
                </c:pt>
                <c:pt idx="1634">
                  <c:v>0.3515669242012939</c:v>
                </c:pt>
                <c:pt idx="1635">
                  <c:v>0.351347035726214</c:v>
                </c:pt>
                <c:pt idx="1636">
                  <c:v>0.3511277287466881</c:v>
                </c:pt>
                <c:pt idx="1637">
                  <c:v>0.3509090021687913</c:v>
                </c:pt>
                <c:pt idx="1638">
                  <c:v>0.3506908549017961</c:v>
                </c:pt>
                <c:pt idx="1639">
                  <c:v>0.3504732858581611</c:v>
                </c:pt>
                <c:pt idx="1640">
                  <c:v>0.3502562939535255</c:v>
                </c:pt>
                <c:pt idx="1641">
                  <c:v>0.350039878106702</c:v>
                </c:pt>
                <c:pt idx="1642">
                  <c:v>0.3498240372396682</c:v>
                </c:pt>
                <c:pt idx="1643">
                  <c:v>0.3496087702775599</c:v>
                </c:pt>
                <c:pt idx="1644">
                  <c:v>0.3493940761486636</c:v>
                </c:pt>
                <c:pt idx="1645">
                  <c:v>0.3491799537844087</c:v>
                </c:pt>
                <c:pt idx="1646">
                  <c:v>0.3489664021193615</c:v>
                </c:pt>
                <c:pt idx="1647">
                  <c:v>0.3487534200912158</c:v>
                </c:pt>
                <c:pt idx="1648">
                  <c:v>0.3485410066407875</c:v>
                </c:pt>
                <c:pt idx="1649">
                  <c:v>0.3483291607120041</c:v>
                </c:pt>
                <c:pt idx="1650">
                  <c:v>0.3481178812519018</c:v>
                </c:pt>
                <c:pt idx="1651">
                  <c:v>0.3479071672106141</c:v>
                </c:pt>
                <c:pt idx="1652">
                  <c:v>0.3476970175413664</c:v>
                </c:pt>
                <c:pt idx="1653">
                  <c:v>0.3474874312004681</c:v>
                </c:pt>
                <c:pt idx="1654">
                  <c:v>0.3472784071473055</c:v>
                </c:pt>
                <c:pt idx="1655">
                  <c:v>0.3470699443443334</c:v>
                </c:pt>
                <c:pt idx="1656">
                  <c:v>0.3468620417570701</c:v>
                </c:pt>
                <c:pt idx="1657">
                  <c:v>0.3466546983540857</c:v>
                </c:pt>
                <c:pt idx="1658">
                  <c:v>0.3464479131070005</c:v>
                </c:pt>
                <c:pt idx="1659">
                  <c:v>0.3462416849904717</c:v>
                </c:pt>
                <c:pt idx="1660">
                  <c:v>0.3460360129821912</c:v>
                </c:pt>
                <c:pt idx="1661">
                  <c:v>0.3458308960628739</c:v>
                </c:pt>
                <c:pt idx="1662">
                  <c:v>0.3456263332162532</c:v>
                </c:pt>
                <c:pt idx="1663">
                  <c:v>0.3454223234290735</c:v>
                </c:pt>
                <c:pt idx="1664">
                  <c:v>0.3452188656910802</c:v>
                </c:pt>
                <c:pt idx="1665">
                  <c:v>0.345015958995015</c:v>
                </c:pt>
                <c:pt idx="1666">
                  <c:v>0.3448136023366091</c:v>
                </c:pt>
                <c:pt idx="1667">
                  <c:v>0.3446117947145723</c:v>
                </c:pt>
                <c:pt idx="1668">
                  <c:v>0.3444105351305887</c:v>
                </c:pt>
                <c:pt idx="1669">
                  <c:v>0.3442098225893085</c:v>
                </c:pt>
                <c:pt idx="1670">
                  <c:v>0.3440096560983416</c:v>
                </c:pt>
                <c:pt idx="1671">
                  <c:v>0.3438100346682472</c:v>
                </c:pt>
                <c:pt idx="1672">
                  <c:v>0.3436109573125297</c:v>
                </c:pt>
                <c:pt idx="1673">
                  <c:v>0.3434124230476302</c:v>
                </c:pt>
                <c:pt idx="1674">
                  <c:v>0.3432144308929201</c:v>
                </c:pt>
                <c:pt idx="1675">
                  <c:v>0.3430169798706905</c:v>
                </c:pt>
                <c:pt idx="1676">
                  <c:v>0.3428200690061503</c:v>
                </c:pt>
                <c:pt idx="1677">
                  <c:v>0.3426236973274127</c:v>
                </c:pt>
                <c:pt idx="1678">
                  <c:v>0.3424278638654941</c:v>
                </c:pt>
                <c:pt idx="1679">
                  <c:v>0.3422325676543012</c:v>
                </c:pt>
                <c:pt idx="1680">
                  <c:v>0.3420378077306281</c:v>
                </c:pt>
                <c:pt idx="1681">
                  <c:v>0.3418435831341458</c:v>
                </c:pt>
                <c:pt idx="1682">
                  <c:v>0.3416498929073971</c:v>
                </c:pt>
                <c:pt idx="1683">
                  <c:v>0.3414567360957889</c:v>
                </c:pt>
                <c:pt idx="1684">
                  <c:v>0.3412641117475835</c:v>
                </c:pt>
                <c:pt idx="1685">
                  <c:v>0.341072018913893</c:v>
                </c:pt>
                <c:pt idx="1686">
                  <c:v>0.3408804566486719</c:v>
                </c:pt>
                <c:pt idx="1687">
                  <c:v>0.3406894240087081</c:v>
                </c:pt>
                <c:pt idx="1688">
                  <c:v>0.340498920053619</c:v>
                </c:pt>
                <c:pt idx="1689">
                  <c:v>0.340308943845839</c:v>
                </c:pt>
                <c:pt idx="1690">
                  <c:v>0.3401194944506187</c:v>
                </c:pt>
                <c:pt idx="1691">
                  <c:v>0.3399305709360132</c:v>
                </c:pt>
                <c:pt idx="1692">
                  <c:v>0.3397421723728759</c:v>
                </c:pt>
                <c:pt idx="1693">
                  <c:v>0.3395542978348519</c:v>
                </c:pt>
                <c:pt idx="1694">
                  <c:v>0.3393669463983704</c:v>
                </c:pt>
                <c:pt idx="1695">
                  <c:v>0.3391801171426365</c:v>
                </c:pt>
                <c:pt idx="1696">
                  <c:v>0.3389938091496275</c:v>
                </c:pt>
                <c:pt idx="1697">
                  <c:v>0.3388080215040807</c:v>
                </c:pt>
                <c:pt idx="1698">
                  <c:v>0.3386227532934905</c:v>
                </c:pt>
                <c:pt idx="1699">
                  <c:v>0.3384380036080981</c:v>
                </c:pt>
                <c:pt idx="1700">
                  <c:v>0.3382537715408876</c:v>
                </c:pt>
                <c:pt idx="1701">
                  <c:v>0.3380700561875758</c:v>
                </c:pt>
                <c:pt idx="1702">
                  <c:v>0.3378868566466058</c:v>
                </c:pt>
                <c:pt idx="1703">
                  <c:v>0.3377041720191418</c:v>
                </c:pt>
                <c:pt idx="1704">
                  <c:v>0.3375220014090591</c:v>
                </c:pt>
                <c:pt idx="1705">
                  <c:v>0.3373403439229394</c:v>
                </c:pt>
                <c:pt idx="1706">
                  <c:v>0.3371591986700621</c:v>
                </c:pt>
                <c:pt idx="1707">
                  <c:v>0.3369785647623983</c:v>
                </c:pt>
                <c:pt idx="1708">
                  <c:v>0.336798441314603</c:v>
                </c:pt>
                <c:pt idx="1709">
                  <c:v>0.3366188274440068</c:v>
                </c:pt>
                <c:pt idx="1710">
                  <c:v>0.3364397222706137</c:v>
                </c:pt>
                <c:pt idx="1711">
                  <c:v>0.3362611249170865</c:v>
                </c:pt>
                <c:pt idx="1712">
                  <c:v>0.3360830345087465</c:v>
                </c:pt>
                <c:pt idx="1713">
                  <c:v>0.3359054501735627</c:v>
                </c:pt>
                <c:pt idx="1714">
                  <c:v>0.3357283710421456</c:v>
                </c:pt>
                <c:pt idx="1715">
                  <c:v>0.3355517962477407</c:v>
                </c:pt>
                <c:pt idx="1716">
                  <c:v>0.3353757249262211</c:v>
                </c:pt>
                <c:pt idx="1717">
                  <c:v>0.3352001562160809</c:v>
                </c:pt>
                <c:pt idx="1718">
                  <c:v>0.3350250892584263</c:v>
                </c:pt>
                <c:pt idx="1719">
                  <c:v>0.3348505231969718</c:v>
                </c:pt>
                <c:pt idx="1720">
                  <c:v>0.3346764571780306</c:v>
                </c:pt>
                <c:pt idx="1721">
                  <c:v>0.3345028903505085</c:v>
                </c:pt>
                <c:pt idx="1722">
                  <c:v>0.3343298218658973</c:v>
                </c:pt>
                <c:pt idx="1723">
                  <c:v>0.3341572508782671</c:v>
                </c:pt>
                <c:pt idx="1724">
                  <c:v>0.3339851765442596</c:v>
                </c:pt>
                <c:pt idx="1725">
                  <c:v>0.3338135980230811</c:v>
                </c:pt>
                <c:pt idx="1726">
                  <c:v>0.3336425144764966</c:v>
                </c:pt>
                <c:pt idx="1727">
                  <c:v>0.3334719250688206</c:v>
                </c:pt>
                <c:pt idx="1728">
                  <c:v>0.3333018289669124</c:v>
                </c:pt>
                <c:pt idx="1729">
                  <c:v>0.3331322253401691</c:v>
                </c:pt>
                <c:pt idx="1730">
                  <c:v>0.3329631133605151</c:v>
                </c:pt>
                <c:pt idx="1731">
                  <c:v>0.3327944922024015</c:v>
                </c:pt>
                <c:pt idx="1732">
                  <c:v>0.3326263610427928</c:v>
                </c:pt>
                <c:pt idx="1733">
                  <c:v>0.3324587190611651</c:v>
                </c:pt>
                <c:pt idx="1734">
                  <c:v>0.3322915654394959</c:v>
                </c:pt>
                <c:pt idx="1735">
                  <c:v>0.3321248993622584</c:v>
                </c:pt>
                <c:pt idx="1736">
                  <c:v>0.3319587200164145</c:v>
                </c:pt>
                <c:pt idx="1737">
                  <c:v>0.3317930265914096</c:v>
                </c:pt>
                <c:pt idx="1738">
                  <c:v>0.3316278182791625</c:v>
                </c:pt>
                <c:pt idx="1739">
                  <c:v>0.3314630942740615</c:v>
                </c:pt>
                <c:pt idx="1740">
                  <c:v>0.3312988537729552</c:v>
                </c:pt>
                <c:pt idx="1741">
                  <c:v>0.331135095975148</c:v>
                </c:pt>
                <c:pt idx="1742">
                  <c:v>0.3309718200823927</c:v>
                </c:pt>
                <c:pt idx="1743">
                  <c:v>0.330809025298881</c:v>
                </c:pt>
                <c:pt idx="1744">
                  <c:v>0.3306467108312428</c:v>
                </c:pt>
                <c:pt idx="1745">
                  <c:v>0.3304848758885309</c:v>
                </c:pt>
                <c:pt idx="1746">
                  <c:v>0.3303235196822225</c:v>
                </c:pt>
                <c:pt idx="1747">
                  <c:v>0.330162641426208</c:v>
                </c:pt>
                <c:pt idx="1748">
                  <c:v>0.3300022403367848</c:v>
                </c:pt>
                <c:pt idx="1749">
                  <c:v>0.3298423156326504</c:v>
                </c:pt>
                <c:pt idx="1750">
                  <c:v>0.3296828665348979</c:v>
                </c:pt>
                <c:pt idx="1751">
                  <c:v>0.329523892267006</c:v>
                </c:pt>
                <c:pt idx="1752">
                  <c:v>0.3293653920548345</c:v>
                </c:pt>
                <c:pt idx="1753">
                  <c:v>0.3292073651266173</c:v>
                </c:pt>
                <c:pt idx="1754">
                  <c:v>0.3290498107129555</c:v>
                </c:pt>
                <c:pt idx="1755">
                  <c:v>0.3288927280468096</c:v>
                </c:pt>
                <c:pt idx="1756">
                  <c:v>0.3287361163634954</c:v>
                </c:pt>
                <c:pt idx="1757">
                  <c:v>0.328579974900675</c:v>
                </c:pt>
                <c:pt idx="1758">
                  <c:v>0.3284243028983503</c:v>
                </c:pt>
                <c:pt idx="1759">
                  <c:v>0.3282690995988591</c:v>
                </c:pt>
                <c:pt idx="1760">
                  <c:v>0.328114364246865</c:v>
                </c:pt>
                <c:pt idx="1761">
                  <c:v>0.3279600960893522</c:v>
                </c:pt>
                <c:pt idx="1762">
                  <c:v>0.32780629437562</c:v>
                </c:pt>
                <c:pt idx="1763">
                  <c:v>0.3276529583572733</c:v>
                </c:pt>
                <c:pt idx="1764">
                  <c:v>0.3275000872882203</c:v>
                </c:pt>
                <c:pt idx="1765">
                  <c:v>0.3273476804246616</c:v>
                </c:pt>
                <c:pt idx="1766">
                  <c:v>0.3271957370250859</c:v>
                </c:pt>
                <c:pt idx="1767">
                  <c:v>0.3270442563502639</c:v>
                </c:pt>
                <c:pt idx="1768">
                  <c:v>0.32689323766324</c:v>
                </c:pt>
                <c:pt idx="1769">
                  <c:v>0.3267426802293273</c:v>
                </c:pt>
                <c:pt idx="1770">
                  <c:v>0.3265925833161</c:v>
                </c:pt>
                <c:pt idx="1771">
                  <c:v>0.3264429461933875</c:v>
                </c:pt>
                <c:pt idx="1772">
                  <c:v>0.3262937681332686</c:v>
                </c:pt>
                <c:pt idx="1773">
                  <c:v>0.3261450484100626</c:v>
                </c:pt>
                <c:pt idx="1774">
                  <c:v>0.3259967863003261</c:v>
                </c:pt>
                <c:pt idx="1775">
                  <c:v>0.3258489810828424</c:v>
                </c:pt>
                <c:pt idx="1776">
                  <c:v>0.32570163203862</c:v>
                </c:pt>
                <c:pt idx="1777">
                  <c:v>0.3255547384508823</c:v>
                </c:pt>
                <c:pt idx="1778">
                  <c:v>0.3254082996050625</c:v>
                </c:pt>
                <c:pt idx="1779">
                  <c:v>0.3252623147887972</c:v>
                </c:pt>
                <c:pt idx="1780">
                  <c:v>0.3251167832919193</c:v>
                </c:pt>
                <c:pt idx="1781">
                  <c:v>0.3249717044064535</c:v>
                </c:pt>
                <c:pt idx="1782">
                  <c:v>0.3248270774266073</c:v>
                </c:pt>
                <c:pt idx="1783">
                  <c:v>0.3246829016487657</c:v>
                </c:pt>
                <c:pt idx="1784">
                  <c:v>0.3245391763714865</c:v>
                </c:pt>
                <c:pt idx="1785">
                  <c:v>0.3243959008954903</c:v>
                </c:pt>
                <c:pt idx="1786">
                  <c:v>0.3242530745236574</c:v>
                </c:pt>
                <c:pt idx="1787">
                  <c:v>0.3241106965610203</c:v>
                </c:pt>
                <c:pt idx="1788">
                  <c:v>0.3239687663147569</c:v>
                </c:pt>
                <c:pt idx="1789">
                  <c:v>0.3238272830941847</c:v>
                </c:pt>
                <c:pt idx="1790">
                  <c:v>0.3236862462107539</c:v>
                </c:pt>
                <c:pt idx="1791">
                  <c:v>0.3235456549780413</c:v>
                </c:pt>
                <c:pt idx="1792">
                  <c:v>0.3234055087117456</c:v>
                </c:pt>
                <c:pt idx="1793">
                  <c:v>0.3232658067296784</c:v>
                </c:pt>
                <c:pt idx="1794">
                  <c:v>0.3231265483517597</c:v>
                </c:pt>
                <c:pt idx="1795">
                  <c:v>0.3229877329000099</c:v>
                </c:pt>
                <c:pt idx="1796">
                  <c:v>0.3228493596985464</c:v>
                </c:pt>
                <c:pt idx="1797">
                  <c:v>0.3227114280735753</c:v>
                </c:pt>
                <c:pt idx="1798">
                  <c:v>0.3225739373533836</c:v>
                </c:pt>
                <c:pt idx="1799">
                  <c:v>0.3224368868683377</c:v>
                </c:pt>
                <c:pt idx="1800">
                  <c:v>0.3223002759508716</c:v>
                </c:pt>
                <c:pt idx="1801">
                  <c:v>0.322164103935486</c:v>
                </c:pt>
                <c:pt idx="1802">
                  <c:v>0.3220283701587371</c:v>
                </c:pt>
                <c:pt idx="1803">
                  <c:v>0.3218930739592341</c:v>
                </c:pt>
                <c:pt idx="1804">
                  <c:v>0.3217582146776318</c:v>
                </c:pt>
                <c:pt idx="1805">
                  <c:v>0.3216237916566221</c:v>
                </c:pt>
                <c:pt idx="1806">
                  <c:v>0.3214898042409334</c:v>
                </c:pt>
                <c:pt idx="1807">
                  <c:v>0.3213562517773182</c:v>
                </c:pt>
                <c:pt idx="1808">
                  <c:v>0.3212231336145509</c:v>
                </c:pt>
                <c:pt idx="1809">
                  <c:v>0.3210904491034196</c:v>
                </c:pt>
                <c:pt idx="1810">
                  <c:v>0.3209581975967228</c:v>
                </c:pt>
                <c:pt idx="1811">
                  <c:v>0.3208263784492587</c:v>
                </c:pt>
                <c:pt idx="1812">
                  <c:v>0.3206949910178239</c:v>
                </c:pt>
                <c:pt idx="1813">
                  <c:v>0.3205640346612032</c:v>
                </c:pt>
                <c:pt idx="1814">
                  <c:v>0.320433508740167</c:v>
                </c:pt>
                <c:pt idx="1815">
                  <c:v>0.3203034126174622</c:v>
                </c:pt>
                <c:pt idx="1816">
                  <c:v>0.3201737456578079</c:v>
                </c:pt>
                <c:pt idx="1817">
                  <c:v>0.3200445072278892</c:v>
                </c:pt>
                <c:pt idx="1818">
                  <c:v>0.3199156966963506</c:v>
                </c:pt>
                <c:pt idx="1819">
                  <c:v>0.3197873134337901</c:v>
                </c:pt>
                <c:pt idx="1820">
                  <c:v>0.3196593568127525</c:v>
                </c:pt>
                <c:pt idx="1821">
                  <c:v>0.3195318262077251</c:v>
                </c:pt>
                <c:pt idx="1822">
                  <c:v>0.3194047209951302</c:v>
                </c:pt>
                <c:pt idx="1823">
                  <c:v>0.3192780405533188</c:v>
                </c:pt>
                <c:pt idx="1824">
                  <c:v>0.3191517842625663</c:v>
                </c:pt>
                <c:pt idx="1825">
                  <c:v>0.3190259515050646</c:v>
                </c:pt>
                <c:pt idx="1826">
                  <c:v>0.3189005416649173</c:v>
                </c:pt>
                <c:pt idx="1827">
                  <c:v>0.3187755541281333</c:v>
                </c:pt>
                <c:pt idx="1828">
                  <c:v>0.3186509882826204</c:v>
                </c:pt>
                <c:pt idx="1829">
                  <c:v>0.3185268435181811</c:v>
                </c:pt>
                <c:pt idx="1830">
                  <c:v>0.3184031192265029</c:v>
                </c:pt>
                <c:pt idx="1831">
                  <c:v>0.3182798148011562</c:v>
                </c:pt>
                <c:pt idx="1832">
                  <c:v>0.3181569296375883</c:v>
                </c:pt>
                <c:pt idx="1833">
                  <c:v>0.3180344631331127</c:v>
                </c:pt>
                <c:pt idx="1834">
                  <c:v>0.3179124146869091</c:v>
                </c:pt>
                <c:pt idx="1835">
                  <c:v>0.3177907837000147</c:v>
                </c:pt>
                <c:pt idx="1836">
                  <c:v>0.3176695695753168</c:v>
                </c:pt>
                <c:pt idx="1837">
                  <c:v>0.317548771717549</c:v>
                </c:pt>
                <c:pt idx="1838">
                  <c:v>0.317428389533287</c:v>
                </c:pt>
                <c:pt idx="1839">
                  <c:v>0.3173084224309378</c:v>
                </c:pt>
                <c:pt idx="1840">
                  <c:v>0.3171888698207386</c:v>
                </c:pt>
                <c:pt idx="1841">
                  <c:v>0.3170697311147466</c:v>
                </c:pt>
                <c:pt idx="1842">
                  <c:v>0.3169510057268373</c:v>
                </c:pt>
                <c:pt idx="1843">
                  <c:v>0.3168326930726965</c:v>
                </c:pt>
                <c:pt idx="1844">
                  <c:v>0.3167147925698135</c:v>
                </c:pt>
                <c:pt idx="1845">
                  <c:v>0.3165973036374786</c:v>
                </c:pt>
                <c:pt idx="1846">
                  <c:v>0.3164802256967719</c:v>
                </c:pt>
                <c:pt idx="1847">
                  <c:v>0.3163635581705643</c:v>
                </c:pt>
                <c:pt idx="1848">
                  <c:v>0.3162473004835054</c:v>
                </c:pt>
                <c:pt idx="1849">
                  <c:v>0.3161314520620218</c:v>
                </c:pt>
                <c:pt idx="1850">
                  <c:v>0.3160160123343085</c:v>
                </c:pt>
                <c:pt idx="1851">
                  <c:v>0.3159009807303258</c:v>
                </c:pt>
                <c:pt idx="1852">
                  <c:v>0.3157863566817916</c:v>
                </c:pt>
                <c:pt idx="1853">
                  <c:v>0.3156721396221752</c:v>
                </c:pt>
                <c:pt idx="1854">
                  <c:v>0.3155583289866943</c:v>
                </c:pt>
                <c:pt idx="1855">
                  <c:v>0.3154449242123056</c:v>
                </c:pt>
                <c:pt idx="1856">
                  <c:v>0.3153319247377024</c:v>
                </c:pt>
                <c:pt idx="1857">
                  <c:v>0.3152193300033063</c:v>
                </c:pt>
                <c:pt idx="1858">
                  <c:v>0.3151071394512627</c:v>
                </c:pt>
                <c:pt idx="1859">
                  <c:v>0.3149953525254348</c:v>
                </c:pt>
                <c:pt idx="1860">
                  <c:v>0.3148839686713978</c:v>
                </c:pt>
                <c:pt idx="1861">
                  <c:v>0.3147729873364338</c:v>
                </c:pt>
                <c:pt idx="1862">
                  <c:v>0.3146624079695235</c:v>
                </c:pt>
                <c:pt idx="1863">
                  <c:v>0.3145522300213464</c:v>
                </c:pt>
                <c:pt idx="1864">
                  <c:v>0.3144424529442673</c:v>
                </c:pt>
                <c:pt idx="1865">
                  <c:v>0.3143330761923362</c:v>
                </c:pt>
                <c:pt idx="1866">
                  <c:v>0.3142240992212816</c:v>
                </c:pt>
                <c:pt idx="1867">
                  <c:v>0.3141155214885031</c:v>
                </c:pt>
                <c:pt idx="1868">
                  <c:v>0.3140073424530666</c:v>
                </c:pt>
                <c:pt idx="1869">
                  <c:v>0.3138995615756993</c:v>
                </c:pt>
                <c:pt idx="1870">
                  <c:v>0.3137921783187839</c:v>
                </c:pt>
                <c:pt idx="1871">
                  <c:v>0.3136851921463519</c:v>
                </c:pt>
                <c:pt idx="1872">
                  <c:v>0.3135786025240785</c:v>
                </c:pt>
                <c:pt idx="1873">
                  <c:v>0.313472408919279</c:v>
                </c:pt>
                <c:pt idx="1874">
                  <c:v>0.3133666108008982</c:v>
                </c:pt>
                <c:pt idx="1875">
                  <c:v>0.3132612076395094</c:v>
                </c:pt>
                <c:pt idx="1876">
                  <c:v>0.3131561989073079</c:v>
                </c:pt>
                <c:pt idx="1877">
                  <c:v>0.3130515840781037</c:v>
                </c:pt>
                <c:pt idx="1878">
                  <c:v>0.3129473626273174</c:v>
                </c:pt>
                <c:pt idx="1879">
                  <c:v>0.3128435340319735</c:v>
                </c:pt>
                <c:pt idx="1880">
                  <c:v>0.3127400977706957</c:v>
                </c:pt>
                <c:pt idx="1881">
                  <c:v>0.3126370533237014</c:v>
                </c:pt>
                <c:pt idx="1882">
                  <c:v>0.3125344001727951</c:v>
                </c:pt>
                <c:pt idx="1883">
                  <c:v>0.3124321378013634</c:v>
                </c:pt>
                <c:pt idx="1884">
                  <c:v>0.3123302656943702</c:v>
                </c:pt>
                <c:pt idx="1885">
                  <c:v>0.3122287833383492</c:v>
                </c:pt>
                <c:pt idx="1886">
                  <c:v>0.3121276902214014</c:v>
                </c:pt>
                <c:pt idx="1887">
                  <c:v>0.3120269858331851</c:v>
                </c:pt>
                <c:pt idx="1888">
                  <c:v>0.3119266696649159</c:v>
                </c:pt>
                <c:pt idx="1889">
                  <c:v>0.3118267412093555</c:v>
                </c:pt>
                <c:pt idx="1890">
                  <c:v>0.3117271999608103</c:v>
                </c:pt>
                <c:pt idx="1891">
                  <c:v>0.3116280454151242</c:v>
                </c:pt>
                <c:pt idx="1892">
                  <c:v>0.3115292770696739</c:v>
                </c:pt>
                <c:pt idx="1893">
                  <c:v>0.3114308944233607</c:v>
                </c:pt>
                <c:pt idx="1894">
                  <c:v>0.3113328969766097</c:v>
                </c:pt>
                <c:pt idx="1895">
                  <c:v>0.3112352842313596</c:v>
                </c:pt>
                <c:pt idx="1896">
                  <c:v>0.311138055691061</c:v>
                </c:pt>
                <c:pt idx="1897">
                  <c:v>0.3110412108606677</c:v>
                </c:pt>
                <c:pt idx="1898">
                  <c:v>0.3109447492466335</c:v>
                </c:pt>
                <c:pt idx="1899">
                  <c:v>0.3108486703569054</c:v>
                </c:pt>
                <c:pt idx="1900">
                  <c:v>0.3107529737009186</c:v>
                </c:pt>
                <c:pt idx="1901">
                  <c:v>0.3106576587895921</c:v>
                </c:pt>
                <c:pt idx="1902">
                  <c:v>0.3105627251353207</c:v>
                </c:pt>
                <c:pt idx="1903">
                  <c:v>0.3104681722519721</c:v>
                </c:pt>
                <c:pt idx="1904">
                  <c:v>0.3103739996548786</c:v>
                </c:pt>
                <c:pt idx="1905">
                  <c:v>0.3102802068608362</c:v>
                </c:pt>
                <c:pt idx="1906">
                  <c:v>0.3101867933880936</c:v>
                </c:pt>
                <c:pt idx="1907">
                  <c:v>0.3100937587563511</c:v>
                </c:pt>
                <c:pt idx="1908">
                  <c:v>0.3100011024867533</c:v>
                </c:pt>
                <c:pt idx="1909">
                  <c:v>0.3099088241018833</c:v>
                </c:pt>
                <c:pt idx="1910">
                  <c:v>0.3098169231257578</c:v>
                </c:pt>
                <c:pt idx="1911">
                  <c:v>0.3097253990838232</c:v>
                </c:pt>
                <c:pt idx="1912">
                  <c:v>0.309634251502947</c:v>
                </c:pt>
                <c:pt idx="1913">
                  <c:v>0.3095434799114152</c:v>
                </c:pt>
                <c:pt idx="1914">
                  <c:v>0.3094530838389247</c:v>
                </c:pt>
                <c:pt idx="1915">
                  <c:v>0.309363062816581</c:v>
                </c:pt>
                <c:pt idx="1916">
                  <c:v>0.3092734163768877</c:v>
                </c:pt>
                <c:pt idx="1917">
                  <c:v>0.3091841440537473</c:v>
                </c:pt>
                <c:pt idx="1918">
                  <c:v>0.3090952453824501</c:v>
                </c:pt>
                <c:pt idx="1919">
                  <c:v>0.3090067198996742</c:v>
                </c:pt>
                <c:pt idx="1920">
                  <c:v>0.3089185671434742</c:v>
                </c:pt>
                <c:pt idx="1921">
                  <c:v>0.3088307866532816</c:v>
                </c:pt>
                <c:pt idx="1922">
                  <c:v>0.3087433779698944</c:v>
                </c:pt>
                <c:pt idx="1923">
                  <c:v>0.3086563406354758</c:v>
                </c:pt>
                <c:pt idx="1924">
                  <c:v>0.3085696741935471</c:v>
                </c:pt>
                <c:pt idx="1925">
                  <c:v>0.308483378188981</c:v>
                </c:pt>
                <c:pt idx="1926">
                  <c:v>0.3083974521679979</c:v>
                </c:pt>
                <c:pt idx="1927">
                  <c:v>0.3083118956781612</c:v>
                </c:pt>
                <c:pt idx="1928">
                  <c:v>0.30822670826837</c:v>
                </c:pt>
                <c:pt idx="1929">
                  <c:v>0.3081418894888559</c:v>
                </c:pt>
                <c:pt idx="1930">
                  <c:v>0.3080574388911745</c:v>
                </c:pt>
                <c:pt idx="1931">
                  <c:v>0.3079733560282032</c:v>
                </c:pt>
                <c:pt idx="1932">
                  <c:v>0.3078896404541354</c:v>
                </c:pt>
                <c:pt idx="1933">
                  <c:v>0.3078062917244717</c:v>
                </c:pt>
                <c:pt idx="1934">
                  <c:v>0.3077233093960206</c:v>
                </c:pt>
                <c:pt idx="1935">
                  <c:v>0.3076406930268879</c:v>
                </c:pt>
                <c:pt idx="1936">
                  <c:v>0.3075584421764738</c:v>
                </c:pt>
                <c:pt idx="1937">
                  <c:v>0.3074765564054665</c:v>
                </c:pt>
                <c:pt idx="1938">
                  <c:v>0.3073950352758384</c:v>
                </c:pt>
                <c:pt idx="1939">
                  <c:v>0.3073138783508386</c:v>
                </c:pt>
                <c:pt idx="1940">
                  <c:v>0.3072330851949906</c:v>
                </c:pt>
                <c:pt idx="1941">
                  <c:v>0.3071526553740841</c:v>
                </c:pt>
                <c:pt idx="1942">
                  <c:v>0.30707258845517</c:v>
                </c:pt>
                <c:pt idx="1943">
                  <c:v>0.3069928840065582</c:v>
                </c:pt>
                <c:pt idx="1944">
                  <c:v>0.3069135415978066</c:v>
                </c:pt>
                <c:pt idx="1945">
                  <c:v>0.306834560799723</c:v>
                </c:pt>
                <c:pt idx="1946">
                  <c:v>0.3067559411843523</c:v>
                </c:pt>
                <c:pt idx="1947">
                  <c:v>0.3066776823249784</c:v>
                </c:pt>
                <c:pt idx="1948">
                  <c:v>0.3065997837961124</c:v>
                </c:pt>
                <c:pt idx="1949">
                  <c:v>0.3065222451734916</c:v>
                </c:pt>
                <c:pt idx="1950">
                  <c:v>0.3064450660340733</c:v>
                </c:pt>
                <c:pt idx="1951">
                  <c:v>0.3063682459560277</c:v>
                </c:pt>
                <c:pt idx="1952">
                  <c:v>0.3062917845187355</c:v>
                </c:pt>
                <c:pt idx="1953">
                  <c:v>0.3062156813027805</c:v>
                </c:pt>
                <c:pt idx="1954">
                  <c:v>0.3061399358899446</c:v>
                </c:pt>
                <c:pt idx="1955">
                  <c:v>0.3060645478632029</c:v>
                </c:pt>
                <c:pt idx="1956">
                  <c:v>0.3059895168067189</c:v>
                </c:pt>
                <c:pt idx="1957">
                  <c:v>0.3059148423058379</c:v>
                </c:pt>
                <c:pt idx="1958">
                  <c:v>0.3058405239470842</c:v>
                </c:pt>
                <c:pt idx="1959">
                  <c:v>0.3057665613181515</c:v>
                </c:pt>
                <c:pt idx="1960">
                  <c:v>0.3056929540079024</c:v>
                </c:pt>
                <c:pt idx="1961">
                  <c:v>0.3056197016063603</c:v>
                </c:pt>
                <c:pt idx="1962">
                  <c:v>0.3055468037047047</c:v>
                </c:pt>
                <c:pt idx="1963">
                  <c:v>0.3054742598952661</c:v>
                </c:pt>
                <c:pt idx="1964">
                  <c:v>0.3054020697715204</c:v>
                </c:pt>
                <c:pt idx="1965">
                  <c:v>0.3053302329280859</c:v>
                </c:pt>
                <c:pt idx="1966">
                  <c:v>0.3052587489607118</c:v>
                </c:pt>
                <c:pt idx="1967">
                  <c:v>0.3051876174662818</c:v>
                </c:pt>
                <c:pt idx="1968">
                  <c:v>0.3051168380428004</c:v>
                </c:pt>
                <c:pt idx="1969">
                  <c:v>0.3050464102893957</c:v>
                </c:pt>
                <c:pt idx="1970">
                  <c:v>0.3049763338063053</c:v>
                </c:pt>
                <c:pt idx="1971">
                  <c:v>0.3049066081948795</c:v>
                </c:pt>
                <c:pt idx="1972">
                  <c:v>0.3048372330575688</c:v>
                </c:pt>
                <c:pt idx="1973">
                  <c:v>0.304768207997925</c:v>
                </c:pt>
                <c:pt idx="1974">
                  <c:v>0.3046995326205906</c:v>
                </c:pt>
                <c:pt idx="1975">
                  <c:v>0.3046312065312979</c:v>
                </c:pt>
                <c:pt idx="1976">
                  <c:v>0.3045632293368608</c:v>
                </c:pt>
                <c:pt idx="1977">
                  <c:v>0.30449560064517</c:v>
                </c:pt>
                <c:pt idx="1978">
                  <c:v>0.3044283200651892</c:v>
                </c:pt>
                <c:pt idx="1979">
                  <c:v>0.3043613872069478</c:v>
                </c:pt>
                <c:pt idx="1980">
                  <c:v>0.3042948016815379</c:v>
                </c:pt>
                <c:pt idx="1981">
                  <c:v>0.3042285631011077</c:v>
                </c:pt>
                <c:pt idx="1982">
                  <c:v>0.3041626710788553</c:v>
                </c:pt>
                <c:pt idx="1983">
                  <c:v>0.3040971252290255</c:v>
                </c:pt>
                <c:pt idx="1984">
                  <c:v>0.304031925166904</c:v>
                </c:pt>
                <c:pt idx="1985">
                  <c:v>0.3039670705088106</c:v>
                </c:pt>
                <c:pt idx="1986">
                  <c:v>0.3039025608720959</c:v>
                </c:pt>
                <c:pt idx="1987">
                  <c:v>0.3038383958751345</c:v>
                </c:pt>
                <c:pt idx="1988">
                  <c:v>0.3037745751373222</c:v>
                </c:pt>
                <c:pt idx="1989">
                  <c:v>0.3037110982790669</c:v>
                </c:pt>
                <c:pt idx="1990">
                  <c:v>0.3036479649217867</c:v>
                </c:pt>
                <c:pt idx="1991">
                  <c:v>0.3035851746879036</c:v>
                </c:pt>
                <c:pt idx="1992">
                  <c:v>0.3035227272008364</c:v>
                </c:pt>
                <c:pt idx="1993">
                  <c:v>0.3034606220849994</c:v>
                </c:pt>
                <c:pt idx="1994">
                  <c:v>0.3033988589657941</c:v>
                </c:pt>
                <c:pt idx="1995">
                  <c:v>0.3033374374696034</c:v>
                </c:pt>
                <c:pt idx="1996">
                  <c:v>0.3032763572237889</c:v>
                </c:pt>
                <c:pt idx="1997">
                  <c:v>0.3032156178566843</c:v>
                </c:pt>
                <c:pt idx="1998">
                  <c:v>0.3031552189975895</c:v>
                </c:pt>
                <c:pt idx="1999">
                  <c:v>0.3030951602767679</c:v>
                </c:pt>
                <c:pt idx="2000">
                  <c:v>0.3030354413254355</c:v>
                </c:pt>
                <c:pt idx="2001">
                  <c:v>0.3029760617757639</c:v>
                </c:pt>
                <c:pt idx="2002">
                  <c:v>0.3029170212608681</c:v>
                </c:pt>
                <c:pt idx="2003">
                  <c:v>0.3028583194148035</c:v>
                </c:pt>
                <c:pt idx="2004">
                  <c:v>0.3027999558725614</c:v>
                </c:pt>
                <c:pt idx="2005">
                  <c:v>0.3027419302700638</c:v>
                </c:pt>
                <c:pt idx="2006">
                  <c:v>0.3026842422441565</c:v>
                </c:pt>
                <c:pt idx="2007">
                  <c:v>0.3026268914326051</c:v>
                </c:pt>
                <c:pt idx="2008">
                  <c:v>0.3025698774740891</c:v>
                </c:pt>
                <c:pt idx="2009">
                  <c:v>0.302513200008198</c:v>
                </c:pt>
                <c:pt idx="2010">
                  <c:v>0.3024568586754234</c:v>
                </c:pt>
                <c:pt idx="2011">
                  <c:v>0.3024008531171574</c:v>
                </c:pt>
                <c:pt idx="2012">
                  <c:v>0.3023451829756836</c:v>
                </c:pt>
                <c:pt idx="2013">
                  <c:v>0.3022898478941729</c:v>
                </c:pt>
                <c:pt idx="2014">
                  <c:v>0.3022348475166807</c:v>
                </c:pt>
                <c:pt idx="2015">
                  <c:v>0.3021801814881384</c:v>
                </c:pt>
                <c:pt idx="2016">
                  <c:v>0.3021258494543491</c:v>
                </c:pt>
                <c:pt idx="2017">
                  <c:v>0.302071851061984</c:v>
                </c:pt>
                <c:pt idx="2018">
                  <c:v>0.3020181859585738</c:v>
                </c:pt>
                <c:pt idx="2019">
                  <c:v>0.301964853792507</c:v>
                </c:pt>
                <c:pt idx="2020">
                  <c:v>0.3019118542130222</c:v>
                </c:pt>
                <c:pt idx="2021">
                  <c:v>0.3018591868702026</c:v>
                </c:pt>
                <c:pt idx="2022">
                  <c:v>0.3018068514149735</c:v>
                </c:pt>
                <c:pt idx="2023">
                  <c:v>0.3017548474990929</c:v>
                </c:pt>
                <c:pt idx="2024">
                  <c:v>0.301703174775151</c:v>
                </c:pt>
                <c:pt idx="2025">
                  <c:v>0.3016518328965586</c:v>
                </c:pt>
                <c:pt idx="2026">
                  <c:v>0.301600821517549</c:v>
                </c:pt>
                <c:pt idx="2027">
                  <c:v>0.3015501402931675</c:v>
                </c:pt>
                <c:pt idx="2028">
                  <c:v>0.3014997888792676</c:v>
                </c:pt>
                <c:pt idx="2029">
                  <c:v>0.3014497669325056</c:v>
                </c:pt>
                <c:pt idx="2030">
                  <c:v>0.3014000741103373</c:v>
                </c:pt>
                <c:pt idx="2031">
                  <c:v>0.3013507100710081</c:v>
                </c:pt>
                <c:pt idx="2032">
                  <c:v>0.3013016744735519</c:v>
                </c:pt>
                <c:pt idx="2033">
                  <c:v>0.3012529669777845</c:v>
                </c:pt>
                <c:pt idx="2034">
                  <c:v>0.3012045872442974</c:v>
                </c:pt>
                <c:pt idx="2035">
                  <c:v>0.3011565349344528</c:v>
                </c:pt>
                <c:pt idx="2036">
                  <c:v>0.3011088097103792</c:v>
                </c:pt>
                <c:pt idx="2037">
                  <c:v>0.301061411234965</c:v>
                </c:pt>
                <c:pt idx="2038">
                  <c:v>0.3010143391718534</c:v>
                </c:pt>
                <c:pt idx="2039">
                  <c:v>0.3009675931854378</c:v>
                </c:pt>
                <c:pt idx="2040">
                  <c:v>0.3009211729408546</c:v>
                </c:pt>
                <c:pt idx="2041">
                  <c:v>0.3008750781039801</c:v>
                </c:pt>
                <c:pt idx="2042">
                  <c:v>0.3008293083414236</c:v>
                </c:pt>
                <c:pt idx="2043">
                  <c:v>0.3007838633205228</c:v>
                </c:pt>
                <c:pt idx="2044">
                  <c:v>0.300738742709337</c:v>
                </c:pt>
                <c:pt idx="2045">
                  <c:v>0.3006939461766448</c:v>
                </c:pt>
                <c:pt idx="2046">
                  <c:v>0.3006494733919349</c:v>
                </c:pt>
                <c:pt idx="2047">
                  <c:v>0.3006053240254022</c:v>
                </c:pt>
                <c:pt idx="2048">
                  <c:v>0.3005614977479456</c:v>
                </c:pt>
                <c:pt idx="2049">
                  <c:v>0.3005179942311563</c:v>
                </c:pt>
                <c:pt idx="2050">
                  <c:v>0.3004748131473181</c:v>
                </c:pt>
                <c:pt idx="2051">
                  <c:v>0.3004319541693993</c:v>
                </c:pt>
                <c:pt idx="2052">
                  <c:v>0.3003894169710459</c:v>
                </c:pt>
                <c:pt idx="2053">
                  <c:v>0.3003472012265808</c:v>
                </c:pt>
                <c:pt idx="2054">
                  <c:v>0.3003053066109933</c:v>
                </c:pt>
                <c:pt idx="2055">
                  <c:v>0.3002637327999381</c:v>
                </c:pt>
                <c:pt idx="2056">
                  <c:v>0.3002224794697255</c:v>
                </c:pt>
                <c:pt idx="2057">
                  <c:v>0.3001815462973189</c:v>
                </c:pt>
                <c:pt idx="2058">
                  <c:v>0.3001409329603294</c:v>
                </c:pt>
                <c:pt idx="2059">
                  <c:v>0.3001006391370087</c:v>
                </c:pt>
                <c:pt idx="2060">
                  <c:v>0.3000606645062446</c:v>
                </c:pt>
                <c:pt idx="2061">
                  <c:v>0.3000210087475557</c:v>
                </c:pt>
                <c:pt idx="2062">
                  <c:v>0.2999816715410853</c:v>
                </c:pt>
                <c:pt idx="2063">
                  <c:v>0.2999426525675976</c:v>
                </c:pt>
                <c:pt idx="2064">
                  <c:v>0.2999039515084678</c:v>
                </c:pt>
                <c:pt idx="2065">
                  <c:v>0.2998655680456843</c:v>
                </c:pt>
                <c:pt idx="2066">
                  <c:v>0.2998275018618348</c:v>
                </c:pt>
                <c:pt idx="2067">
                  <c:v>0.2997897526401061</c:v>
                </c:pt>
                <c:pt idx="2068">
                  <c:v>0.2997523200642783</c:v>
                </c:pt>
                <c:pt idx="2069">
                  <c:v>0.2997152038187153</c:v>
                </c:pt>
                <c:pt idx="2070">
                  <c:v>0.2996784035883653</c:v>
                </c:pt>
                <c:pt idx="2071">
                  <c:v>0.2996419190587496</c:v>
                </c:pt>
                <c:pt idx="2072">
                  <c:v>0.2996057499159609</c:v>
                </c:pt>
                <c:pt idx="2073">
                  <c:v>0.2995698958466573</c:v>
                </c:pt>
                <c:pt idx="2074">
                  <c:v>0.2995343565380537</c:v>
                </c:pt>
                <c:pt idx="2075">
                  <c:v>0.29949913167792</c:v>
                </c:pt>
                <c:pt idx="2076">
                  <c:v>0.2994642209545739</c:v>
                </c:pt>
                <c:pt idx="2077">
                  <c:v>0.2994296240568752</c:v>
                </c:pt>
                <c:pt idx="2078">
                  <c:v>0.2993953406742211</c:v>
                </c:pt>
                <c:pt idx="2079">
                  <c:v>0.2993613704965393</c:v>
                </c:pt>
                <c:pt idx="2080">
                  <c:v>0.2993277132142832</c:v>
                </c:pt>
                <c:pt idx="2081">
                  <c:v>0.2992943685184269</c:v>
                </c:pt>
                <c:pt idx="2082">
                  <c:v>0.2992613361004591</c:v>
                </c:pt>
                <c:pt idx="2083">
                  <c:v>0.299228615652377</c:v>
                </c:pt>
                <c:pt idx="2084">
                  <c:v>0.2991962068666802</c:v>
                </c:pt>
                <c:pt idx="2085">
                  <c:v>0.2991641094363684</c:v>
                </c:pt>
                <c:pt idx="2086">
                  <c:v>0.2991323230549302</c:v>
                </c:pt>
                <c:pt idx="2087">
                  <c:v>0.2991008474163436</c:v>
                </c:pt>
                <c:pt idx="2088">
                  <c:v>0.2990696822150662</c:v>
                </c:pt>
                <c:pt idx="2089">
                  <c:v>0.2990388271460309</c:v>
                </c:pt>
                <c:pt idx="2090">
                  <c:v>0.2990082819046405</c:v>
                </c:pt>
                <c:pt idx="2091">
                  <c:v>0.2989780461867597</c:v>
                </c:pt>
                <c:pt idx="2092">
                  <c:v>0.2989481196887149</c:v>
                </c:pt>
                <c:pt idx="2093">
                  <c:v>0.2989185021072817</c:v>
                </c:pt>
                <c:pt idx="2094">
                  <c:v>0.2988891931396843</c:v>
                </c:pt>
                <c:pt idx="2095">
                  <c:v>0.2988601924835889</c:v>
                </c:pt>
                <c:pt idx="2096">
                  <c:v>0.298831499837095</c:v>
                </c:pt>
                <c:pt idx="2097">
                  <c:v>0.2988031148987336</c:v>
                </c:pt>
                <c:pt idx="2098">
                  <c:v>0.2987750373674595</c:v>
                </c:pt>
                <c:pt idx="2099">
                  <c:v>0.2987472669426455</c:v>
                </c:pt>
                <c:pt idx="2100">
                  <c:v>0.2987198033240768</c:v>
                </c:pt>
                <c:pt idx="2101">
                  <c:v>0.298692646211946</c:v>
                </c:pt>
                <c:pt idx="2102">
                  <c:v>0.2986657953068472</c:v>
                </c:pt>
                <c:pt idx="2103">
                  <c:v>0.2986392503097693</c:v>
                </c:pt>
                <c:pt idx="2104">
                  <c:v>0.2986130109220915</c:v>
                </c:pt>
                <c:pt idx="2105">
                  <c:v>0.2985870768455765</c:v>
                </c:pt>
                <c:pt idx="2106">
                  <c:v>0.2985614477823644</c:v>
                </c:pt>
                <c:pt idx="2107">
                  <c:v>0.2985361234349698</c:v>
                </c:pt>
                <c:pt idx="2108">
                  <c:v>0.2985111035062713</c:v>
                </c:pt>
                <c:pt idx="2109">
                  <c:v>0.2984863876995105</c:v>
                </c:pt>
                <c:pt idx="2110">
                  <c:v>0.2984619757182817</c:v>
                </c:pt>
                <c:pt idx="2111">
                  <c:v>0.2984378672665311</c:v>
                </c:pt>
                <c:pt idx="2112">
                  <c:v>0.2984140620485454</c:v>
                </c:pt>
                <c:pt idx="2113">
                  <c:v>0.2983905597689505</c:v>
                </c:pt>
                <c:pt idx="2114">
                  <c:v>0.2983673601327035</c:v>
                </c:pt>
                <c:pt idx="2115">
                  <c:v>0.2983444628450878</c:v>
                </c:pt>
                <c:pt idx="2116">
                  <c:v>0.2983218676117049</c:v>
                </c:pt>
                <c:pt idx="2117">
                  <c:v>0.2982995741384731</c:v>
                </c:pt>
                <c:pt idx="2118">
                  <c:v>0.298277582131616</c:v>
                </c:pt>
                <c:pt idx="2119">
                  <c:v>0.2982558912976621</c:v>
                </c:pt>
                <c:pt idx="2120">
                  <c:v>0.2982345013434334</c:v>
                </c:pt>
                <c:pt idx="2121">
                  <c:v>0.2982134119760457</c:v>
                </c:pt>
                <c:pt idx="2122">
                  <c:v>0.2981926229028959</c:v>
                </c:pt>
                <c:pt idx="2123">
                  <c:v>0.2981721338316627</c:v>
                </c:pt>
                <c:pt idx="2124">
                  <c:v>0.2981519444702957</c:v>
                </c:pt>
                <c:pt idx="2125">
                  <c:v>0.2981320545270106</c:v>
                </c:pt>
                <c:pt idx="2126">
                  <c:v>0.2981124637102854</c:v>
                </c:pt>
                <c:pt idx="2127">
                  <c:v>0.2980931717288519</c:v>
                </c:pt>
                <c:pt idx="2128">
                  <c:v>0.298074178291691</c:v>
                </c:pt>
                <c:pt idx="2129">
                  <c:v>0.2980554831080268</c:v>
                </c:pt>
                <c:pt idx="2130">
                  <c:v>0.2980370858873197</c:v>
                </c:pt>
                <c:pt idx="2131">
                  <c:v>0.2980189863392601</c:v>
                </c:pt>
                <c:pt idx="2132">
                  <c:v>0.2980011841737658</c:v>
                </c:pt>
                <c:pt idx="2133">
                  <c:v>0.2979836791009707</c:v>
                </c:pt>
                <c:pt idx="2134">
                  <c:v>0.2979664708312224</c:v>
                </c:pt>
                <c:pt idx="2135">
                  <c:v>0.2979495590750757</c:v>
                </c:pt>
                <c:pt idx="2136">
                  <c:v>0.297932943543285</c:v>
                </c:pt>
                <c:pt idx="2137">
                  <c:v>0.2979166239468001</c:v>
                </c:pt>
                <c:pt idx="2138">
                  <c:v>0.2979005999967588</c:v>
                </c:pt>
                <c:pt idx="2139">
                  <c:v>0.2978848714044808</c:v>
                </c:pt>
                <c:pt idx="2140">
                  <c:v>0.2978694378814634</c:v>
                </c:pt>
                <c:pt idx="2141">
                  <c:v>0.2978542991393724</c:v>
                </c:pt>
                <c:pt idx="2142">
                  <c:v>0.2978394548900393</c:v>
                </c:pt>
                <c:pt idx="2143">
                  <c:v>0.2978249048454521</c:v>
                </c:pt>
                <c:pt idx="2144">
                  <c:v>0.2978106487177514</c:v>
                </c:pt>
                <c:pt idx="2145">
                  <c:v>0.297796686219222</c:v>
                </c:pt>
                <c:pt idx="2146">
                  <c:v>0.2977830170622905</c:v>
                </c:pt>
                <c:pt idx="2147">
                  <c:v>0.2977696409595142</c:v>
                </c:pt>
                <c:pt idx="2148">
                  <c:v>0.2977565576235789</c:v>
                </c:pt>
                <c:pt idx="2149">
                  <c:v>0.297743766767291</c:v>
                </c:pt>
                <c:pt idx="2150">
                  <c:v>0.2977312681035702</c:v>
                </c:pt>
                <c:pt idx="2151">
                  <c:v>0.2977190613454477</c:v>
                </c:pt>
                <c:pt idx="2152">
                  <c:v>0.2977071462060535</c:v>
                </c:pt>
                <c:pt idx="2153">
                  <c:v>0.2976955223986149</c:v>
                </c:pt>
                <c:pt idx="2154">
                  <c:v>0.297684189636449</c:v>
                </c:pt>
                <c:pt idx="2155">
                  <c:v>0.2976731476329557</c:v>
                </c:pt>
                <c:pt idx="2156">
                  <c:v>0.2976623961016125</c:v>
                </c:pt>
                <c:pt idx="2157">
                  <c:v>0.2976519347559674</c:v>
                </c:pt>
                <c:pt idx="2158">
                  <c:v>0.2976417633096329</c:v>
                </c:pt>
                <c:pt idx="2159">
                  <c:v>0.2976318814762788</c:v>
                </c:pt>
                <c:pt idx="2160">
                  <c:v>0.2976222889696281</c:v>
                </c:pt>
                <c:pt idx="2161">
                  <c:v>0.2976129855034487</c:v>
                </c:pt>
                <c:pt idx="2162">
                  <c:v>0.2976039707915477</c:v>
                </c:pt>
                <c:pt idx="2163">
                  <c:v>0.2975952445477636</c:v>
                </c:pt>
                <c:pt idx="2164">
                  <c:v>0.2975868064859635</c:v>
                </c:pt>
                <c:pt idx="2165">
                  <c:v>0.297578656320033</c:v>
                </c:pt>
                <c:pt idx="2166">
                  <c:v>0.2975707937638706</c:v>
                </c:pt>
                <c:pt idx="2167">
                  <c:v>0.2975632185313843</c:v>
                </c:pt>
                <c:pt idx="2168">
                  <c:v>0.297555930336481</c:v>
                </c:pt>
                <c:pt idx="2169">
                  <c:v>0.2975489288930611</c:v>
                </c:pt>
                <c:pt idx="2170">
                  <c:v>0.2975422139150146</c:v>
                </c:pt>
                <c:pt idx="2171">
                  <c:v>0.2975357851162121</c:v>
                </c:pt>
                <c:pt idx="2172">
                  <c:v>0.297529642210499</c:v>
                </c:pt>
                <c:pt idx="2173">
                  <c:v>0.2975237849116887</c:v>
                </c:pt>
                <c:pt idx="2174">
                  <c:v>0.2975182129335564</c:v>
                </c:pt>
                <c:pt idx="2175">
                  <c:v>0.2975129259898343</c:v>
                </c:pt>
                <c:pt idx="2176">
                  <c:v>0.2975079237942001</c:v>
                </c:pt>
                <c:pt idx="2177">
                  <c:v>0.2975032060602774</c:v>
                </c:pt>
                <c:pt idx="2178">
                  <c:v>0.2974987725016226</c:v>
                </c:pt>
                <c:pt idx="2179">
                  <c:v>0.2974946228317221</c:v>
                </c:pt>
                <c:pt idx="2180">
                  <c:v>0.2974907567639854</c:v>
                </c:pt>
                <c:pt idx="2181">
                  <c:v>0.2974871740117371</c:v>
                </c:pt>
                <c:pt idx="2182">
                  <c:v>0.2974838742882117</c:v>
                </c:pt>
                <c:pt idx="2183">
                  <c:v>0.2974808573065455</c:v>
                </c:pt>
                <c:pt idx="2184">
                  <c:v>0.2974781227797719</c:v>
                </c:pt>
                <c:pt idx="2185">
                  <c:v>0.2974756704208134</c:v>
                </c:pt>
                <c:pt idx="2186">
                  <c:v>0.2974734999424737</c:v>
                </c:pt>
                <c:pt idx="2187">
                  <c:v>0.2974716110574355</c:v>
                </c:pt>
                <c:pt idx="2188">
                  <c:v>0.2974700034782468</c:v>
                </c:pt>
                <c:pt idx="2189">
                  <c:v>0.2974686769173224</c:v>
                </c:pt>
                <c:pt idx="2190">
                  <c:v>0.2974676310869302</c:v>
                </c:pt>
                <c:pt idx="2191">
                  <c:v>0.2974668656991881</c:v>
                </c:pt>
                <c:pt idx="2192">
                  <c:v>0.297466380466056</c:v>
                </c:pt>
                <c:pt idx="2193">
                  <c:v>0.2974661750993305</c:v>
                </c:pt>
                <c:pt idx="2194">
                  <c:v>0.2974662493106356</c:v>
                </c:pt>
                <c:pt idx="2195">
                  <c:v>0.2974666028114185</c:v>
                </c:pt>
                <c:pt idx="2196">
                  <c:v>0.2974672353129416</c:v>
                </c:pt>
                <c:pt idx="2197">
                  <c:v>0.2974681465262746</c:v>
                </c:pt>
                <c:pt idx="2198">
                  <c:v>0.2974693361622902</c:v>
                </c:pt>
                <c:pt idx="2199">
                  <c:v>0.2974708039316548</c:v>
                </c:pt>
                <c:pt idx="2200">
                  <c:v>0.2974725495448237</c:v>
                </c:pt>
                <c:pt idx="2201">
                  <c:v>0.2974745727120325</c:v>
                </c:pt>
                <c:pt idx="2202">
                  <c:v>0.2974768731432909</c:v>
                </c:pt>
                <c:pt idx="2203">
                  <c:v>0.2974794505483763</c:v>
                </c:pt>
                <c:pt idx="2204">
                  <c:v>0.2974823046368255</c:v>
                </c:pt>
                <c:pt idx="2205">
                  <c:v>0.2974854351179301</c:v>
                </c:pt>
                <c:pt idx="2206">
                  <c:v>0.2974888417007269</c:v>
                </c:pt>
                <c:pt idx="2207">
                  <c:v>0.2974925240939924</c:v>
                </c:pt>
                <c:pt idx="2208">
                  <c:v>0.2974964820062364</c:v>
                </c:pt>
                <c:pt idx="2209">
                  <c:v>0.2975007151456924</c:v>
                </c:pt>
                <c:pt idx="2210">
                  <c:v>0.2975052232203149</c:v>
                </c:pt>
                <c:pt idx="2211">
                  <c:v>0.2975100059377676</c:v>
                </c:pt>
                <c:pt idx="2212">
                  <c:v>0.2975150630054189</c:v>
                </c:pt>
                <c:pt idx="2213">
                  <c:v>0.297520394130336</c:v>
                </c:pt>
                <c:pt idx="2214">
                  <c:v>0.2975259990192758</c:v>
                </c:pt>
                <c:pt idx="2215">
                  <c:v>0.2975318773786779</c:v>
                </c:pt>
                <c:pt idx="2216">
                  <c:v>0.2975380289146585</c:v>
                </c:pt>
                <c:pt idx="2217">
                  <c:v>0.2975444533330013</c:v>
                </c:pt>
                <c:pt idx="2218">
                  <c:v>0.297551150339155</c:v>
                </c:pt>
                <c:pt idx="2219">
                  <c:v>0.2975581196382203</c:v>
                </c:pt>
                <c:pt idx="2220">
                  <c:v>0.2975653609349468</c:v>
                </c:pt>
                <c:pt idx="2221">
                  <c:v>0.2975728739337233</c:v>
                </c:pt>
                <c:pt idx="2222">
                  <c:v>0.2975806583385741</c:v>
                </c:pt>
                <c:pt idx="2223">
                  <c:v>0.2975887138531479</c:v>
                </c:pt>
                <c:pt idx="2224">
                  <c:v>0.297597040180711</c:v>
                </c:pt>
                <c:pt idx="2225">
                  <c:v>0.2976056370241443</c:v>
                </c:pt>
                <c:pt idx="2226">
                  <c:v>0.2976145040859304</c:v>
                </c:pt>
                <c:pt idx="2227">
                  <c:v>0.2976236410681514</c:v>
                </c:pt>
                <c:pt idx="2228">
                  <c:v>0.2976330476724768</c:v>
                </c:pt>
                <c:pt idx="2229">
                  <c:v>0.2976427236001601</c:v>
                </c:pt>
                <c:pt idx="2230">
                  <c:v>0.2976526685520298</c:v>
                </c:pt>
                <c:pt idx="2231">
                  <c:v>0.2976628822284813</c:v>
                </c:pt>
                <c:pt idx="2232">
                  <c:v>0.2976733643294718</c:v>
                </c:pt>
                <c:pt idx="2233">
                  <c:v>0.2976841145545115</c:v>
                </c:pt>
                <c:pt idx="2234">
                  <c:v>0.2976951326026555</c:v>
                </c:pt>
                <c:pt idx="2235">
                  <c:v>0.297706418172498</c:v>
                </c:pt>
                <c:pt idx="2236">
                  <c:v>0.2977179709621645</c:v>
                </c:pt>
                <c:pt idx="2237">
                  <c:v>0.2977297906693035</c:v>
                </c:pt>
                <c:pt idx="2238">
                  <c:v>0.2977418769910801</c:v>
                </c:pt>
                <c:pt idx="2239">
                  <c:v>0.2977542296241676</c:v>
                </c:pt>
                <c:pt idx="2240">
                  <c:v>0.2977668482647412</c:v>
                </c:pt>
                <c:pt idx="2241">
                  <c:v>0.2977797326084698</c:v>
                </c:pt>
                <c:pt idx="2242">
                  <c:v>0.2977928823505077</c:v>
                </c:pt>
                <c:pt idx="2243">
                  <c:v>0.2978062971854889</c:v>
                </c:pt>
                <c:pt idx="2244">
                  <c:v>0.2978199768075193</c:v>
                </c:pt>
                <c:pt idx="2245">
                  <c:v>0.2978339209101667</c:v>
                </c:pt>
                <c:pt idx="2246">
                  <c:v>0.2978481291864555</c:v>
                </c:pt>
                <c:pt idx="2247">
                  <c:v>0.2978626013288609</c:v>
                </c:pt>
                <c:pt idx="2248">
                  <c:v>0.2978773370292956</c:v>
                </c:pt>
                <c:pt idx="2249">
                  <c:v>0.2978923359791084</c:v>
                </c:pt>
                <c:pt idx="2250">
                  <c:v>0.2979075978690725</c:v>
                </c:pt>
                <c:pt idx="2251">
                  <c:v>0.2979231223893795</c:v>
                </c:pt>
                <c:pt idx="2252">
                  <c:v>0.2979389092296323</c:v>
                </c:pt>
                <c:pt idx="2253">
                  <c:v>0.2979549580788345</c:v>
                </c:pt>
                <c:pt idx="2254">
                  <c:v>0.2979712686253873</c:v>
                </c:pt>
                <c:pt idx="2255">
                  <c:v>0.2979878405570779</c:v>
                </c:pt>
                <c:pt idx="2256">
                  <c:v>0.2980046735610734</c:v>
                </c:pt>
                <c:pt idx="2257">
                  <c:v>0.2980217673239121</c:v>
                </c:pt>
                <c:pt idx="2258">
                  <c:v>0.2980391215314996</c:v>
                </c:pt>
                <c:pt idx="2259">
                  <c:v>0.2980567358690932</c:v>
                </c:pt>
                <c:pt idx="2260">
                  <c:v>0.2980746100213026</c:v>
                </c:pt>
                <c:pt idx="2261">
                  <c:v>0.2980927436720771</c:v>
                </c:pt>
                <c:pt idx="2262">
                  <c:v>0.2981111365046987</c:v>
                </c:pt>
                <c:pt idx="2263">
                  <c:v>0.298129788201775</c:v>
                </c:pt>
                <c:pt idx="2264">
                  <c:v>0.2981486984452312</c:v>
                </c:pt>
                <c:pt idx="2265">
                  <c:v>0.2981678669163015</c:v>
                </c:pt>
                <c:pt idx="2266">
                  <c:v>0.2981872932955225</c:v>
                </c:pt>
                <c:pt idx="2267">
                  <c:v>0.2982069772627233</c:v>
                </c:pt>
                <c:pt idx="2268">
                  <c:v>0.2982269184970203</c:v>
                </c:pt>
                <c:pt idx="2269">
                  <c:v>0.2982471166768066</c:v>
                </c:pt>
                <c:pt idx="2270">
                  <c:v>0.2982675714797457</c:v>
                </c:pt>
                <c:pt idx="2271">
                  <c:v>0.2982882825827637</c:v>
                </c:pt>
                <c:pt idx="2272">
                  <c:v>0.2983092496620394</c:v>
                </c:pt>
                <c:pt idx="2273">
                  <c:v>0.2983304723929991</c:v>
                </c:pt>
                <c:pt idx="2274">
                  <c:v>0.298351950450306</c:v>
                </c:pt>
                <c:pt idx="2275">
                  <c:v>0.2983736835078549</c:v>
                </c:pt>
                <c:pt idx="2276">
                  <c:v>0.29839567123876</c:v>
                </c:pt>
                <c:pt idx="2277">
                  <c:v>0.2984179133153512</c:v>
                </c:pt>
                <c:pt idx="2278">
                  <c:v>0.2984404094091645</c:v>
                </c:pt>
                <c:pt idx="2279">
                  <c:v>0.2984631591909324</c:v>
                </c:pt>
                <c:pt idx="2280">
                  <c:v>0.298486162330579</c:v>
                </c:pt>
                <c:pt idx="2281">
                  <c:v>0.2985094184972066</c:v>
                </c:pt>
                <c:pt idx="2282">
                  <c:v>0.2985329273590949</c:v>
                </c:pt>
                <c:pt idx="2283">
                  <c:v>0.2985566885836862</c:v>
                </c:pt>
                <c:pt idx="2284">
                  <c:v>0.2985807018375802</c:v>
                </c:pt>
                <c:pt idx="2285">
                  <c:v>0.2986049667865269</c:v>
                </c:pt>
                <c:pt idx="2286">
                  <c:v>0.2986294830954156</c:v>
                </c:pt>
                <c:pt idx="2287">
                  <c:v>0.2986542504282685</c:v>
                </c:pt>
                <c:pt idx="2288">
                  <c:v>0.2986792684482318</c:v>
                </c:pt>
                <c:pt idx="2289">
                  <c:v>0.2987045368175689</c:v>
                </c:pt>
                <c:pt idx="2290">
                  <c:v>0.2987300551976494</c:v>
                </c:pt>
                <c:pt idx="2291">
                  <c:v>0.2987558232489431</c:v>
                </c:pt>
                <c:pt idx="2292">
                  <c:v>0.298781840631011</c:v>
                </c:pt>
                <c:pt idx="2293">
                  <c:v>0.2988081070024969</c:v>
                </c:pt>
                <c:pt idx="2294">
                  <c:v>0.2988346220211198</c:v>
                </c:pt>
                <c:pt idx="2295">
                  <c:v>0.2988613853436634</c:v>
                </c:pt>
                <c:pt idx="2296">
                  <c:v>0.2988883966259704</c:v>
                </c:pt>
                <c:pt idx="2297">
                  <c:v>0.2989156555229333</c:v>
                </c:pt>
                <c:pt idx="2298">
                  <c:v>0.2989431616884836</c:v>
                </c:pt>
                <c:pt idx="2299">
                  <c:v>0.2989709147755889</c:v>
                </c:pt>
                <c:pt idx="2300">
                  <c:v>0.2989989144362377</c:v>
                </c:pt>
                <c:pt idx="2301">
                  <c:v>0.2990271603214364</c:v>
                </c:pt>
                <c:pt idx="2302">
                  <c:v>0.2990556520811976</c:v>
                </c:pt>
                <c:pt idx="2303">
                  <c:v>0.2990843893645336</c:v>
                </c:pt>
                <c:pt idx="2304">
                  <c:v>0.2991133718194475</c:v>
                </c:pt>
                <c:pt idx="2305">
                  <c:v>0.2991425990929233</c:v>
                </c:pt>
                <c:pt idx="2306">
                  <c:v>0.2991720708309187</c:v>
                </c:pt>
                <c:pt idx="2307">
                  <c:v>0.2992017866783558</c:v>
                </c:pt>
                <c:pt idx="2308">
                  <c:v>0.299231746279115</c:v>
                </c:pt>
                <c:pt idx="2309">
                  <c:v>0.2992619492760225</c:v>
                </c:pt>
                <c:pt idx="2310">
                  <c:v>0.2992923953108441</c:v>
                </c:pt>
                <c:pt idx="2311">
                  <c:v>0.2993230840242765</c:v>
                </c:pt>
                <c:pt idx="2312">
                  <c:v>0.2993540150559393</c:v>
                </c:pt>
                <c:pt idx="2313">
                  <c:v>0.2993851880443639</c:v>
                </c:pt>
                <c:pt idx="2314">
                  <c:v>0.2994166026269872</c:v>
                </c:pt>
                <c:pt idx="2315">
                  <c:v>0.2994482584401423</c:v>
                </c:pt>
                <c:pt idx="2316">
                  <c:v>0.2994801551190492</c:v>
                </c:pt>
                <c:pt idx="2317">
                  <c:v>0.2995122922978076</c:v>
                </c:pt>
                <c:pt idx="2318">
                  <c:v>0.2995446696093874</c:v>
                </c:pt>
                <c:pt idx="2319">
                  <c:v>0.2995772866856181</c:v>
                </c:pt>
                <c:pt idx="2320">
                  <c:v>0.2996101431571835</c:v>
                </c:pt>
                <c:pt idx="2321">
                  <c:v>0.2996432386536106</c:v>
                </c:pt>
                <c:pt idx="2322">
                  <c:v>0.2996765728032624</c:v>
                </c:pt>
                <c:pt idx="2323">
                  <c:v>0.2997101452333263</c:v>
                </c:pt>
                <c:pt idx="2324">
                  <c:v>0.2997439555698105</c:v>
                </c:pt>
                <c:pt idx="2325">
                  <c:v>0.2997780034375286</c:v>
                </c:pt>
                <c:pt idx="2326">
                  <c:v>0.2998122884600962</c:v>
                </c:pt>
                <c:pt idx="2327">
                  <c:v>0.2998468102599202</c:v>
                </c:pt>
                <c:pt idx="2328">
                  <c:v>0.2998815684581878</c:v>
                </c:pt>
                <c:pt idx="2329">
                  <c:v>0.2999165626748626</c:v>
                </c:pt>
                <c:pt idx="2330">
                  <c:v>0.2999517925286703</c:v>
                </c:pt>
                <c:pt idx="2331">
                  <c:v>0.2999872576370941</c:v>
                </c:pt>
                <c:pt idx="2332">
                  <c:v>0.3000229576163623</c:v>
                </c:pt>
                <c:pt idx="2333">
                  <c:v>0.3000588920814427</c:v>
                </c:pt>
                <c:pt idx="2334">
                  <c:v>0.3000950606460309</c:v>
                </c:pt>
                <c:pt idx="2335">
                  <c:v>0.3001314629225439</c:v>
                </c:pt>
                <c:pt idx="2336">
                  <c:v>0.3001680985221081</c:v>
                </c:pt>
                <c:pt idx="2337">
                  <c:v>0.3002049670545532</c:v>
                </c:pt>
                <c:pt idx="2338">
                  <c:v>0.3002420681284027</c:v>
                </c:pt>
                <c:pt idx="2339">
                  <c:v>0.3002794013508614</c:v>
                </c:pt>
                <c:pt idx="2340">
                  <c:v>0.3003169663278132</c:v>
                </c:pt>
                <c:pt idx="2341">
                  <c:v>0.3003547626638047</c:v>
                </c:pt>
                <c:pt idx="2342">
                  <c:v>0.3003927899620418</c:v>
                </c:pt>
                <c:pt idx="2343">
                  <c:v>0.3004310478243775</c:v>
                </c:pt>
                <c:pt idx="2344">
                  <c:v>0.3004695358513036</c:v>
                </c:pt>
                <c:pt idx="2345">
                  <c:v>0.3005082536419433</c:v>
                </c:pt>
                <c:pt idx="2346">
                  <c:v>0.3005472007940382</c:v>
                </c:pt>
                <c:pt idx="2347">
                  <c:v>0.3005863769039443</c:v>
                </c:pt>
                <c:pt idx="2348">
                  <c:v>0.3006257815666179</c:v>
                </c:pt>
                <c:pt idx="2349">
                  <c:v>0.300665414375611</c:v>
                </c:pt>
                <c:pt idx="2350">
                  <c:v>0.3007052749230577</c:v>
                </c:pt>
                <c:pt idx="2351">
                  <c:v>0.3007453627996698</c:v>
                </c:pt>
                <c:pt idx="2352">
                  <c:v>0.3007856775947233</c:v>
                </c:pt>
                <c:pt idx="2353">
                  <c:v>0.3008262188960515</c:v>
                </c:pt>
                <c:pt idx="2354">
                  <c:v>0.3008669862900357</c:v>
                </c:pt>
                <c:pt idx="2355">
                  <c:v>0.3009079793615967</c:v>
                </c:pt>
                <c:pt idx="2356">
                  <c:v>0.3009491976941832</c:v>
                </c:pt>
                <c:pt idx="2357">
                  <c:v>0.3009906408697639</c:v>
                </c:pt>
                <c:pt idx="2358">
                  <c:v>0.3010323084688196</c:v>
                </c:pt>
                <c:pt idx="2359">
                  <c:v>0.3010742000703319</c:v>
                </c:pt>
                <c:pt idx="2360">
                  <c:v>0.3011163152517754</c:v>
                </c:pt>
                <c:pt idx="2361">
                  <c:v>0.3011586535891068</c:v>
                </c:pt>
                <c:pt idx="2362">
                  <c:v>0.301201214656758</c:v>
                </c:pt>
                <c:pt idx="2363">
                  <c:v>0.3012439980276246</c:v>
                </c:pt>
                <c:pt idx="2364">
                  <c:v>0.3012870032730579</c:v>
                </c:pt>
                <c:pt idx="2365">
                  <c:v>0.3013302299628549</c:v>
                </c:pt>
                <c:pt idx="2366">
                  <c:v>0.301373677665249</c:v>
                </c:pt>
                <c:pt idx="2367">
                  <c:v>0.3014173459469016</c:v>
                </c:pt>
                <c:pt idx="2368">
                  <c:v>0.3014612343728926</c:v>
                </c:pt>
                <c:pt idx="2369">
                  <c:v>0.3015053425067084</c:v>
                </c:pt>
                <c:pt idx="2370">
                  <c:v>0.301549669910237</c:v>
                </c:pt>
                <c:pt idx="2371">
                  <c:v>0.301594216143755</c:v>
                </c:pt>
                <c:pt idx="2372">
                  <c:v>0.3016389807659201</c:v>
                </c:pt>
                <c:pt idx="2373">
                  <c:v>0.301683963333761</c:v>
                </c:pt>
                <c:pt idx="2374">
                  <c:v>0.3017291634026689</c:v>
                </c:pt>
                <c:pt idx="2375">
                  <c:v>0.3017745805263855</c:v>
                </c:pt>
                <c:pt idx="2376">
                  <c:v>0.3018202142569971</c:v>
                </c:pt>
                <c:pt idx="2377">
                  <c:v>0.3018660641449246</c:v>
                </c:pt>
                <c:pt idx="2378">
                  <c:v>0.3019121297389092</c:v>
                </c:pt>
                <c:pt idx="2379">
                  <c:v>0.3019584105860105</c:v>
                </c:pt>
                <c:pt idx="2380">
                  <c:v>0.3020049062315917</c:v>
                </c:pt>
                <c:pt idx="2381">
                  <c:v>0.3020516162193119</c:v>
                </c:pt>
                <c:pt idx="2382">
                  <c:v>0.3020985400911163</c:v>
                </c:pt>
                <c:pt idx="2383">
                  <c:v>0.3021456773872288</c:v>
                </c:pt>
                <c:pt idx="2384">
                  <c:v>0.3021930276461368</c:v>
                </c:pt>
                <c:pt idx="2385">
                  <c:v>0.3022405904045889</c:v>
                </c:pt>
                <c:pt idx="2386">
                  <c:v>0.3022883651975822</c:v>
                </c:pt>
                <c:pt idx="2387">
                  <c:v>0.3023363515583499</c:v>
                </c:pt>
                <c:pt idx="2388">
                  <c:v>0.3023845490183573</c:v>
                </c:pt>
                <c:pt idx="2389">
                  <c:v>0.3024329571072876</c:v>
                </c:pt>
                <c:pt idx="2390">
                  <c:v>0.3024815753530361</c:v>
                </c:pt>
                <c:pt idx="2391">
                  <c:v>0.3025304032816972</c:v>
                </c:pt>
                <c:pt idx="2392">
                  <c:v>0.3025794404175585</c:v>
                </c:pt>
                <c:pt idx="2393">
                  <c:v>0.3026286862830871</c:v>
                </c:pt>
                <c:pt idx="2394">
                  <c:v>0.3026781403989236</c:v>
                </c:pt>
                <c:pt idx="2395">
                  <c:v>0.3027278022838717</c:v>
                </c:pt>
                <c:pt idx="2396">
                  <c:v>0.3027776714548871</c:v>
                </c:pt>
                <c:pt idx="2397">
                  <c:v>0.3028277474270685</c:v>
                </c:pt>
                <c:pt idx="2398">
                  <c:v>0.3028780297136507</c:v>
                </c:pt>
                <c:pt idx="2399">
                  <c:v>0.3029285178259916</c:v>
                </c:pt>
                <c:pt idx="2400">
                  <c:v>0.3029792112735636</c:v>
                </c:pt>
                <c:pt idx="2401">
                  <c:v>0.3030301095639448</c:v>
                </c:pt>
                <c:pt idx="2402">
                  <c:v>0.3030812122028088</c:v>
                </c:pt>
                <c:pt idx="2403">
                  <c:v>0.3031325186939148</c:v>
                </c:pt>
                <c:pt idx="2404">
                  <c:v>0.3031840285390989</c:v>
                </c:pt>
                <c:pt idx="2405">
                  <c:v>0.3032357412382646</c:v>
                </c:pt>
                <c:pt idx="2406">
                  <c:v>0.3032876562893713</c:v>
                </c:pt>
                <c:pt idx="2407">
                  <c:v>0.3033397731884275</c:v>
                </c:pt>
                <c:pt idx="2408">
                  <c:v>0.3033920914294786</c:v>
                </c:pt>
                <c:pt idx="2409">
                  <c:v>0.3034446105045984</c:v>
                </c:pt>
                <c:pt idx="2410">
                  <c:v>0.3034973299038806</c:v>
                </c:pt>
                <c:pt idx="2411">
                  <c:v>0.3035502491154274</c:v>
                </c:pt>
                <c:pt idx="2412">
                  <c:v>0.3036033676253405</c:v>
                </c:pt>
                <c:pt idx="2413">
                  <c:v>0.3036566849177116</c:v>
                </c:pt>
                <c:pt idx="2414">
                  <c:v>0.3037102004746126</c:v>
                </c:pt>
                <c:pt idx="2415">
                  <c:v>0.3037639137760866</c:v>
                </c:pt>
                <c:pt idx="2416">
                  <c:v>0.303817824300138</c:v>
                </c:pt>
                <c:pt idx="2417">
                  <c:v>0.3038719315227217</c:v>
                </c:pt>
                <c:pt idx="2418">
                  <c:v>0.3039262349177339</c:v>
                </c:pt>
                <c:pt idx="2419">
                  <c:v>0.3039807339570059</c:v>
                </c:pt>
                <c:pt idx="2420">
                  <c:v>0.3040354281102896</c:v>
                </c:pt>
                <c:pt idx="2421">
                  <c:v>0.3040903168452486</c:v>
                </c:pt>
                <c:pt idx="2422">
                  <c:v>0.3041453996274528</c:v>
                </c:pt>
                <c:pt idx="2423">
                  <c:v>0.3042006759203635</c:v>
                </c:pt>
                <c:pt idx="2424">
                  <c:v>0.3042561451853267</c:v>
                </c:pt>
                <c:pt idx="2425">
                  <c:v>0.3043118068815641</c:v>
                </c:pt>
                <c:pt idx="2426">
                  <c:v>0.3043676604661611</c:v>
                </c:pt>
                <c:pt idx="2427">
                  <c:v>0.3044237053940574</c:v>
                </c:pt>
                <c:pt idx="2428">
                  <c:v>0.3044799411180411</c:v>
                </c:pt>
                <c:pt idx="2429">
                  <c:v>0.3045363670887334</c:v>
                </c:pt>
                <c:pt idx="2430">
                  <c:v>0.3045929827545845</c:v>
                </c:pt>
                <c:pt idx="2431">
                  <c:v>0.3046497875618591</c:v>
                </c:pt>
                <c:pt idx="2432">
                  <c:v>0.3047067809546306</c:v>
                </c:pt>
                <c:pt idx="2433">
                  <c:v>0.3047639623747692</c:v>
                </c:pt>
                <c:pt idx="2434">
                  <c:v>0.3048213312619343</c:v>
                </c:pt>
                <c:pt idx="2435">
                  <c:v>0.304878887053562</c:v>
                </c:pt>
                <c:pt idx="2436">
                  <c:v>0.3049366291848586</c:v>
                </c:pt>
                <c:pt idx="2437">
                  <c:v>0.3049945570887891</c:v>
                </c:pt>
                <c:pt idx="2438">
                  <c:v>0.3050526701960684</c:v>
                </c:pt>
                <c:pt idx="2439">
                  <c:v>0.3051109679351509</c:v>
                </c:pt>
                <c:pt idx="2440">
                  <c:v>0.3051694497322226</c:v>
                </c:pt>
                <c:pt idx="2441">
                  <c:v>0.3052281150111892</c:v>
                </c:pt>
                <c:pt idx="2442">
                  <c:v>0.3052869631936687</c:v>
                </c:pt>
                <c:pt idx="2443">
                  <c:v>0.305345993698981</c:v>
                </c:pt>
                <c:pt idx="2444">
                  <c:v>0.3054052059441373</c:v>
                </c:pt>
                <c:pt idx="2445">
                  <c:v>0.3054645993438335</c:v>
                </c:pt>
                <c:pt idx="2446">
                  <c:v>0.3055241733104364</c:v>
                </c:pt>
                <c:pt idx="2447">
                  <c:v>0.3055839272539783</c:v>
                </c:pt>
                <c:pt idx="2448">
                  <c:v>0.3056438605821453</c:v>
                </c:pt>
                <c:pt idx="2449">
                  <c:v>0.3057039727002681</c:v>
                </c:pt>
                <c:pt idx="2450">
                  <c:v>0.3057642630113127</c:v>
                </c:pt>
                <c:pt idx="2451">
                  <c:v>0.3058247309158706</c:v>
                </c:pt>
                <c:pt idx="2452">
                  <c:v>0.3058853758121499</c:v>
                </c:pt>
                <c:pt idx="2453">
                  <c:v>0.3059461970959657</c:v>
                </c:pt>
                <c:pt idx="2454">
                  <c:v>0.30600719416073</c:v>
                </c:pt>
                <c:pt idx="2455">
                  <c:v>0.3060683663974435</c:v>
                </c:pt>
                <c:pt idx="2456">
                  <c:v>0.3061297131946839</c:v>
                </c:pt>
                <c:pt idx="2457">
                  <c:v>0.3061912339385997</c:v>
                </c:pt>
                <c:pt idx="2458">
                  <c:v>0.3062529280128975</c:v>
                </c:pt>
                <c:pt idx="2459">
                  <c:v>0.3063147947988362</c:v>
                </c:pt>
                <c:pt idx="2460">
                  <c:v>0.3063768336752132</c:v>
                </c:pt>
                <c:pt idx="2461">
                  <c:v>0.3064390440183592</c:v>
                </c:pt>
                <c:pt idx="2462">
                  <c:v>0.3065014252021261</c:v>
                </c:pt>
                <c:pt idx="2463">
                  <c:v>0.3065639765978795</c:v>
                </c:pt>
                <c:pt idx="2464">
                  <c:v>0.3066266975744871</c:v>
                </c:pt>
                <c:pt idx="2465">
                  <c:v>0.3066895874983128</c:v>
                </c:pt>
                <c:pt idx="2466">
                  <c:v>0.3067526457332032</c:v>
                </c:pt>
                <c:pt idx="2467">
                  <c:v>0.3068158716404812</c:v>
                </c:pt>
                <c:pt idx="2468">
                  <c:v>0.3068792645789375</c:v>
                </c:pt>
                <c:pt idx="2469">
                  <c:v>0.3069428239048188</c:v>
                </c:pt>
                <c:pt idx="2470">
                  <c:v>0.3070065489718171</c:v>
                </c:pt>
                <c:pt idx="2471">
                  <c:v>0.307070439131068</c:v>
                </c:pt>
                <c:pt idx="2472">
                  <c:v>0.3071344937311332</c:v>
                </c:pt>
                <c:pt idx="2473">
                  <c:v>0.3071987121179948</c:v>
                </c:pt>
                <c:pt idx="2474">
                  <c:v>0.307263093635047</c:v>
                </c:pt>
                <c:pt idx="2475">
                  <c:v>0.3073276376230851</c:v>
                </c:pt>
                <c:pt idx="2476">
                  <c:v>0.3073923434202962</c:v>
                </c:pt>
                <c:pt idx="2477">
                  <c:v>0.307457210362255</c:v>
                </c:pt>
                <c:pt idx="2478">
                  <c:v>0.3075222377819062</c:v>
                </c:pt>
                <c:pt idx="2479">
                  <c:v>0.3075874250095617</c:v>
                </c:pt>
                <c:pt idx="2480">
                  <c:v>0.3076527713728912</c:v>
                </c:pt>
                <c:pt idx="2481">
                  <c:v>0.3077182761969095</c:v>
                </c:pt>
                <c:pt idx="2482">
                  <c:v>0.307783938803971</c:v>
                </c:pt>
                <c:pt idx="2483">
                  <c:v>0.30784975851376</c:v>
                </c:pt>
                <c:pt idx="2484">
                  <c:v>0.3079157346432806</c:v>
                </c:pt>
                <c:pt idx="2485">
                  <c:v>0.3079818665068483</c:v>
                </c:pt>
                <c:pt idx="2486">
                  <c:v>0.308048153416081</c:v>
                </c:pt>
                <c:pt idx="2487">
                  <c:v>0.3081145946798918</c:v>
                </c:pt>
                <c:pt idx="2488">
                  <c:v>0.3081811896044759</c:v>
                </c:pt>
                <c:pt idx="2489">
                  <c:v>0.3082479374933074</c:v>
                </c:pt>
                <c:pt idx="2490">
                  <c:v>0.3083148376471264</c:v>
                </c:pt>
                <c:pt idx="2491">
                  <c:v>0.30838188936393</c:v>
                </c:pt>
                <c:pt idx="2492">
                  <c:v>0.3084490919389672</c:v>
                </c:pt>
                <c:pt idx="2493">
                  <c:v>0.3085164446647264</c:v>
                </c:pt>
                <c:pt idx="2494">
                  <c:v>0.3085839468309283</c:v>
                </c:pt>
                <c:pt idx="2495">
                  <c:v>0.3086515977245177</c:v>
                </c:pt>
                <c:pt idx="2496">
                  <c:v>0.3087193966296543</c:v>
                </c:pt>
                <c:pt idx="2497">
                  <c:v>0.3087873428277028</c:v>
                </c:pt>
                <c:pt idx="2498">
                  <c:v>0.3088554355972257</c:v>
                </c:pt>
                <c:pt idx="2499">
                  <c:v>0.308923674213976</c:v>
                </c:pt>
                <c:pt idx="2500">
                  <c:v>0.3089920579508849</c:v>
                </c:pt>
                <c:pt idx="2501">
                  <c:v>0.3090605860780573</c:v>
                </c:pt>
                <c:pt idx="2502">
                  <c:v>0.3091292578627611</c:v>
                </c:pt>
                <c:pt idx="2503">
                  <c:v>0.309198072569419</c:v>
                </c:pt>
                <c:pt idx="2504">
                  <c:v>0.3092670294596001</c:v>
                </c:pt>
                <c:pt idx="2505">
                  <c:v>0.309336127792012</c:v>
                </c:pt>
                <c:pt idx="2506">
                  <c:v>0.3094053668224925</c:v>
                </c:pt>
                <c:pt idx="2507">
                  <c:v>0.3094747458039996</c:v>
                </c:pt>
                <c:pt idx="2508">
                  <c:v>0.3095442639866057</c:v>
                </c:pt>
                <c:pt idx="2509">
                  <c:v>0.3096139206174884</c:v>
                </c:pt>
                <c:pt idx="2510">
                  <c:v>0.3096837149409211</c:v>
                </c:pt>
                <c:pt idx="2511">
                  <c:v>0.3097536461982674</c:v>
                </c:pt>
                <c:pt idx="2512">
                  <c:v>0.309823713627968</c:v>
                </c:pt>
                <c:pt idx="2513">
                  <c:v>0.3098939164655404</c:v>
                </c:pt>
                <c:pt idx="2514">
                  <c:v>0.3099642539435624</c:v>
                </c:pt>
                <c:pt idx="2515">
                  <c:v>0.3100347252916714</c:v>
                </c:pt>
                <c:pt idx="2516">
                  <c:v>0.3101053297365504</c:v>
                </c:pt>
                <c:pt idx="2517">
                  <c:v>0.3101760665019234</c:v>
                </c:pt>
                <c:pt idx="2518">
                  <c:v>0.3102469348085478</c:v>
                </c:pt>
                <c:pt idx="2519">
                  <c:v>0.310317933874205</c:v>
                </c:pt>
                <c:pt idx="2520">
                  <c:v>0.3103890629136923</c:v>
                </c:pt>
                <c:pt idx="2521">
                  <c:v>0.3104603211388166</c:v>
                </c:pt>
                <c:pt idx="2522">
                  <c:v>0.3105317077583852</c:v>
                </c:pt>
                <c:pt idx="2523">
                  <c:v>0.3106032219782006</c:v>
                </c:pt>
                <c:pt idx="2524">
                  <c:v>0.3106748630010483</c:v>
                </c:pt>
                <c:pt idx="2525">
                  <c:v>0.3107466300266948</c:v>
                </c:pt>
                <c:pt idx="2526">
                  <c:v>0.3108185222518747</c:v>
                </c:pt>
                <c:pt idx="2527">
                  <c:v>0.3108905388702868</c:v>
                </c:pt>
                <c:pt idx="2528">
                  <c:v>0.3109626790725859</c:v>
                </c:pt>
                <c:pt idx="2529">
                  <c:v>0.3110349420463737</c:v>
                </c:pt>
                <c:pt idx="2530">
                  <c:v>0.3111073269761933</c:v>
                </c:pt>
                <c:pt idx="2531">
                  <c:v>0.3111798330435206</c:v>
                </c:pt>
                <c:pt idx="2532">
                  <c:v>0.3112524594267587</c:v>
                </c:pt>
                <c:pt idx="2533">
                  <c:v>0.3113252053012278</c:v>
                </c:pt>
                <c:pt idx="2534">
                  <c:v>0.3113980698391612</c:v>
                </c:pt>
                <c:pt idx="2535">
                  <c:v>0.311471052209695</c:v>
                </c:pt>
                <c:pt idx="2536">
                  <c:v>0.3115441515788644</c:v>
                </c:pt>
                <c:pt idx="2537">
                  <c:v>0.3116173671095926</c:v>
                </c:pt>
                <c:pt idx="2538">
                  <c:v>0.3116906979616887</c:v>
                </c:pt>
                <c:pt idx="2539">
                  <c:v>0.3117641432918369</c:v>
                </c:pt>
                <c:pt idx="2540">
                  <c:v>0.3118377022535896</c:v>
                </c:pt>
                <c:pt idx="2541">
                  <c:v>0.3119113739973637</c:v>
                </c:pt>
                <c:pt idx="2542">
                  <c:v>0.3119851576704302</c:v>
                </c:pt>
                <c:pt idx="2543">
                  <c:v>0.312059052416911</c:v>
                </c:pt>
                <c:pt idx="2544">
                  <c:v>0.312133057377768</c:v>
                </c:pt>
                <c:pt idx="2545">
                  <c:v>0.3122071716908009</c:v>
                </c:pt>
                <c:pt idx="2546">
                  <c:v>0.3122813944906365</c:v>
                </c:pt>
                <c:pt idx="2547">
                  <c:v>0.3123557249087268</c:v>
                </c:pt>
                <c:pt idx="2548">
                  <c:v>0.3124301620733374</c:v>
                </c:pt>
                <c:pt idx="2549">
                  <c:v>0.3125047051095458</c:v>
                </c:pt>
                <c:pt idx="2550">
                  <c:v>0.3125793531392309</c:v>
                </c:pt>
                <c:pt idx="2551">
                  <c:v>0.31265410528107</c:v>
                </c:pt>
                <c:pt idx="2552">
                  <c:v>0.312728960650532</c:v>
                </c:pt>
                <c:pt idx="2553">
                  <c:v>0.3128039183598684</c:v>
                </c:pt>
                <c:pt idx="2554">
                  <c:v>0.3128789775181116</c:v>
                </c:pt>
                <c:pt idx="2555">
                  <c:v>0.3129541372310651</c:v>
                </c:pt>
                <c:pt idx="2556">
                  <c:v>0.3130293966012998</c:v>
                </c:pt>
                <c:pt idx="2557">
                  <c:v>0.3131047547281471</c:v>
                </c:pt>
                <c:pt idx="2558">
                  <c:v>0.3131802107076943</c:v>
                </c:pt>
                <c:pt idx="2559">
                  <c:v>0.3132557636327759</c:v>
                </c:pt>
                <c:pt idx="2560">
                  <c:v>0.3133314125929715</c:v>
                </c:pt>
                <c:pt idx="2561">
                  <c:v>0.3134071566745978</c:v>
                </c:pt>
                <c:pt idx="2562">
                  <c:v>0.3134829949607042</c:v>
                </c:pt>
                <c:pt idx="2563">
                  <c:v>0.3135589265310658</c:v>
                </c:pt>
                <c:pt idx="2564">
                  <c:v>0.3136349504621805</c:v>
                </c:pt>
                <c:pt idx="2565">
                  <c:v>0.3137110658272597</c:v>
                </c:pt>
                <c:pt idx="2566">
                  <c:v>0.313787271696228</c:v>
                </c:pt>
                <c:pt idx="2567">
                  <c:v>0.3138635671357141</c:v>
                </c:pt>
                <c:pt idx="2568">
                  <c:v>0.3139399512090469</c:v>
                </c:pt>
                <c:pt idx="2569">
                  <c:v>0.3140164229762508</c:v>
                </c:pt>
                <c:pt idx="2570">
                  <c:v>0.3140929814940397</c:v>
                </c:pt>
                <c:pt idx="2571">
                  <c:v>0.3141696258158129</c:v>
                </c:pt>
                <c:pt idx="2572">
                  <c:v>0.3142463549916508</c:v>
                </c:pt>
                <c:pt idx="2573">
                  <c:v>0.3143231680683076</c:v>
                </c:pt>
                <c:pt idx="2574">
                  <c:v>0.3144000640892098</c:v>
                </c:pt>
                <c:pt idx="2575">
                  <c:v>0.3144770420944496</c:v>
                </c:pt>
                <c:pt idx="2576">
                  <c:v>0.3145541011207796</c:v>
                </c:pt>
                <c:pt idx="2577">
                  <c:v>0.314631240201612</c:v>
                </c:pt>
                <c:pt idx="2578">
                  <c:v>0.3147084583670098</c:v>
                </c:pt>
                <c:pt idx="2579">
                  <c:v>0.3147857546436847</c:v>
                </c:pt>
                <c:pt idx="2580">
                  <c:v>0.3148631280549914</c:v>
                </c:pt>
                <c:pt idx="2581">
                  <c:v>0.3149405776209279</c:v>
                </c:pt>
                <c:pt idx="2582">
                  <c:v>0.3150181023581241</c:v>
                </c:pt>
                <c:pt idx="2583">
                  <c:v>0.3150957012798443</c:v>
                </c:pt>
                <c:pt idx="2584">
                  <c:v>0.3151733733959798</c:v>
                </c:pt>
                <c:pt idx="2585">
                  <c:v>0.3152511177130466</c:v>
                </c:pt>
                <c:pt idx="2586">
                  <c:v>0.3153289332341803</c:v>
                </c:pt>
                <c:pt idx="2587">
                  <c:v>0.3154068189591329</c:v>
                </c:pt>
                <c:pt idx="2588">
                  <c:v>0.3154847738842711</c:v>
                </c:pt>
                <c:pt idx="2589">
                  <c:v>0.3155627970025697</c:v>
                </c:pt>
                <c:pt idx="2590">
                  <c:v>0.3156408873036108</c:v>
                </c:pt>
                <c:pt idx="2591">
                  <c:v>0.3157190437735786</c:v>
                </c:pt>
                <c:pt idx="2592">
                  <c:v>0.3157972653952574</c:v>
                </c:pt>
                <c:pt idx="2593">
                  <c:v>0.315875551148027</c:v>
                </c:pt>
                <c:pt idx="2594">
                  <c:v>0.3159539000078621</c:v>
                </c:pt>
                <c:pt idx="2595">
                  <c:v>0.3160323109473281</c:v>
                </c:pt>
                <c:pt idx="2596">
                  <c:v>0.316110782935577</c:v>
                </c:pt>
                <c:pt idx="2597">
                  <c:v>0.3161893149383453</c:v>
                </c:pt>
                <c:pt idx="2598">
                  <c:v>0.3162679059179531</c:v>
                </c:pt>
                <c:pt idx="2599">
                  <c:v>0.3163465548333</c:v>
                </c:pt>
                <c:pt idx="2600">
                  <c:v>0.3164252606398618</c:v>
                </c:pt>
                <c:pt idx="2601">
                  <c:v>0.3165040222896895</c:v>
                </c:pt>
                <c:pt idx="2602">
                  <c:v>0.3165828387314072</c:v>
                </c:pt>
                <c:pt idx="2603">
                  <c:v>0.3166617089102087</c:v>
                </c:pt>
                <c:pt idx="2604">
                  <c:v>0.3167406317678559</c:v>
                </c:pt>
                <c:pt idx="2605">
                  <c:v>0.3168196062426771</c:v>
                </c:pt>
                <c:pt idx="2606">
                  <c:v>0.3168986312695653</c:v>
                </c:pt>
                <c:pt idx="2607">
                  <c:v>0.3169777057799744</c:v>
                </c:pt>
                <c:pt idx="2608">
                  <c:v>0.3170568287019214</c:v>
                </c:pt>
                <c:pt idx="2609">
                  <c:v>0.3171359989599822</c:v>
                </c:pt>
                <c:pt idx="2610">
                  <c:v>0.3172152154752885</c:v>
                </c:pt>
                <c:pt idx="2611">
                  <c:v>0.3172944771655294</c:v>
                </c:pt>
                <c:pt idx="2612">
                  <c:v>0.3173737829449507</c:v>
                </c:pt>
                <c:pt idx="2613">
                  <c:v>0.3174531317243493</c:v>
                </c:pt>
                <c:pt idx="2614">
                  <c:v>0.3175325224110773</c:v>
                </c:pt>
                <c:pt idx="2615">
                  <c:v>0.317611953909037</c:v>
                </c:pt>
                <c:pt idx="2616">
                  <c:v>0.3176914251186826</c:v>
                </c:pt>
                <c:pt idx="2617">
                  <c:v>0.3177709349370194</c:v>
                </c:pt>
                <c:pt idx="2618">
                  <c:v>0.3178504822576007</c:v>
                </c:pt>
                <c:pt idx="2619">
                  <c:v>0.3179300659705298</c:v>
                </c:pt>
                <c:pt idx="2620">
                  <c:v>0.3180096849624583</c:v>
                </c:pt>
                <c:pt idx="2621">
                  <c:v>0.3180893381165872</c:v>
                </c:pt>
                <c:pt idx="2622">
                  <c:v>0.3181690243126658</c:v>
                </c:pt>
                <c:pt idx="2623">
                  <c:v>0.3182487424269894</c:v>
                </c:pt>
                <c:pt idx="2624">
                  <c:v>0.3183284913324045</c:v>
                </c:pt>
                <c:pt idx="2625">
                  <c:v>0.3184082698983033</c:v>
                </c:pt>
                <c:pt idx="2626">
                  <c:v>0.3184880769906294</c:v>
                </c:pt>
                <c:pt idx="2627">
                  <c:v>0.318567911471873</c:v>
                </c:pt>
                <c:pt idx="2628">
                  <c:v>0.3186477722010763</c:v>
                </c:pt>
                <c:pt idx="2629">
                  <c:v>0.3187276580338293</c:v>
                </c:pt>
                <c:pt idx="2630">
                  <c:v>0.3188075678222744</c:v>
                </c:pt>
                <c:pt idx="2631">
                  <c:v>0.3188875004151047</c:v>
                </c:pt>
                <c:pt idx="2632">
                  <c:v>0.3189674546575688</c:v>
                </c:pt>
                <c:pt idx="2633">
                  <c:v>0.3190474293914662</c:v>
                </c:pt>
                <c:pt idx="2634">
                  <c:v>0.3191274234551522</c:v>
                </c:pt>
                <c:pt idx="2635">
                  <c:v>0.319207435683541</c:v>
                </c:pt>
                <c:pt idx="2636">
                  <c:v>0.3192874649081016</c:v>
                </c:pt>
                <c:pt idx="2637">
                  <c:v>0.3193675099568646</c:v>
                </c:pt>
                <c:pt idx="2638">
                  <c:v>0.3194475696544223</c:v>
                </c:pt>
                <c:pt idx="2639">
                  <c:v>0.3195276428219281</c:v>
                </c:pt>
                <c:pt idx="2640">
                  <c:v>0.319607728277103</c:v>
                </c:pt>
                <c:pt idx="2641">
                  <c:v>0.3196878248342342</c:v>
                </c:pt>
                <c:pt idx="2642">
                  <c:v>0.3197679313041786</c:v>
                </c:pt>
                <c:pt idx="2643">
                  <c:v>0.3198480464943652</c:v>
                </c:pt>
                <c:pt idx="2644">
                  <c:v>0.3199281692087976</c:v>
                </c:pt>
                <c:pt idx="2645">
                  <c:v>0.320008298248056</c:v>
                </c:pt>
                <c:pt idx="2646">
                  <c:v>0.320088432409302</c:v>
                </c:pt>
                <c:pt idx="2647">
                  <c:v>0.3201685704862782</c:v>
                </c:pt>
                <c:pt idx="2648">
                  <c:v>0.3202487112693138</c:v>
                </c:pt>
                <c:pt idx="2649">
                  <c:v>0.3203288535453277</c:v>
                </c:pt>
                <c:pt idx="2650">
                  <c:v>0.3204089960978307</c:v>
                </c:pt>
                <c:pt idx="2651">
                  <c:v>0.3204891377069284</c:v>
                </c:pt>
                <c:pt idx="2652">
                  <c:v>0.3205692771493281</c:v>
                </c:pt>
                <c:pt idx="2653">
                  <c:v>0.3206494131983376</c:v>
                </c:pt>
                <c:pt idx="2654">
                  <c:v>0.320729544623874</c:v>
                </c:pt>
                <c:pt idx="2655">
                  <c:v>0.320809670192464</c:v>
                </c:pt>
                <c:pt idx="2656">
                  <c:v>0.3208897886672508</c:v>
                </c:pt>
                <c:pt idx="2657">
                  <c:v>0.3209698988079945</c:v>
                </c:pt>
                <c:pt idx="2658">
                  <c:v>0.3210499993710825</c:v>
                </c:pt>
                <c:pt idx="2659">
                  <c:v>0.3211300891095277</c:v>
                </c:pt>
                <c:pt idx="2660">
                  <c:v>0.3212101667729781</c:v>
                </c:pt>
                <c:pt idx="2661">
                  <c:v>0.3212902311077187</c:v>
                </c:pt>
                <c:pt idx="2662">
                  <c:v>0.3213702808566774</c:v>
                </c:pt>
                <c:pt idx="2663">
                  <c:v>0.3214503147594319</c:v>
                </c:pt>
                <c:pt idx="2664">
                  <c:v>0.3215303315522121</c:v>
                </c:pt>
                <c:pt idx="2665">
                  <c:v>0.3216103299679068</c:v>
                </c:pt>
                <c:pt idx="2666">
                  <c:v>0.3216903087360701</c:v>
                </c:pt>
                <c:pt idx="2667">
                  <c:v>0.3217702665829254</c:v>
                </c:pt>
                <c:pt idx="2668">
                  <c:v>0.321850202231373</c:v>
                </c:pt>
                <c:pt idx="2669">
                  <c:v>0.3219301144009956</c:v>
                </c:pt>
                <c:pt idx="2670">
                  <c:v>0.3220100018080644</c:v>
                </c:pt>
                <c:pt idx="2671">
                  <c:v>0.3220898631655441</c:v>
                </c:pt>
                <c:pt idx="2672">
                  <c:v>0.3221696971831033</c:v>
                </c:pt>
                <c:pt idx="2673">
                  <c:v>0.322249502567116</c:v>
                </c:pt>
                <c:pt idx="2674">
                  <c:v>0.3223292780206726</c:v>
                </c:pt>
                <c:pt idx="2675">
                  <c:v>0.3224090222435849</c:v>
                </c:pt>
                <c:pt idx="2676">
                  <c:v>0.3224887339323933</c:v>
                </c:pt>
                <c:pt idx="2677">
                  <c:v>0.3225684117803744</c:v>
                </c:pt>
                <c:pt idx="2678">
                  <c:v>0.3226480544775492</c:v>
                </c:pt>
                <c:pt idx="2679">
                  <c:v>0.3227276607106894</c:v>
                </c:pt>
                <c:pt idx="2680">
                  <c:v>0.3228072291633255</c:v>
                </c:pt>
                <c:pt idx="2681">
                  <c:v>0.3228867585157554</c:v>
                </c:pt>
                <c:pt idx="2682">
                  <c:v>0.3229662474450518</c:v>
                </c:pt>
                <c:pt idx="2683">
                  <c:v>0.3230456946250716</c:v>
                </c:pt>
                <c:pt idx="2684">
                  <c:v>0.3231250987264613</c:v>
                </c:pt>
                <c:pt idx="2685">
                  <c:v>0.3232044584166696</c:v>
                </c:pt>
                <c:pt idx="2686">
                  <c:v>0.3232837723599534</c:v>
                </c:pt>
                <c:pt idx="2687">
                  <c:v>0.3233630392173878</c:v>
                </c:pt>
                <c:pt idx="2688">
                  <c:v>0.3234422576468746</c:v>
                </c:pt>
                <c:pt idx="2689">
                  <c:v>0.3235214263031519</c:v>
                </c:pt>
                <c:pt idx="2690">
                  <c:v>0.3236005438378038</c:v>
                </c:pt>
                <c:pt idx="2691">
                  <c:v>0.3236796088992693</c:v>
                </c:pt>
                <c:pt idx="2692">
                  <c:v>0.3237586201328511</c:v>
                </c:pt>
                <c:pt idx="2693">
                  <c:v>0.3238375761807294</c:v>
                </c:pt>
                <c:pt idx="2694">
                  <c:v>0.3239164756819671</c:v>
                </c:pt>
                <c:pt idx="2695">
                  <c:v>0.3239953172725226</c:v>
                </c:pt>
                <c:pt idx="2696">
                  <c:v>0.324074099585261</c:v>
                </c:pt>
                <c:pt idx="2697">
                  <c:v>0.3241528212499621</c:v>
                </c:pt>
                <c:pt idx="2698">
                  <c:v>0.3242314808933339</c:v>
                </c:pt>
                <c:pt idx="2699">
                  <c:v>0.3243100771390214</c:v>
                </c:pt>
                <c:pt idx="2700">
                  <c:v>0.324388608607618</c:v>
                </c:pt>
                <c:pt idx="2701">
                  <c:v>0.3244670739166796</c:v>
                </c:pt>
                <c:pt idx="2702">
                  <c:v>0.324545471680731</c:v>
                </c:pt>
                <c:pt idx="2703">
                  <c:v>0.3246238005112819</c:v>
                </c:pt>
                <c:pt idx="2704">
                  <c:v>0.324702059016837</c:v>
                </c:pt>
                <c:pt idx="2705">
                  <c:v>0.3247802458029091</c:v>
                </c:pt>
                <c:pt idx="2706">
                  <c:v>0.324858359472028</c:v>
                </c:pt>
                <c:pt idx="2707">
                  <c:v>0.3249363986237568</c:v>
                </c:pt>
                <c:pt idx="2708">
                  <c:v>0.3250143618547019</c:v>
                </c:pt>
                <c:pt idx="2709">
                  <c:v>0.3250922477585281</c:v>
                </c:pt>
                <c:pt idx="2710">
                  <c:v>0.3251700549259674</c:v>
                </c:pt>
                <c:pt idx="2711">
                  <c:v>0.3252477819448375</c:v>
                </c:pt>
                <c:pt idx="2712">
                  <c:v>0.3253254274000495</c:v>
                </c:pt>
                <c:pt idx="2713">
                  <c:v>0.325402989873626</c:v>
                </c:pt>
                <c:pt idx="2714">
                  <c:v>0.325480467944712</c:v>
                </c:pt>
                <c:pt idx="2715">
                  <c:v>0.3255578601895885</c:v>
                </c:pt>
                <c:pt idx="2716">
                  <c:v>0.3256351651816893</c:v>
                </c:pt>
                <c:pt idx="2717">
                  <c:v>0.3257123814916107</c:v>
                </c:pt>
                <c:pt idx="2718">
                  <c:v>0.3257895076871309</c:v>
                </c:pt>
                <c:pt idx="2719">
                  <c:v>0.3258665423332207</c:v>
                </c:pt>
                <c:pt idx="2720">
                  <c:v>0.3259434839920586</c:v>
                </c:pt>
                <c:pt idx="2721">
                  <c:v>0.3260203312230495</c:v>
                </c:pt>
                <c:pt idx="2722">
                  <c:v>0.3260970825828344</c:v>
                </c:pt>
                <c:pt idx="2723">
                  <c:v>0.3261737366253075</c:v>
                </c:pt>
                <c:pt idx="2724">
                  <c:v>0.3262502919016361</c:v>
                </c:pt>
                <c:pt idx="2725">
                  <c:v>0.3263267469602684</c:v>
                </c:pt>
                <c:pt idx="2726">
                  <c:v>0.326403100346956</c:v>
                </c:pt>
                <c:pt idx="2727">
                  <c:v>0.3264793506047666</c:v>
                </c:pt>
                <c:pt idx="2728">
                  <c:v>0.3265554962741007</c:v>
                </c:pt>
                <c:pt idx="2729">
                  <c:v>0.3266315358927093</c:v>
                </c:pt>
                <c:pt idx="2730">
                  <c:v>0.3267074679957083</c:v>
                </c:pt>
                <c:pt idx="2731">
                  <c:v>0.3267832911155975</c:v>
                </c:pt>
                <c:pt idx="2732">
                  <c:v>0.3268590037822761</c:v>
                </c:pt>
                <c:pt idx="2733">
                  <c:v>0.3269346045230606</c:v>
                </c:pt>
                <c:pt idx="2734">
                  <c:v>0.3270100918627027</c:v>
                </c:pt>
                <c:pt idx="2735">
                  <c:v>0.3270854643234041</c:v>
                </c:pt>
                <c:pt idx="2736">
                  <c:v>0.327160720424839</c:v>
                </c:pt>
                <c:pt idx="2737">
                  <c:v>0.3272358586841665</c:v>
                </c:pt>
                <c:pt idx="2738">
                  <c:v>0.3273108776160548</c:v>
                </c:pt>
                <c:pt idx="2739">
                  <c:v>0.3273857757326935</c:v>
                </c:pt>
                <c:pt idx="2740">
                  <c:v>0.3274605515438165</c:v>
                </c:pt>
                <c:pt idx="2741">
                  <c:v>0.3275352035567187</c:v>
                </c:pt>
                <c:pt idx="2742">
                  <c:v>0.3276097302762766</c:v>
                </c:pt>
                <c:pt idx="2743">
                  <c:v>0.3276841302049642</c:v>
                </c:pt>
                <c:pt idx="2744">
                  <c:v>0.327758401842877</c:v>
                </c:pt>
                <c:pt idx="2745">
                  <c:v>0.3278325436877469</c:v>
                </c:pt>
                <c:pt idx="2746">
                  <c:v>0.3279065542349643</c:v>
                </c:pt>
                <c:pt idx="2747">
                  <c:v>0.3279804319775987</c:v>
                </c:pt>
                <c:pt idx="2748">
                  <c:v>0.3280541754064176</c:v>
                </c:pt>
                <c:pt idx="2749">
                  <c:v>0.3281277830099055</c:v>
                </c:pt>
                <c:pt idx="2750">
                  <c:v>0.3282012532742875</c:v>
                </c:pt>
                <c:pt idx="2751">
                  <c:v>0.3282745846835491</c:v>
                </c:pt>
                <c:pt idx="2752">
                  <c:v>0.3283477757194538</c:v>
                </c:pt>
                <c:pt idx="2753">
                  <c:v>0.3284208248615693</c:v>
                </c:pt>
                <c:pt idx="2754">
                  <c:v>0.3284937305872855</c:v>
                </c:pt>
                <c:pt idx="2755">
                  <c:v>0.3285664913718365</c:v>
                </c:pt>
                <c:pt idx="2756">
                  <c:v>0.3286391056883241</c:v>
                </c:pt>
                <c:pt idx="2757">
                  <c:v>0.3287115720077367</c:v>
                </c:pt>
                <c:pt idx="2758">
                  <c:v>0.3287838887989745</c:v>
                </c:pt>
                <c:pt idx="2759">
                  <c:v>0.3288560545288682</c:v>
                </c:pt>
                <c:pt idx="2760">
                  <c:v>0.3289280676622064</c:v>
                </c:pt>
                <c:pt idx="2761">
                  <c:v>0.3289999266617536</c:v>
                </c:pt>
                <c:pt idx="2762">
                  <c:v>0.3290716299882759</c:v>
                </c:pt>
                <c:pt idx="2763">
                  <c:v>0.3291431761005631</c:v>
                </c:pt>
                <c:pt idx="2764">
                  <c:v>0.3292145634554527</c:v>
                </c:pt>
                <c:pt idx="2765">
                  <c:v>0.3292857905078519</c:v>
                </c:pt>
                <c:pt idx="2766">
                  <c:v>0.3293568557107636</c:v>
                </c:pt>
                <c:pt idx="2767">
                  <c:v>0.3294277575153077</c:v>
                </c:pt>
                <c:pt idx="2768">
                  <c:v>0.3294984943707484</c:v>
                </c:pt>
                <c:pt idx="2769">
                  <c:v>0.3295690647245159</c:v>
                </c:pt>
                <c:pt idx="2770">
                  <c:v>0.3296394670222301</c:v>
                </c:pt>
                <c:pt idx="2771">
                  <c:v>0.3297096997077303</c:v>
                </c:pt>
                <c:pt idx="2772">
                  <c:v>0.3297797612230947</c:v>
                </c:pt>
                <c:pt idx="2773">
                  <c:v>0.3298496500086683</c:v>
                </c:pt>
                <c:pt idx="2774">
                  <c:v>0.3299193645030871</c:v>
                </c:pt>
                <c:pt idx="2775">
                  <c:v>0.3299889031433053</c:v>
                </c:pt>
                <c:pt idx="2776">
                  <c:v>0.3300582643646186</c:v>
                </c:pt>
                <c:pt idx="2777">
                  <c:v>0.3301274466006925</c:v>
                </c:pt>
                <c:pt idx="2778">
                  <c:v>0.3301964482835869</c:v>
                </c:pt>
                <c:pt idx="2779">
                  <c:v>0.3302652678437833</c:v>
                </c:pt>
                <c:pt idx="2780">
                  <c:v>0.3303339037102105</c:v>
                </c:pt>
                <c:pt idx="2781">
                  <c:v>0.3304023543102727</c:v>
                </c:pt>
                <c:pt idx="2782">
                  <c:v>0.3304706180698745</c:v>
                </c:pt>
                <c:pt idx="2783">
                  <c:v>0.3305386934134503</c:v>
                </c:pt>
                <c:pt idx="2784">
                  <c:v>0.3306065787639906</c:v>
                </c:pt>
                <c:pt idx="2785">
                  <c:v>0.3306742725430686</c:v>
                </c:pt>
                <c:pt idx="2786">
                  <c:v>0.3307417731708679</c:v>
                </c:pt>
                <c:pt idx="2787">
                  <c:v>0.3308090790662155</c:v>
                </c:pt>
                <c:pt idx="2788">
                  <c:v>0.3308761886466017</c:v>
                </c:pt>
                <c:pt idx="2789">
                  <c:v>0.3309431003282145</c:v>
                </c:pt>
                <c:pt idx="2790">
                  <c:v>0.3310098125259656</c:v>
                </c:pt>
                <c:pt idx="2791">
                  <c:v>0.3310763236535217</c:v>
                </c:pt>
                <c:pt idx="2792">
                  <c:v>0.3311426321233291</c:v>
                </c:pt>
                <c:pt idx="2793">
                  <c:v>0.3312087363466472</c:v>
                </c:pt>
                <c:pt idx="2794">
                  <c:v>0.3312746347335758</c:v>
                </c:pt>
                <c:pt idx="2795">
                  <c:v>0.3313403256930848</c:v>
                </c:pt>
                <c:pt idx="2796">
                  <c:v>0.3314058076330437</c:v>
                </c:pt>
                <c:pt idx="2797">
                  <c:v>0.3314710789602531</c:v>
                </c:pt>
                <c:pt idx="2798">
                  <c:v>0.3315361380804726</c:v>
                </c:pt>
                <c:pt idx="2799">
                  <c:v>0.3316009833984526</c:v>
                </c:pt>
                <c:pt idx="2800">
                  <c:v>0.3316656133179656</c:v>
                </c:pt>
                <c:pt idx="2801">
                  <c:v>0.3317300262418348</c:v>
                </c:pt>
                <c:pt idx="2802">
                  <c:v>0.3317942205719661</c:v>
                </c:pt>
                <c:pt idx="2803">
                  <c:v>0.3318581947093805</c:v>
                </c:pt>
                <c:pt idx="2804">
                  <c:v>0.3319219470542433</c:v>
                </c:pt>
                <c:pt idx="2805">
                  <c:v>0.3319854760058967</c:v>
                </c:pt>
                <c:pt idx="2806">
                  <c:v>0.3320487799628915</c:v>
                </c:pt>
                <c:pt idx="2807">
                  <c:v>0.3321118573230191</c:v>
                </c:pt>
                <c:pt idx="2808">
                  <c:v>0.332174706483344</c:v>
                </c:pt>
                <c:pt idx="2809">
                  <c:v>0.3322373258402344</c:v>
                </c:pt>
                <c:pt idx="2810">
                  <c:v>0.3322997137893974</c:v>
                </c:pt>
                <c:pt idx="2811">
                  <c:v>0.3323618687259092</c:v>
                </c:pt>
                <c:pt idx="2812">
                  <c:v>0.3324237890442489</c:v>
                </c:pt>
                <c:pt idx="2813">
                  <c:v>0.3324854731383321</c:v>
                </c:pt>
                <c:pt idx="2814">
                  <c:v>0.3325469194015451</c:v>
                </c:pt>
                <c:pt idx="2815">
                  <c:v>0.332608126226774</c:v>
                </c:pt>
                <c:pt idx="2816">
                  <c:v>0.3326690920064449</c:v>
                </c:pt>
                <c:pt idx="2817">
                  <c:v>0.3327298151325511</c:v>
                </c:pt>
                <c:pt idx="2818">
                  <c:v>0.3327902939966925</c:v>
                </c:pt>
                <c:pt idx="2819">
                  <c:v>0.3328505269901066</c:v>
                </c:pt>
                <c:pt idx="2820">
                  <c:v>0.3329105125037047</c:v>
                </c:pt>
                <c:pt idx="2821">
                  <c:v>0.3329702489281052</c:v>
                </c:pt>
                <c:pt idx="2822">
                  <c:v>0.3330297346536679</c:v>
                </c:pt>
                <c:pt idx="2823">
                  <c:v>0.3330889680705328</c:v>
                </c:pt>
                <c:pt idx="2824">
                  <c:v>0.3331479475686492</c:v>
                </c:pt>
                <c:pt idx="2825">
                  <c:v>0.3332066715378168</c:v>
                </c:pt>
                <c:pt idx="2826">
                  <c:v>0.3332651383677169</c:v>
                </c:pt>
                <c:pt idx="2827">
                  <c:v>0.3333233464479507</c:v>
                </c:pt>
                <c:pt idx="2828">
                  <c:v>0.3333812941680748</c:v>
                </c:pt>
                <c:pt idx="2829">
                  <c:v>0.3334389799176358</c:v>
                </c:pt>
                <c:pt idx="2830">
                  <c:v>0.3334964020862083</c:v>
                </c:pt>
                <c:pt idx="2831">
                  <c:v>0.3335535590634299</c:v>
                </c:pt>
                <c:pt idx="2832">
                  <c:v>0.3336104492390398</c:v>
                </c:pt>
                <c:pt idx="2833">
                  <c:v>0.3336670710029127</c:v>
                </c:pt>
                <c:pt idx="2834">
                  <c:v>0.3337234227450981</c:v>
                </c:pt>
                <c:pt idx="2835">
                  <c:v>0.3337795028558566</c:v>
                </c:pt>
                <c:pt idx="2836">
                  <c:v>0.3338353097256971</c:v>
                </c:pt>
                <c:pt idx="2837">
                  <c:v>0.3338908417454145</c:v>
                </c:pt>
                <c:pt idx="2838">
                  <c:v>0.3339460973061267</c:v>
                </c:pt>
                <c:pt idx="2839">
                  <c:v>0.3340010747993142</c:v>
                </c:pt>
                <c:pt idx="2840">
                  <c:v>0.3340557726168552</c:v>
                </c:pt>
                <c:pt idx="2841">
                  <c:v>0.3341101891510662</c:v>
                </c:pt>
                <c:pt idx="2842">
                  <c:v>0.33416432279474</c:v>
                </c:pt>
                <c:pt idx="2843">
                  <c:v>0.3342181719411823</c:v>
                </c:pt>
                <c:pt idx="2844">
                  <c:v>0.3342717349842541</c:v>
                </c:pt>
                <c:pt idx="2845">
                  <c:v>0.3343250103184051</c:v>
                </c:pt>
                <c:pt idx="2846">
                  <c:v>0.3343779963387183</c:v>
                </c:pt>
                <c:pt idx="2847">
                  <c:v>0.3344306914409444</c:v>
                </c:pt>
                <c:pt idx="2848">
                  <c:v>0.3344830940215461</c:v>
                </c:pt>
                <c:pt idx="2849">
                  <c:v>0.3345352024777314</c:v>
                </c:pt>
                <c:pt idx="2850">
                  <c:v>0.3345870152074989</c:v>
                </c:pt>
                <c:pt idx="2851">
                  <c:v>0.334638530609674</c:v>
                </c:pt>
                <c:pt idx="2852">
                  <c:v>0.3346897470839508</c:v>
                </c:pt>
                <c:pt idx="2853">
                  <c:v>0.3347406630309312</c:v>
                </c:pt>
                <c:pt idx="2854">
                  <c:v>0.3347912768521657</c:v>
                </c:pt>
                <c:pt idx="2855">
                  <c:v>0.3348415869501929</c:v>
                </c:pt>
                <c:pt idx="2856">
                  <c:v>0.3348915917285806</c:v>
                </c:pt>
                <c:pt idx="2857">
                  <c:v>0.3349412895919676</c:v>
                </c:pt>
                <c:pt idx="2858">
                  <c:v>0.3349906789461018</c:v>
                </c:pt>
                <c:pt idx="2859">
                  <c:v>0.3350397581978831</c:v>
                </c:pt>
                <c:pt idx="2860">
                  <c:v>0.3350885257554068</c:v>
                </c:pt>
                <c:pt idx="2861">
                  <c:v>0.335136980027999</c:v>
                </c:pt>
                <c:pt idx="2862">
                  <c:v>0.3351851194262629</c:v>
                </c:pt>
                <c:pt idx="2863">
                  <c:v>0.3352329423621194</c:v>
                </c:pt>
                <c:pt idx="2864">
                  <c:v>0.3352804472488468</c:v>
                </c:pt>
                <c:pt idx="2865">
                  <c:v>0.3353276325011256</c:v>
                </c:pt>
                <c:pt idx="2866">
                  <c:v>0.3353744965350779</c:v>
                </c:pt>
                <c:pt idx="2867">
                  <c:v>0.3354210377683117</c:v>
                </c:pt>
                <c:pt idx="2868">
                  <c:v>0.335467254619959</c:v>
                </c:pt>
                <c:pt idx="2869">
                  <c:v>0.3355131455107252</c:v>
                </c:pt>
                <c:pt idx="2870">
                  <c:v>0.3355587088629259</c:v>
                </c:pt>
                <c:pt idx="2871">
                  <c:v>0.3356039431005308</c:v>
                </c:pt>
                <c:pt idx="2872">
                  <c:v>0.3356488466492071</c:v>
                </c:pt>
                <c:pt idx="2873">
                  <c:v>0.3356934179363619</c:v>
                </c:pt>
                <c:pt idx="2874">
                  <c:v>0.3357376553911864</c:v>
                </c:pt>
                <c:pt idx="2875">
                  <c:v>0.3357815574446972</c:v>
                </c:pt>
                <c:pt idx="2876">
                  <c:v>0.3358251225297815</c:v>
                </c:pt>
                <c:pt idx="2877">
                  <c:v>0.3358683490812385</c:v>
                </c:pt>
                <c:pt idx="2878">
                  <c:v>0.3359112355358244</c:v>
                </c:pt>
                <c:pt idx="2879">
                  <c:v>0.3359537803322947</c:v>
                </c:pt>
                <c:pt idx="2880">
                  <c:v>0.3359959819114503</c:v>
                </c:pt>
                <c:pt idx="2881">
                  <c:v>0.3360378387161775</c:v>
                </c:pt>
                <c:pt idx="2882">
                  <c:v>0.3360793491914967</c:v>
                </c:pt>
                <c:pt idx="2883">
                  <c:v>0.336120511784601</c:v>
                </c:pt>
                <c:pt idx="2884">
                  <c:v>0.3361613249449057</c:v>
                </c:pt>
                <c:pt idx="2885">
                  <c:v>0.3362017871240888</c:v>
                </c:pt>
                <c:pt idx="2886">
                  <c:v>0.3362418967761377</c:v>
                </c:pt>
                <c:pt idx="2887">
                  <c:v>0.3362816523573909</c:v>
                </c:pt>
                <c:pt idx="2888">
                  <c:v>0.3363210523265866</c:v>
                </c:pt>
                <c:pt idx="2889">
                  <c:v>0.3363600951449024</c:v>
                </c:pt>
                <c:pt idx="2890">
                  <c:v>0.3363987792760064</c:v>
                </c:pt>
                <c:pt idx="2891">
                  <c:v>0.3364371031860942</c:v>
                </c:pt>
                <c:pt idx="2892">
                  <c:v>0.3364750653439411</c:v>
                </c:pt>
                <c:pt idx="2893">
                  <c:v>0.3365126642209429</c:v>
                </c:pt>
                <c:pt idx="2894">
                  <c:v>0.3365498982911626</c:v>
                </c:pt>
                <c:pt idx="2895">
                  <c:v>0.3365867660313734</c:v>
                </c:pt>
                <c:pt idx="2896">
                  <c:v>0.3366232659211085</c:v>
                </c:pt>
                <c:pt idx="2897">
                  <c:v>0.3366593964427028</c:v>
                </c:pt>
                <c:pt idx="2898">
                  <c:v>0.3366951560813375</c:v>
                </c:pt>
                <c:pt idx="2899">
                  <c:v>0.3367305433250897</c:v>
                </c:pt>
                <c:pt idx="2900">
                  <c:v>0.3367655566649739</c:v>
                </c:pt>
                <c:pt idx="2901">
                  <c:v>0.3368001945949916</c:v>
                </c:pt>
                <c:pt idx="2902">
                  <c:v>0.3368344556121728</c:v>
                </c:pt>
                <c:pt idx="2903">
                  <c:v>0.3368683382166247</c:v>
                </c:pt>
                <c:pt idx="2904">
                  <c:v>0.3369018409115774</c:v>
                </c:pt>
                <c:pt idx="2905">
                  <c:v>0.3369349622034286</c:v>
                </c:pt>
                <c:pt idx="2906">
                  <c:v>0.336967700601789</c:v>
                </c:pt>
                <c:pt idx="2907">
                  <c:v>0.3370000546195325</c:v>
                </c:pt>
                <c:pt idx="2908">
                  <c:v>0.3370320227728377</c:v>
                </c:pt>
                <c:pt idx="2909">
                  <c:v>0.3370636035812349</c:v>
                </c:pt>
                <c:pt idx="2910">
                  <c:v>0.3370947955676544</c:v>
                </c:pt>
                <c:pt idx="2911">
                  <c:v>0.3371255972584716</c:v>
                </c:pt>
                <c:pt idx="2912">
                  <c:v>0.3371560071835538</c:v>
                </c:pt>
                <c:pt idx="2913">
                  <c:v>0.3371860238763039</c:v>
                </c:pt>
                <c:pt idx="2914">
                  <c:v>0.3372156458737117</c:v>
                </c:pt>
                <c:pt idx="2915">
                  <c:v>0.3372448717163964</c:v>
                </c:pt>
                <c:pt idx="2916">
                  <c:v>0.337273699948654</c:v>
                </c:pt>
                <c:pt idx="2917">
                  <c:v>0.3373021291185045</c:v>
                </c:pt>
                <c:pt idx="2918">
                  <c:v>0.3373301577777388</c:v>
                </c:pt>
                <c:pt idx="2919">
                  <c:v>0.3373577844819642</c:v>
                </c:pt>
                <c:pt idx="2920">
                  <c:v>0.3373850077906506</c:v>
                </c:pt>
                <c:pt idx="2921">
                  <c:v>0.3374118262671798</c:v>
                </c:pt>
                <c:pt idx="2922">
                  <c:v>0.3374382384788892</c:v>
                </c:pt>
                <c:pt idx="2923">
                  <c:v>0.3374642429971206</c:v>
                </c:pt>
                <c:pt idx="2924">
                  <c:v>0.3374898383972651</c:v>
                </c:pt>
                <c:pt idx="2925">
                  <c:v>0.3375150232588114</c:v>
                </c:pt>
                <c:pt idx="2926">
                  <c:v>0.337539796165392</c:v>
                </c:pt>
                <c:pt idx="2927">
                  <c:v>0.3375641557048292</c:v>
                </c:pt>
                <c:pt idx="2928">
                  <c:v>0.3375881004691845</c:v>
                </c:pt>
                <c:pt idx="2929">
                  <c:v>0.3376116290548012</c:v>
                </c:pt>
                <c:pt idx="2930">
                  <c:v>0.3376347400623546</c:v>
                </c:pt>
                <c:pt idx="2931">
                  <c:v>0.3376574320968978</c:v>
                </c:pt>
                <c:pt idx="2932">
                  <c:v>0.3376797037679085</c:v>
                </c:pt>
                <c:pt idx="2933">
                  <c:v>0.3377015536893349</c:v>
                </c:pt>
                <c:pt idx="2934">
                  <c:v>0.3377229804796441</c:v>
                </c:pt>
                <c:pt idx="2935">
                  <c:v>0.3377439827618675</c:v>
                </c:pt>
                <c:pt idx="2936">
                  <c:v>0.3377645591636487</c:v>
                </c:pt>
                <c:pt idx="2937">
                  <c:v>0.3377847083172884</c:v>
                </c:pt>
                <c:pt idx="2938">
                  <c:v>0.3378044288597942</c:v>
                </c:pt>
                <c:pt idx="2939">
                  <c:v>0.3378237194329244</c:v>
                </c:pt>
                <c:pt idx="2940">
                  <c:v>0.3378425786832353</c:v>
                </c:pt>
                <c:pt idx="2941">
                  <c:v>0.3378610052621295</c:v>
                </c:pt>
                <c:pt idx="2942">
                  <c:v>0.3378789978259018</c:v>
                </c:pt>
                <c:pt idx="2943">
                  <c:v>0.3378965550357834</c:v>
                </c:pt>
                <c:pt idx="2944">
                  <c:v>0.3379136755579931</c:v>
                </c:pt>
                <c:pt idx="2945">
                  <c:v>0.3379303580637792</c:v>
                </c:pt>
                <c:pt idx="2946">
                  <c:v>0.3379466012294693</c:v>
                </c:pt>
                <c:pt idx="2947">
                  <c:v>0.3379624037365155</c:v>
                </c:pt>
                <c:pt idx="2948">
                  <c:v>0.3379777642715406</c:v>
                </c:pt>
                <c:pt idx="2949">
                  <c:v>0.3379926815263848</c:v>
                </c:pt>
                <c:pt idx="2950">
                  <c:v>0.3380071541981524</c:v>
                </c:pt>
                <c:pt idx="2951">
                  <c:v>0.338021180989257</c:v>
                </c:pt>
                <c:pt idx="2952">
                  <c:v>0.33803476060747</c:v>
                </c:pt>
                <c:pt idx="2953">
                  <c:v>0.3380478917659638</c:v>
                </c:pt>
                <c:pt idx="2954">
                  <c:v>0.3380605731833598</c:v>
                </c:pt>
                <c:pt idx="2955">
                  <c:v>0.3380728035837733</c:v>
                </c:pt>
                <c:pt idx="2956">
                  <c:v>0.338084581696863</c:v>
                </c:pt>
                <c:pt idx="2957">
                  <c:v>0.3380959062578707</c:v>
                </c:pt>
                <c:pt idx="2958">
                  <c:v>0.3381067760076728</c:v>
                </c:pt>
                <c:pt idx="2959">
                  <c:v>0.3381171896928227</c:v>
                </c:pt>
                <c:pt idx="2960">
                  <c:v>0.3381271460655987</c:v>
                </c:pt>
                <c:pt idx="2961">
                  <c:v>0.3381366438840482</c:v>
                </c:pt>
                <c:pt idx="2962">
                  <c:v>0.3381456819120334</c:v>
                </c:pt>
                <c:pt idx="2963">
                  <c:v>0.3381542589192773</c:v>
                </c:pt>
                <c:pt idx="2964">
                  <c:v>0.3381623736814094</c:v>
                </c:pt>
                <c:pt idx="2965">
                  <c:v>0.3381700249800088</c:v>
                </c:pt>
                <c:pt idx="2966">
                  <c:v>0.3381772116026527</c:v>
                </c:pt>
                <c:pt idx="2967">
                  <c:v>0.3381839323429588</c:v>
                </c:pt>
                <c:pt idx="2968">
                  <c:v>0.3381901860006313</c:v>
                </c:pt>
                <c:pt idx="2969">
                  <c:v>0.3381959713815073</c:v>
                </c:pt>
                <c:pt idx="2970">
                  <c:v>0.3382012872975974</c:v>
                </c:pt>
                <c:pt idx="2971">
                  <c:v>0.3382061325671348</c:v>
                </c:pt>
                <c:pt idx="2972">
                  <c:v>0.3382105060146181</c:v>
                </c:pt>
                <c:pt idx="2973">
                  <c:v>0.3382144064708554</c:v>
                </c:pt>
                <c:pt idx="2974">
                  <c:v>0.3382178327730088</c:v>
                </c:pt>
                <c:pt idx="2975">
                  <c:v>0.3382207837646394</c:v>
                </c:pt>
                <c:pt idx="2976">
                  <c:v>0.3382232582957503</c:v>
                </c:pt>
                <c:pt idx="2977">
                  <c:v>0.3382252552228322</c:v>
                </c:pt>
                <c:pt idx="2978">
                  <c:v>0.3382267734089043</c:v>
                </c:pt>
                <c:pt idx="2979">
                  <c:v>0.3382278117235619</c:v>
                </c:pt>
                <c:pt idx="2980">
                  <c:v>0.3382283690430169</c:v>
                </c:pt>
                <c:pt idx="2981">
                  <c:v>0.3382284442501423</c:v>
                </c:pt>
                <c:pt idx="2982">
                  <c:v>0.3382280362345164</c:v>
                </c:pt>
                <c:pt idx="2983">
                  <c:v>0.338227143892464</c:v>
                </c:pt>
                <c:pt idx="2984">
                  <c:v>0.338225766127102</c:v>
                </c:pt>
                <c:pt idx="2985">
                  <c:v>0.3382239018483786</c:v>
                </c:pt>
                <c:pt idx="2986">
                  <c:v>0.3382215499731205</c:v>
                </c:pt>
                <c:pt idx="2987">
                  <c:v>0.3382187094250725</c:v>
                </c:pt>
                <c:pt idx="2988">
                  <c:v>0.3382153791349404</c:v>
                </c:pt>
                <c:pt idx="2989">
                  <c:v>0.338211558040433</c:v>
                </c:pt>
                <c:pt idx="2990">
                  <c:v>0.3382072450863068</c:v>
                </c:pt>
                <c:pt idx="2991">
                  <c:v>0.3382024392244031</c:v>
                </c:pt>
                <c:pt idx="2992">
                  <c:v>0.3381971394136941</c:v>
                </c:pt>
                <c:pt idx="2993">
                  <c:v>0.3381913446203235</c:v>
                </c:pt>
                <c:pt idx="2994">
                  <c:v>0.3381850538176459</c:v>
                </c:pt>
                <c:pt idx="2995">
                  <c:v>0.3381782659862691</c:v>
                </c:pt>
                <c:pt idx="2996">
                  <c:v>0.338170980114097</c:v>
                </c:pt>
                <c:pt idx="2997">
                  <c:v>0.3381631951963695</c:v>
                </c:pt>
                <c:pt idx="2998">
                  <c:v>0.3381549102357007</c:v>
                </c:pt>
                <c:pt idx="2999">
                  <c:v>0.3381461242421221</c:v>
                </c:pt>
                <c:pt idx="3000">
                  <c:v>0.3381368362331237</c:v>
                </c:pt>
                <c:pt idx="3001">
                  <c:v>0.33812704523369</c:v>
                </c:pt>
                <c:pt idx="3002">
                  <c:v>0.3381167502763449</c:v>
                </c:pt>
                <c:pt idx="3003">
                  <c:v>0.3381059504011885</c:v>
                </c:pt>
                <c:pt idx="3004">
                  <c:v>0.3380946446559364</c:v>
                </c:pt>
                <c:pt idx="3005">
                  <c:v>0.3380828320959607</c:v>
                </c:pt>
                <c:pt idx="3006">
                  <c:v>0.3380705117843278</c:v>
                </c:pt>
                <c:pt idx="3007">
                  <c:v>0.3380576827918381</c:v>
                </c:pt>
                <c:pt idx="3008">
                  <c:v>0.3380443441970645</c:v>
                </c:pt>
                <c:pt idx="3009">
                  <c:v>0.3380304950863904</c:v>
                </c:pt>
                <c:pt idx="3010">
                  <c:v>0.3380161345540486</c:v>
                </c:pt>
                <c:pt idx="3011">
                  <c:v>0.3380012617021576</c:v>
                </c:pt>
                <c:pt idx="3012">
                  <c:v>0.3379858756407632</c:v>
                </c:pt>
                <c:pt idx="3013">
                  <c:v>0.3379699754878719</c:v>
                </c:pt>
                <c:pt idx="3014">
                  <c:v>0.3379535603694912</c:v>
                </c:pt>
                <c:pt idx="3015">
                  <c:v>0.3379366294196646</c:v>
                </c:pt>
                <c:pt idx="3016">
                  <c:v>0.3379191817805098</c:v>
                </c:pt>
                <c:pt idx="3017">
                  <c:v>0.337901216602255</c:v>
                </c:pt>
                <c:pt idx="3018">
                  <c:v>0.3378827330432757</c:v>
                </c:pt>
                <c:pt idx="3019">
                  <c:v>0.3378637302701298</c:v>
                </c:pt>
                <c:pt idx="3020">
                  <c:v>0.3378442074575946</c:v>
                </c:pt>
                <c:pt idx="3021">
                  <c:v>0.3378241637887016</c:v>
                </c:pt>
                <c:pt idx="3022">
                  <c:v>0.3378035984547733</c:v>
                </c:pt>
                <c:pt idx="3023">
                  <c:v>0.3377825106554555</c:v>
                </c:pt>
                <c:pt idx="3024">
                  <c:v>0.3377608995987558</c:v>
                </c:pt>
                <c:pt idx="3025">
                  <c:v>0.3377387645010761</c:v>
                </c:pt>
                <c:pt idx="3026">
                  <c:v>0.337716104587247</c:v>
                </c:pt>
                <c:pt idx="3027">
                  <c:v>0.3376929190905626</c:v>
                </c:pt>
                <c:pt idx="3028">
                  <c:v>0.337669207252814</c:v>
                </c:pt>
                <c:pt idx="3029">
                  <c:v>0.3376449683243232</c:v>
                </c:pt>
                <c:pt idx="3030">
                  <c:v>0.3376202015639751</c:v>
                </c:pt>
                <c:pt idx="3031">
                  <c:v>0.3375949062392527</c:v>
                </c:pt>
                <c:pt idx="3032">
                  <c:v>0.3375690816262686</c:v>
                </c:pt>
                <c:pt idx="3033">
                  <c:v>0.3375427270097963</c:v>
                </c:pt>
                <c:pt idx="3034">
                  <c:v>0.337515841683305</c:v>
                </c:pt>
                <c:pt idx="3035">
                  <c:v>0.3374884249489891</c:v>
                </c:pt>
                <c:pt idx="3036">
                  <c:v>0.3374604761178017</c:v>
                </c:pt>
                <c:pt idx="3037">
                  <c:v>0.3374319945094857</c:v>
                </c:pt>
                <c:pt idx="3038">
                  <c:v>0.3374029794526013</c:v>
                </c:pt>
                <c:pt idx="3039">
                  <c:v>0.3373734302845625</c:v>
                </c:pt>
                <c:pt idx="3040">
                  <c:v>0.337343346351664</c:v>
                </c:pt>
                <c:pt idx="3041">
                  <c:v>0.3373127270091104</c:v>
                </c:pt>
                <c:pt idx="3042">
                  <c:v>0.3372815716210493</c:v>
                </c:pt>
                <c:pt idx="3043">
                  <c:v>0.3372498795605985</c:v>
                </c:pt>
                <c:pt idx="3044">
                  <c:v>0.3372176502098766</c:v>
                </c:pt>
                <c:pt idx="3045">
                  <c:v>0.3371848829600294</c:v>
                </c:pt>
                <c:pt idx="3046">
                  <c:v>0.337151577211261</c:v>
                </c:pt>
                <c:pt idx="3047">
                  <c:v>0.337117732372863</c:v>
                </c:pt>
                <c:pt idx="3048">
                  <c:v>0.3370833478632375</c:v>
                </c:pt>
                <c:pt idx="3049">
                  <c:v>0.3370484231099313</c:v>
                </c:pt>
                <c:pt idx="3050">
                  <c:v>0.3370129575496574</c:v>
                </c:pt>
                <c:pt idx="3051">
                  <c:v>0.3369769506283258</c:v>
                </c:pt>
                <c:pt idx="3052">
                  <c:v>0.3369404018010688</c:v>
                </c:pt>
                <c:pt idx="3053">
                  <c:v>0.3369033105322671</c:v>
                </c:pt>
                <c:pt idx="3054">
                  <c:v>0.3368656762955761</c:v>
                </c:pt>
                <c:pt idx="3055">
                  <c:v>0.3368274985739522</c:v>
                </c:pt>
                <c:pt idx="3056">
                  <c:v>0.3367887768596769</c:v>
                </c:pt>
                <c:pt idx="3057">
                  <c:v>0.3367495106543834</c:v>
                </c:pt>
                <c:pt idx="3058">
                  <c:v>0.3367096994690787</c:v>
                </c:pt>
                <c:pt idx="3059">
                  <c:v>0.336669342824172</c:v>
                </c:pt>
                <c:pt idx="3060">
                  <c:v>0.3366284402494927</c:v>
                </c:pt>
                <c:pt idx="3061">
                  <c:v>0.3365869912843227</c:v>
                </c:pt>
                <c:pt idx="3062">
                  <c:v>0.3365449954774098</c:v>
                </c:pt>
                <c:pt idx="3063">
                  <c:v>0.3365024523869976</c:v>
                </c:pt>
                <c:pt idx="3064">
                  <c:v>0.3364593615808463</c:v>
                </c:pt>
                <c:pt idx="3065">
                  <c:v>0.3364157226362535</c:v>
                </c:pt>
                <c:pt idx="3066">
                  <c:v>0.3363715351400788</c:v>
                </c:pt>
                <c:pt idx="3067">
                  <c:v>0.3363267986887617</c:v>
                </c:pt>
                <c:pt idx="3068">
                  <c:v>0.336281512888346</c:v>
                </c:pt>
                <c:pt idx="3069">
                  <c:v>0.3362356773544988</c:v>
                </c:pt>
                <c:pt idx="3070">
                  <c:v>0.3361892917125325</c:v>
                </c:pt>
                <c:pt idx="3071">
                  <c:v>0.3361423555974243</c:v>
                </c:pt>
                <c:pt idx="3072">
                  <c:v>0.3360948686538331</c:v>
                </c:pt>
                <c:pt idx="3073">
                  <c:v>0.3360468305361236</c:v>
                </c:pt>
                <c:pt idx="3074">
                  <c:v>0.3359982409083819</c:v>
                </c:pt>
                <c:pt idx="3075">
                  <c:v>0.3359490994444361</c:v>
                </c:pt>
                <c:pt idx="3076">
                  <c:v>0.3358994058278737</c:v>
                </c:pt>
                <c:pt idx="3077">
                  <c:v>0.3358491597520583</c:v>
                </c:pt>
                <c:pt idx="3078">
                  <c:v>0.3357983609201494</c:v>
                </c:pt>
                <c:pt idx="3079">
                  <c:v>0.3357470090451182</c:v>
                </c:pt>
                <c:pt idx="3080">
                  <c:v>0.3356951038497626</c:v>
                </c:pt>
                <c:pt idx="3081">
                  <c:v>0.3356426450667289</c:v>
                </c:pt>
                <c:pt idx="3082">
                  <c:v>0.335589632438522</c:v>
                </c:pt>
                <c:pt idx="3083">
                  <c:v>0.3355360657175229</c:v>
                </c:pt>
                <c:pt idx="3084">
                  <c:v>0.3354819446660062</c:v>
                </c:pt>
                <c:pt idx="3085">
                  <c:v>0.3354272690561524</c:v>
                </c:pt>
                <c:pt idx="3086">
                  <c:v>0.3353720386700614</c:v>
                </c:pt>
                <c:pt idx="3087">
                  <c:v>0.3353162532997708</c:v>
                </c:pt>
                <c:pt idx="3088">
                  <c:v>0.335259912747264</c:v>
                </c:pt>
                <c:pt idx="3089">
                  <c:v>0.3352030168244893</c:v>
                </c:pt>
                <c:pt idx="3090">
                  <c:v>0.3351455653533678</c:v>
                </c:pt>
                <c:pt idx="3091">
                  <c:v>0.3350875581658077</c:v>
                </c:pt>
                <c:pt idx="3092">
                  <c:v>0.3350289951037182</c:v>
                </c:pt>
                <c:pt idx="3093">
                  <c:v>0.3349698760190188</c:v>
                </c:pt>
                <c:pt idx="3094">
                  <c:v>0.3349102007736503</c:v>
                </c:pt>
                <c:pt idx="3095">
                  <c:v>0.3348499692395885</c:v>
                </c:pt>
                <c:pt idx="3096">
                  <c:v>0.3347891812988509</c:v>
                </c:pt>
                <c:pt idx="3097">
                  <c:v>0.3347278368435109</c:v>
                </c:pt>
                <c:pt idx="3098">
                  <c:v>0.3346659357757042</c:v>
                </c:pt>
                <c:pt idx="3099">
                  <c:v>0.3346034780076391</c:v>
                </c:pt>
                <c:pt idx="3100">
                  <c:v>0.3345404634616065</c:v>
                </c:pt>
                <c:pt idx="3101">
                  <c:v>0.3344768920699861</c:v>
                </c:pt>
                <c:pt idx="3102">
                  <c:v>0.3344127637752569</c:v>
                </c:pt>
                <c:pt idx="3103">
                  <c:v>0.3343480785300026</c:v>
                </c:pt>
                <c:pt idx="3104">
                  <c:v>0.3342828362969213</c:v>
                </c:pt>
                <c:pt idx="3105">
                  <c:v>0.3342170370488307</c:v>
                </c:pt>
                <c:pt idx="3106">
                  <c:v>0.3341506807686733</c:v>
                </c:pt>
                <c:pt idx="3107">
                  <c:v>0.3340837674495261</c:v>
                </c:pt>
                <c:pt idx="3108">
                  <c:v>0.3340162970946029</c:v>
                </c:pt>
                <c:pt idx="3109">
                  <c:v>0.3339482697172611</c:v>
                </c:pt>
                <c:pt idx="3110">
                  <c:v>0.3338796853410055</c:v>
                </c:pt>
                <c:pt idx="3111">
                  <c:v>0.3338105439994935</c:v>
                </c:pt>
                <c:pt idx="3112">
                  <c:v>0.3337408457365385</c:v>
                </c:pt>
                <c:pt idx="3113">
                  <c:v>0.3336705906061158</c:v>
                </c:pt>
                <c:pt idx="3114">
                  <c:v>0.3335997786723598</c:v>
                </c:pt>
                <c:pt idx="3115">
                  <c:v>0.3335284100095736</c:v>
                </c:pt>
                <c:pt idx="3116">
                  <c:v>0.3334564847022272</c:v>
                </c:pt>
                <c:pt idx="3117">
                  <c:v>0.3333840028449606</c:v>
                </c:pt>
                <c:pt idx="3118">
                  <c:v>0.3333109645425851</c:v>
                </c:pt>
                <c:pt idx="3119">
                  <c:v>0.3332373699100849</c:v>
                </c:pt>
                <c:pt idx="3120">
                  <c:v>0.3331632190726157</c:v>
                </c:pt>
                <c:pt idx="3121">
                  <c:v>0.3330885121655077</c:v>
                </c:pt>
                <c:pt idx="3122">
                  <c:v>0.3330132493342636</c:v>
                </c:pt>
                <c:pt idx="3123">
                  <c:v>0.3329374307345585</c:v>
                </c:pt>
                <c:pt idx="3124">
                  <c:v>0.3328610565322385</c:v>
                </c:pt>
                <c:pt idx="3125">
                  <c:v>0.3327841269033205</c:v>
                </c:pt>
                <c:pt idx="3126">
                  <c:v>0.3327066420339885</c:v>
                </c:pt>
                <c:pt idx="3127">
                  <c:v>0.332628602120592</c:v>
                </c:pt>
                <c:pt idx="3128">
                  <c:v>0.3325500073696439</c:v>
                </c:pt>
                <c:pt idx="3129">
                  <c:v>0.3324708579978172</c:v>
                </c:pt>
                <c:pt idx="3130">
                  <c:v>0.33239115423194</c:v>
                </c:pt>
                <c:pt idx="3131">
                  <c:v>0.3323108963089931</c:v>
                </c:pt>
                <c:pt idx="3132">
                  <c:v>0.3322300844761062</c:v>
                </c:pt>
                <c:pt idx="3133">
                  <c:v>0.3321487189905512</c:v>
                </c:pt>
                <c:pt idx="3134">
                  <c:v>0.3320668001197364</c:v>
                </c:pt>
                <c:pt idx="3135">
                  <c:v>0.3319843281412044</c:v>
                </c:pt>
                <c:pt idx="3136">
                  <c:v>0.3319013033426232</c:v>
                </c:pt>
                <c:pt idx="3137">
                  <c:v>0.3318177260217794</c:v>
                </c:pt>
                <c:pt idx="3138">
                  <c:v>0.3317335964865737</c:v>
                </c:pt>
                <c:pt idx="3139">
                  <c:v>0.33164891505501</c:v>
                </c:pt>
                <c:pt idx="3140">
                  <c:v>0.3315636820551918</c:v>
                </c:pt>
                <c:pt idx="3141">
                  <c:v>0.3314778978253113</c:v>
                </c:pt>
                <c:pt idx="3142">
                  <c:v>0.3313915627136398</c:v>
                </c:pt>
                <c:pt idx="3143">
                  <c:v>0.3313046770785236</c:v>
                </c:pt>
                <c:pt idx="3144">
                  <c:v>0.3312172412883685</c:v>
                </c:pt>
                <c:pt idx="3145">
                  <c:v>0.3311292557216335</c:v>
                </c:pt>
                <c:pt idx="3146">
                  <c:v>0.3310407207668209</c:v>
                </c:pt>
                <c:pt idx="3147">
                  <c:v>0.3309516368224628</c:v>
                </c:pt>
                <c:pt idx="3148">
                  <c:v>0.3308620042971131</c:v>
                </c:pt>
                <c:pt idx="3149">
                  <c:v>0.330771823609334</c:v>
                </c:pt>
                <c:pt idx="3150">
                  <c:v>0.3306810951876842</c:v>
                </c:pt>
                <c:pt idx="3151">
                  <c:v>0.3305898194707091</c:v>
                </c:pt>
                <c:pt idx="3152">
                  <c:v>0.3304979969069243</c:v>
                </c:pt>
                <c:pt idx="3153">
                  <c:v>0.330405627954804</c:v>
                </c:pt>
                <c:pt idx="3154">
                  <c:v>0.3303127130827688</c:v>
                </c:pt>
                <c:pt idx="3155">
                  <c:v>0.3302192527691701</c:v>
                </c:pt>
                <c:pt idx="3156">
                  <c:v>0.3301252475022753</c:v>
                </c:pt>
                <c:pt idx="3157">
                  <c:v>0.3300306977802552</c:v>
                </c:pt>
                <c:pt idx="3158">
                  <c:v>0.3299356041111667</c:v>
                </c:pt>
                <c:pt idx="3159">
                  <c:v>0.3298399670129387</c:v>
                </c:pt>
                <c:pt idx="3160">
                  <c:v>0.3297437870133534</c:v>
                </c:pt>
                <c:pt idx="3161">
                  <c:v>0.3296470646500343</c:v>
                </c:pt>
                <c:pt idx="3162">
                  <c:v>0.3295498004704253</c:v>
                </c:pt>
                <c:pt idx="3163">
                  <c:v>0.3294519950317758</c:v>
                </c:pt>
                <c:pt idx="3164">
                  <c:v>0.3293536489011214</c:v>
                </c:pt>
                <c:pt idx="3165">
                  <c:v>0.3292547626552685</c:v>
                </c:pt>
                <c:pt idx="3166">
                  <c:v>0.3291553368807727</c:v>
                </c:pt>
                <c:pt idx="3167">
                  <c:v>0.3290553721739213</c:v>
                </c:pt>
                <c:pt idx="3168">
                  <c:v>0.3289548691407151</c:v>
                </c:pt>
                <c:pt idx="3169">
                  <c:v>0.3288538283968475</c:v>
                </c:pt>
                <c:pt idx="3170">
                  <c:v>0.3287522505676846</c:v>
                </c:pt>
                <c:pt idx="3171">
                  <c:v>0.3286501362882457</c:v>
                </c:pt>
                <c:pt idx="3172">
                  <c:v>0.3285474862031819</c:v>
                </c:pt>
                <c:pt idx="3173">
                  <c:v>0.3284443009667531</c:v>
                </c:pt>
                <c:pt idx="3174">
                  <c:v>0.3283405812428106</c:v>
                </c:pt>
                <c:pt idx="3175">
                  <c:v>0.328236327704771</c:v>
                </c:pt>
                <c:pt idx="3176">
                  <c:v>0.3281315410355955</c:v>
                </c:pt>
                <c:pt idx="3177">
                  <c:v>0.3280262219277689</c:v>
                </c:pt>
                <c:pt idx="3178">
                  <c:v>0.3279203710832723</c:v>
                </c:pt>
                <c:pt idx="3179">
                  <c:v>0.3278139892135638</c:v>
                </c:pt>
                <c:pt idx="3180">
                  <c:v>0.3277070770395525</c:v>
                </c:pt>
                <c:pt idx="3181">
                  <c:v>0.3275996352915731</c:v>
                </c:pt>
                <c:pt idx="3182">
                  <c:v>0.327491664709365</c:v>
                </c:pt>
                <c:pt idx="3183">
                  <c:v>0.3273831660420441</c:v>
                </c:pt>
                <c:pt idx="3184">
                  <c:v>0.3272741400480768</c:v>
                </c:pt>
                <c:pt idx="3185">
                  <c:v>0.3271645874952567</c:v>
                </c:pt>
                <c:pt idx="3186">
                  <c:v>0.3270545091606779</c:v>
                </c:pt>
                <c:pt idx="3187">
                  <c:v>0.3269439058307078</c:v>
                </c:pt>
                <c:pt idx="3188">
                  <c:v>0.3268327783009598</c:v>
                </c:pt>
                <c:pt idx="3189">
                  <c:v>0.3267211273762672</c:v>
                </c:pt>
                <c:pt idx="3190">
                  <c:v>0.3266089538706548</c:v>
                </c:pt>
                <c:pt idx="3191">
                  <c:v>0.3264962586073111</c:v>
                </c:pt>
                <c:pt idx="3192">
                  <c:v>0.3263830424185598</c:v>
                </c:pt>
                <c:pt idx="3193">
                  <c:v>0.3262693061458313</c:v>
                </c:pt>
                <c:pt idx="3194">
                  <c:v>0.3261550506396346</c:v>
                </c:pt>
                <c:pt idx="3195">
                  <c:v>0.3260402767595253</c:v>
                </c:pt>
                <c:pt idx="3196">
                  <c:v>0.3259249853740794</c:v>
                </c:pt>
                <c:pt idx="3197">
                  <c:v>0.3258091773608589</c:v>
                </c:pt>
                <c:pt idx="3198">
                  <c:v>0.325692853606386</c:v>
                </c:pt>
                <c:pt idx="3199">
                  <c:v>0.3255760150061081</c:v>
                </c:pt>
                <c:pt idx="3200">
                  <c:v>0.3254586624643693</c:v>
                </c:pt>
                <c:pt idx="3201">
                  <c:v>0.3253407968943782</c:v>
                </c:pt>
                <c:pt idx="3202">
                  <c:v>0.3252224192181753</c:v>
                </c:pt>
                <c:pt idx="3203">
                  <c:v>0.325103530366603</c:v>
                </c:pt>
                <c:pt idx="3204">
                  <c:v>0.3249841312792694</c:v>
                </c:pt>
                <c:pt idx="3205">
                  <c:v>0.3248642229045189</c:v>
                </c:pt>
                <c:pt idx="3206">
                  <c:v>0.3247438061993977</c:v>
                </c:pt>
                <c:pt idx="3207">
                  <c:v>0.3246228821296198</c:v>
                </c:pt>
                <c:pt idx="3208">
                  <c:v>0.3245014516695338</c:v>
                </c:pt>
                <c:pt idx="3209">
                  <c:v>0.3243795158020896</c:v>
                </c:pt>
                <c:pt idx="3210">
                  <c:v>0.3242570755187999</c:v>
                </c:pt>
                <c:pt idx="3211">
                  <c:v>0.324134131819713</c:v>
                </c:pt>
                <c:pt idx="3212">
                  <c:v>0.3240106857133684</c:v>
                </c:pt>
                <c:pt idx="3213">
                  <c:v>0.3238867382167694</c:v>
                </c:pt>
                <c:pt idx="3214">
                  <c:v>0.323762290355342</c:v>
                </c:pt>
                <c:pt idx="3215">
                  <c:v>0.3236373431629019</c:v>
                </c:pt>
                <c:pt idx="3216">
                  <c:v>0.3235118976816166</c:v>
                </c:pt>
                <c:pt idx="3217">
                  <c:v>0.323385954961968</c:v>
                </c:pt>
                <c:pt idx="3218">
                  <c:v>0.3232595160627195</c:v>
                </c:pt>
                <c:pt idx="3219">
                  <c:v>0.3231325820508726</c:v>
                </c:pt>
                <c:pt idx="3220">
                  <c:v>0.3230051540016337</c:v>
                </c:pt>
                <c:pt idx="3221">
                  <c:v>0.3228772329983756</c:v>
                </c:pt>
                <c:pt idx="3222">
                  <c:v>0.3227488201325979</c:v>
                </c:pt>
                <c:pt idx="3223">
                  <c:v>0.3226199165038898</c:v>
                </c:pt>
                <c:pt idx="3224">
                  <c:v>0.3224905232198901</c:v>
                </c:pt>
                <c:pt idx="3225">
                  <c:v>0.3223606413962496</c:v>
                </c:pt>
                <c:pt idx="3226">
                  <c:v>0.3222302721565912</c:v>
                </c:pt>
                <c:pt idx="3227">
                  <c:v>0.3220994166324699</c:v>
                </c:pt>
                <c:pt idx="3228">
                  <c:v>0.3219680759633333</c:v>
                </c:pt>
                <c:pt idx="3229">
                  <c:v>0.3218362512964812</c:v>
                </c:pt>
                <c:pt idx="3230">
                  <c:v>0.3217039437870258</c:v>
                </c:pt>
                <c:pt idx="3231">
                  <c:v>0.3215711545978501</c:v>
                </c:pt>
                <c:pt idx="3232">
                  <c:v>0.3214378848995674</c:v>
                </c:pt>
                <c:pt idx="3233">
                  <c:v>0.3213041358704793</c:v>
                </c:pt>
                <c:pt idx="3234">
                  <c:v>0.3211699086965372</c:v>
                </c:pt>
                <c:pt idx="3235">
                  <c:v>0.3210352045712961</c:v>
                </c:pt>
                <c:pt idx="3236">
                  <c:v>0.3209000246958754</c:v>
                </c:pt>
                <c:pt idx="3237">
                  <c:v>0.320764370278916</c:v>
                </c:pt>
                <c:pt idx="3238">
                  <c:v>0.3206282425365384</c:v>
                </c:pt>
                <c:pt idx="3239">
                  <c:v>0.3204916426922976</c:v>
                </c:pt>
                <c:pt idx="3240">
                  <c:v>0.3203545719771448</c:v>
                </c:pt>
                <c:pt idx="3241">
                  <c:v>0.3202170316293781</c:v>
                </c:pt>
                <c:pt idx="3242">
                  <c:v>0.3200790228946039</c:v>
                </c:pt>
                <c:pt idx="3243">
                  <c:v>0.3199405470256902</c:v>
                </c:pt>
                <c:pt idx="3244">
                  <c:v>0.3198016052827255</c:v>
                </c:pt>
                <c:pt idx="3245">
                  <c:v>0.3196621989329708</c:v>
                </c:pt>
                <c:pt idx="3246">
                  <c:v>0.3195223292508192</c:v>
                </c:pt>
                <c:pt idx="3247">
                  <c:v>0.3193819975177492</c:v>
                </c:pt>
                <c:pt idx="3248">
                  <c:v>0.3192412050222786</c:v>
                </c:pt>
                <c:pt idx="3249">
                  <c:v>0.3190999530599214</c:v>
                </c:pt>
                <c:pt idx="3250">
                  <c:v>0.3189582429331431</c:v>
                </c:pt>
                <c:pt idx="3251">
                  <c:v>0.3188160759513129</c:v>
                </c:pt>
                <c:pt idx="3252">
                  <c:v>0.3186734534306589</c:v>
                </c:pt>
                <c:pt idx="3253">
                  <c:v>0.3185303766942237</c:v>
                </c:pt>
                <c:pt idx="3254">
                  <c:v>0.3183868470718162</c:v>
                </c:pt>
                <c:pt idx="3255">
                  <c:v>0.3182428658999653</c:v>
                </c:pt>
                <c:pt idx="3256">
                  <c:v>0.3180984345218759</c:v>
                </c:pt>
                <c:pt idx="3257">
                  <c:v>0.3179535542873791</c:v>
                </c:pt>
                <c:pt idx="3258">
                  <c:v>0.317808226552887</c:v>
                </c:pt>
                <c:pt idx="3259">
                  <c:v>0.3176624526813463</c:v>
                </c:pt>
                <c:pt idx="3260">
                  <c:v>0.3175162340421867</c:v>
                </c:pt>
                <c:pt idx="3261">
                  <c:v>0.3173695720112811</c:v>
                </c:pt>
                <c:pt idx="3262">
                  <c:v>0.3172224679708896</c:v>
                </c:pt>
                <c:pt idx="3263">
                  <c:v>0.3170749233096183</c:v>
                </c:pt>
                <c:pt idx="3264">
                  <c:v>0.316926939422368</c:v>
                </c:pt>
                <c:pt idx="3265">
                  <c:v>0.316778517710285</c:v>
                </c:pt>
                <c:pt idx="3266">
                  <c:v>0.3166296595807169</c:v>
                </c:pt>
                <c:pt idx="3267">
                  <c:v>0.3164803664471604</c:v>
                </c:pt>
                <c:pt idx="3268">
                  <c:v>0.3163306397292135</c:v>
                </c:pt>
                <c:pt idx="3269">
                  <c:v>0.3161804808525274</c:v>
                </c:pt>
                <c:pt idx="3270">
                  <c:v>0.3160298912487588</c:v>
                </c:pt>
                <c:pt idx="3271">
                  <c:v>0.3158788723555161</c:v>
                </c:pt>
                <c:pt idx="3272">
                  <c:v>0.3157274256163164</c:v>
                </c:pt>
                <c:pt idx="3273">
                  <c:v>0.3155755524805312</c:v>
                </c:pt>
                <c:pt idx="3274">
                  <c:v>0.3154232544033378</c:v>
                </c:pt>
                <c:pt idx="3275">
                  <c:v>0.3152705328456731</c:v>
                </c:pt>
                <c:pt idx="3276">
                  <c:v>0.315117389274179</c:v>
                </c:pt>
                <c:pt idx="3277">
                  <c:v>0.3149638251611546</c:v>
                </c:pt>
                <c:pt idx="3278">
                  <c:v>0.3148098419845067</c:v>
                </c:pt>
                <c:pt idx="3279">
                  <c:v>0.314655441227699</c:v>
                </c:pt>
                <c:pt idx="3280">
                  <c:v>0.3145006243797004</c:v>
                </c:pt>
                <c:pt idx="3281">
                  <c:v>0.3143453929349381</c:v>
                </c:pt>
                <c:pt idx="3282">
                  <c:v>0.3141897483932433</c:v>
                </c:pt>
                <c:pt idx="3283">
                  <c:v>0.3140336922598019</c:v>
                </c:pt>
                <c:pt idx="3284">
                  <c:v>0.3138772260451038</c:v>
                </c:pt>
                <c:pt idx="3285">
                  <c:v>0.3137203512648928</c:v>
                </c:pt>
                <c:pt idx="3286">
                  <c:v>0.3135630694401145</c:v>
                </c:pt>
                <c:pt idx="3287">
                  <c:v>0.3134053820968645</c:v>
                </c:pt>
                <c:pt idx="3288">
                  <c:v>0.3132472907663393</c:v>
                </c:pt>
                <c:pt idx="3289">
                  <c:v>0.3130887969847839</c:v>
                </c:pt>
                <c:pt idx="3290">
                  <c:v>0.3129299022934395</c:v>
                </c:pt>
                <c:pt idx="3291">
                  <c:v>0.3127706082384947</c:v>
                </c:pt>
                <c:pt idx="3292">
                  <c:v>0.3126109163710296</c:v>
                </c:pt>
                <c:pt idx="3293">
                  <c:v>0.3124508282469689</c:v>
                </c:pt>
                <c:pt idx="3294">
                  <c:v>0.3122903454270265</c:v>
                </c:pt>
                <c:pt idx="3295">
                  <c:v>0.3121294694766563</c:v>
                </c:pt>
                <c:pt idx="3296">
                  <c:v>0.3119682019659989</c:v>
                </c:pt>
                <c:pt idx="3297">
                  <c:v>0.31180654446983</c:v>
                </c:pt>
                <c:pt idx="3298">
                  <c:v>0.3116444985675082</c:v>
                </c:pt>
                <c:pt idx="3299">
                  <c:v>0.3114820658429224</c:v>
                </c:pt>
                <c:pt idx="3300">
                  <c:v>0.3113192478844422</c:v>
                </c:pt>
                <c:pt idx="3301">
                  <c:v>0.3111560462848623</c:v>
                </c:pt>
                <c:pt idx="3302">
                  <c:v>0.3109924626413526</c:v>
                </c:pt>
                <c:pt idx="3303">
                  <c:v>0.3108284985554051</c:v>
                </c:pt>
                <c:pt idx="3304">
                  <c:v>0.3106641556327818</c:v>
                </c:pt>
                <c:pt idx="3305">
                  <c:v>0.3104994354834606</c:v>
                </c:pt>
                <c:pt idx="3306">
                  <c:v>0.3103343397215876</c:v>
                </c:pt>
                <c:pt idx="3307">
                  <c:v>0.3101688699654179</c:v>
                </c:pt>
                <c:pt idx="3308">
                  <c:v>0.3100030278372689</c:v>
                </c:pt>
                <c:pt idx="3309">
                  <c:v>0.3098368149634652</c:v>
                </c:pt>
                <c:pt idx="3310">
                  <c:v>0.3096702329742858</c:v>
                </c:pt>
                <c:pt idx="3311">
                  <c:v>0.3095032835039122</c:v>
                </c:pt>
                <c:pt idx="3312">
                  <c:v>0.3093359681903758</c:v>
                </c:pt>
                <c:pt idx="3313">
                  <c:v>0.3091682886755052</c:v>
                </c:pt>
                <c:pt idx="3314">
                  <c:v>0.309000246604874</c:v>
                </c:pt>
                <c:pt idx="3315">
                  <c:v>0.3088318436277463</c:v>
                </c:pt>
                <c:pt idx="3316">
                  <c:v>0.308663081397027</c:v>
                </c:pt>
                <c:pt idx="3317">
                  <c:v>0.3084939615692059</c:v>
                </c:pt>
                <c:pt idx="3318">
                  <c:v>0.3083244858043082</c:v>
                </c:pt>
                <c:pt idx="3319">
                  <c:v>0.3081546557658378</c:v>
                </c:pt>
                <c:pt idx="3320">
                  <c:v>0.3079844731207297</c:v>
                </c:pt>
                <c:pt idx="3321">
                  <c:v>0.3078139395392931</c:v>
                </c:pt>
                <c:pt idx="3322">
                  <c:v>0.3076430566951603</c:v>
                </c:pt>
                <c:pt idx="3323">
                  <c:v>0.3074718262652354</c:v>
                </c:pt>
                <c:pt idx="3324">
                  <c:v>0.3073002499296378</c:v>
                </c:pt>
                <c:pt idx="3325">
                  <c:v>0.3071283293716545</c:v>
                </c:pt>
                <c:pt idx="3326">
                  <c:v>0.3069560662776825</c:v>
                </c:pt>
                <c:pt idx="3327">
                  <c:v>0.3067834623371812</c:v>
                </c:pt>
                <c:pt idx="3328">
                  <c:v>0.3066105192426151</c:v>
                </c:pt>
                <c:pt idx="3329">
                  <c:v>0.306437238689405</c:v>
                </c:pt>
                <c:pt idx="3330">
                  <c:v>0.3062636223758731</c:v>
                </c:pt>
                <c:pt idx="3331">
                  <c:v>0.3060896720031909</c:v>
                </c:pt>
                <c:pt idx="3332">
                  <c:v>0.305915389275329</c:v>
                </c:pt>
                <c:pt idx="3333">
                  <c:v>0.3057407758990011</c:v>
                </c:pt>
                <c:pt idx="3334">
                  <c:v>0.3055658335836143</c:v>
                </c:pt>
                <c:pt idx="3335">
                  <c:v>0.3053905640412149</c:v>
                </c:pt>
                <c:pt idx="3336">
                  <c:v>0.3052149689864382</c:v>
                </c:pt>
                <c:pt idx="3337">
                  <c:v>0.3050390501364543</c:v>
                </c:pt>
                <c:pt idx="3338">
                  <c:v>0.3048628092109174</c:v>
                </c:pt>
                <c:pt idx="3339">
                  <c:v>0.304686247931913</c:v>
                </c:pt>
                <c:pt idx="3340">
                  <c:v>0.3045093680239056</c:v>
                </c:pt>
                <c:pt idx="3341">
                  <c:v>0.3043321712136866</c:v>
                </c:pt>
                <c:pt idx="3342">
                  <c:v>0.3041546592303238</c:v>
                </c:pt>
                <c:pt idx="3343">
                  <c:v>0.3039768338051071</c:v>
                </c:pt>
                <c:pt idx="3344">
                  <c:v>0.3037986966714992</c:v>
                </c:pt>
                <c:pt idx="3345">
                  <c:v>0.3036202495650813</c:v>
                </c:pt>
                <c:pt idx="3346">
                  <c:v>0.3034414942235045</c:v>
                </c:pt>
                <c:pt idx="3347">
                  <c:v>0.3032624323864358</c:v>
                </c:pt>
                <c:pt idx="3348">
                  <c:v>0.3030830657955067</c:v>
                </c:pt>
                <c:pt idx="3349">
                  <c:v>0.3029033961942624</c:v>
                </c:pt>
                <c:pt idx="3350">
                  <c:v>0.3027234253281123</c:v>
                </c:pt>
                <c:pt idx="3351">
                  <c:v>0.3025431549442736</c:v>
                </c:pt>
                <c:pt idx="3352">
                  <c:v>0.3023625867917269</c:v>
                </c:pt>
                <c:pt idx="3353">
                  <c:v>0.3021817226211585</c:v>
                </c:pt>
                <c:pt idx="3354">
                  <c:v>0.3020005641849148</c:v>
                </c:pt>
                <c:pt idx="3355">
                  <c:v>0.301819113236948</c:v>
                </c:pt>
                <c:pt idx="3356">
                  <c:v>0.301637371532766</c:v>
                </c:pt>
                <c:pt idx="3357">
                  <c:v>0.3014553408293833</c:v>
                </c:pt>
                <c:pt idx="3358">
                  <c:v>0.3012730228852688</c:v>
                </c:pt>
                <c:pt idx="3359">
                  <c:v>0.3010904194602947</c:v>
                </c:pt>
                <c:pt idx="3360">
                  <c:v>0.3009075323156885</c:v>
                </c:pt>
                <c:pt idx="3361">
                  <c:v>0.3007243632139812</c:v>
                </c:pt>
                <c:pt idx="3362">
                  <c:v>0.3005409139189567</c:v>
                </c:pt>
                <c:pt idx="3363">
                  <c:v>0.3003571861956033</c:v>
                </c:pt>
                <c:pt idx="3364">
                  <c:v>0.3001731818100615</c:v>
                </c:pt>
                <c:pt idx="3365">
                  <c:v>0.2999889025295772</c:v>
                </c:pt>
                <c:pt idx="3366">
                  <c:v>0.2998043501224493</c:v>
                </c:pt>
                <c:pt idx="3367">
                  <c:v>0.2996195263579819</c:v>
                </c:pt>
                <c:pt idx="3368">
                  <c:v>0.2994344330064336</c:v>
                </c:pt>
                <c:pt idx="3369">
                  <c:v>0.2992490718389683</c:v>
                </c:pt>
                <c:pt idx="3370">
                  <c:v>0.2990634446276093</c:v>
                </c:pt>
                <c:pt idx="3371">
                  <c:v>0.2988775531451843</c:v>
                </c:pt>
                <c:pt idx="3372">
                  <c:v>0.298691399165281</c:v>
                </c:pt>
                <c:pt idx="3373">
                  <c:v>0.2985049844621974</c:v>
                </c:pt>
                <c:pt idx="3374">
                  <c:v>0.2983183108108929</c:v>
                </c:pt>
                <c:pt idx="3375">
                  <c:v>0.2981313799869389</c:v>
                </c:pt>
                <c:pt idx="3376">
                  <c:v>0.2979441937664719</c:v>
                </c:pt>
                <c:pt idx="3377">
                  <c:v>0.2977567539261443</c:v>
                </c:pt>
                <c:pt idx="3378">
                  <c:v>0.2975690622430771</c:v>
                </c:pt>
                <c:pt idx="3379">
                  <c:v>0.2973811204948121</c:v>
                </c:pt>
                <c:pt idx="3380">
                  <c:v>0.297192930459264</c:v>
                </c:pt>
                <c:pt idx="3381">
                  <c:v>0.2970044939146702</c:v>
                </c:pt>
                <c:pt idx="3382">
                  <c:v>0.2968158126395481</c:v>
                </c:pt>
                <c:pt idx="3383">
                  <c:v>0.2966268884126455</c:v>
                </c:pt>
                <c:pt idx="3384">
                  <c:v>0.2964377230128918</c:v>
                </c:pt>
                <c:pt idx="3385">
                  <c:v>0.2962483182193544</c:v>
                </c:pt>
                <c:pt idx="3386">
                  <c:v>0.2960586758111888</c:v>
                </c:pt>
                <c:pt idx="3387">
                  <c:v>0.2958687975675942</c:v>
                </c:pt>
                <c:pt idx="3388">
                  <c:v>0.2956786852677652</c:v>
                </c:pt>
                <c:pt idx="3389">
                  <c:v>0.2954883406908491</c:v>
                </c:pt>
                <c:pt idx="3390">
                  <c:v>0.2952977656158936</c:v>
                </c:pt>
                <c:pt idx="3391">
                  <c:v>0.2951069618218068</c:v>
                </c:pt>
                <c:pt idx="3392">
                  <c:v>0.2949159310873095</c:v>
                </c:pt>
                <c:pt idx="3393">
                  <c:v>0.2947246751908869</c:v>
                </c:pt>
                <c:pt idx="3394">
                  <c:v>0.2945331959107482</c:v>
                </c:pt>
                <c:pt idx="3395">
                  <c:v>0.2943414950247761</c:v>
                </c:pt>
                <c:pt idx="3396">
                  <c:v>0.2941495743104862</c:v>
                </c:pt>
                <c:pt idx="3397">
                  <c:v>0.2939574355449791</c:v>
                </c:pt>
                <c:pt idx="3398">
                  <c:v>0.2937650805048976</c:v>
                </c:pt>
                <c:pt idx="3399">
                  <c:v>0.2935725109663813</c:v>
                </c:pt>
                <c:pt idx="3400">
                  <c:v>0.2933797287050209</c:v>
                </c:pt>
                <c:pt idx="3401">
                  <c:v>0.2931867354958183</c:v>
                </c:pt>
                <c:pt idx="3402">
                  <c:v>0.2929935331131377</c:v>
                </c:pt>
                <c:pt idx="3403">
                  <c:v>0.292800123330665</c:v>
                </c:pt>
                <c:pt idx="3404">
                  <c:v>0.2926065079213632</c:v>
                </c:pt>
                <c:pt idx="3405">
                  <c:v>0.292412688657429</c:v>
                </c:pt>
                <c:pt idx="3406">
                  <c:v>0.292218667310251</c:v>
                </c:pt>
                <c:pt idx="3407">
                  <c:v>0.292024445650363</c:v>
                </c:pt>
                <c:pt idx="3408">
                  <c:v>0.2918300254474068</c:v>
                </c:pt>
                <c:pt idx="3409">
                  <c:v>0.2916354084700845</c:v>
                </c:pt>
                <c:pt idx="3410">
                  <c:v>0.291440596486119</c:v>
                </c:pt>
                <c:pt idx="3411">
                  <c:v>0.2912455912622112</c:v>
                </c:pt>
                <c:pt idx="3412">
                  <c:v>0.2910503945639987</c:v>
                </c:pt>
                <c:pt idx="3413">
                  <c:v>0.2908550081560115</c:v>
                </c:pt>
                <c:pt idx="3414">
                  <c:v>0.2906594338016343</c:v>
                </c:pt>
                <c:pt idx="3415">
                  <c:v>0.2904636732630612</c:v>
                </c:pt>
                <c:pt idx="3416">
                  <c:v>0.2902677283012584</c:v>
                </c:pt>
                <c:pt idx="3417">
                  <c:v>0.2900716006759203</c:v>
                </c:pt>
                <c:pt idx="3418">
                  <c:v>0.2898752921454303</c:v>
                </c:pt>
                <c:pt idx="3419">
                  <c:v>0.2896788044668203</c:v>
                </c:pt>
                <c:pt idx="3420">
                  <c:v>0.2894821393957289</c:v>
                </c:pt>
                <c:pt idx="3421">
                  <c:v>0.2892852986863637</c:v>
                </c:pt>
                <c:pt idx="3422">
                  <c:v>0.2890882840914604</c:v>
                </c:pt>
                <c:pt idx="3423">
                  <c:v>0.2888910973622422</c:v>
                </c:pt>
                <c:pt idx="3424">
                  <c:v>0.2886937402483819</c:v>
                </c:pt>
                <c:pt idx="3425">
                  <c:v>0.2884962144979617</c:v>
                </c:pt>
                <c:pt idx="3426">
                  <c:v>0.288298521857435</c:v>
                </c:pt>
                <c:pt idx="3427">
                  <c:v>0.2881006640715879</c:v>
                </c:pt>
                <c:pt idx="3428">
                  <c:v>0.2879026428834992</c:v>
                </c:pt>
                <c:pt idx="3429">
                  <c:v>0.2877044600345022</c:v>
                </c:pt>
                <c:pt idx="3430">
                  <c:v>0.2875061172641499</c:v>
                </c:pt>
                <c:pt idx="3431">
                  <c:v>0.2873076163101727</c:v>
                </c:pt>
                <c:pt idx="3432">
                  <c:v>0.2871089589084437</c:v>
                </c:pt>
                <c:pt idx="3433">
                  <c:v>0.2869101467929396</c:v>
                </c:pt>
                <c:pt idx="3434">
                  <c:v>0.2867111816957056</c:v>
                </c:pt>
                <c:pt idx="3435">
                  <c:v>0.2865120653468165</c:v>
                </c:pt>
                <c:pt idx="3436">
                  <c:v>0.286312799474341</c:v>
                </c:pt>
                <c:pt idx="3437">
                  <c:v>0.2861133858043049</c:v>
                </c:pt>
                <c:pt idx="3438">
                  <c:v>0.2859138260606543</c:v>
                </c:pt>
                <c:pt idx="3439">
                  <c:v>0.2857141219652221</c:v>
                </c:pt>
                <c:pt idx="3440">
                  <c:v>0.2855142752376884</c:v>
                </c:pt>
                <c:pt idx="3441">
                  <c:v>0.2853142875955479</c:v>
                </c:pt>
                <c:pt idx="3442">
                  <c:v>0.2851141607540734</c:v>
                </c:pt>
                <c:pt idx="3443">
                  <c:v>0.2849138964262817</c:v>
                </c:pt>
                <c:pt idx="3444">
                  <c:v>0.2847134963228972</c:v>
                </c:pt>
                <c:pt idx="3445">
                  <c:v>0.2845129621523185</c:v>
                </c:pt>
                <c:pt idx="3446">
                  <c:v>0.2843122956205844</c:v>
                </c:pt>
                <c:pt idx="3447">
                  <c:v>0.2841114984313373</c:v>
                </c:pt>
                <c:pt idx="3448">
                  <c:v>0.2839105722857937</c:v>
                </c:pt>
                <c:pt idx="3449">
                  <c:v>0.2837095188827059</c:v>
                </c:pt>
                <c:pt idx="3450">
                  <c:v>0.2835083399183315</c:v>
                </c:pt>
                <c:pt idx="3451">
                  <c:v>0.2833070370864</c:v>
                </c:pt>
                <c:pt idx="3452">
                  <c:v>0.2831056120780792</c:v>
                </c:pt>
                <c:pt idx="3453">
                  <c:v>0.282904066581941</c:v>
                </c:pt>
                <c:pt idx="3454">
                  <c:v>0.282702402283933</c:v>
                </c:pt>
                <c:pt idx="3455">
                  <c:v>0.2825006208673421</c:v>
                </c:pt>
                <c:pt idx="3456">
                  <c:v>0.2822987240127658</c:v>
                </c:pt>
                <c:pt idx="3457">
                  <c:v>0.2820967133980791</c:v>
                </c:pt>
                <c:pt idx="3458">
                  <c:v>0.2818945906984008</c:v>
                </c:pt>
                <c:pt idx="3459">
                  <c:v>0.2816923575860674</c:v>
                </c:pt>
                <c:pt idx="3460">
                  <c:v>0.2814900157305972</c:v>
                </c:pt>
                <c:pt idx="3461">
                  <c:v>0.2812875667986632</c:v>
                </c:pt>
                <c:pt idx="3462">
                  <c:v>0.2810850124540588</c:v>
                </c:pt>
                <c:pt idx="3463">
                  <c:v>0.2808823543576728</c:v>
                </c:pt>
                <c:pt idx="3464">
                  <c:v>0.2806795941674536</c:v>
                </c:pt>
                <c:pt idx="3465">
                  <c:v>0.2804767335383834</c:v>
                </c:pt>
                <c:pt idx="3466">
                  <c:v>0.2802737741224477</c:v>
                </c:pt>
                <c:pt idx="3467">
                  <c:v>0.2800707175686055</c:v>
                </c:pt>
                <c:pt idx="3468">
                  <c:v>0.2798675655227606</c:v>
                </c:pt>
                <c:pt idx="3469">
                  <c:v>0.2796643196277332</c:v>
                </c:pt>
                <c:pt idx="3470">
                  <c:v>0.2794609815232298</c:v>
                </c:pt>
                <c:pt idx="3471">
                  <c:v>0.2792575528458185</c:v>
                </c:pt>
                <c:pt idx="3472">
                  <c:v>0.2790540352288962</c:v>
                </c:pt>
                <c:pt idx="3473">
                  <c:v>0.278850430302665</c:v>
                </c:pt>
                <c:pt idx="3474">
                  <c:v>0.2786467396941018</c:v>
                </c:pt>
                <c:pt idx="3475">
                  <c:v>0.2784429650269326</c:v>
                </c:pt>
                <c:pt idx="3476">
                  <c:v>0.2782391079216048</c:v>
                </c:pt>
                <c:pt idx="3477">
                  <c:v>0.2780351699952603</c:v>
                </c:pt>
                <c:pt idx="3478">
                  <c:v>0.2778311528617106</c:v>
                </c:pt>
                <c:pt idx="3479">
                  <c:v>0.2776270581314072</c:v>
                </c:pt>
                <c:pt idx="3480">
                  <c:v>0.2774228874114184</c:v>
                </c:pt>
                <c:pt idx="3481">
                  <c:v>0.2772186423054025</c:v>
                </c:pt>
                <c:pt idx="3482">
                  <c:v>0.2770143244135823</c:v>
                </c:pt>
                <c:pt idx="3483">
                  <c:v>0.2768099353327199</c:v>
                </c:pt>
                <c:pt idx="3484">
                  <c:v>0.2766054766560911</c:v>
                </c:pt>
                <c:pt idx="3485">
                  <c:v>0.2764009499734615</c:v>
                </c:pt>
                <c:pt idx="3486">
                  <c:v>0.2761963568710598</c:v>
                </c:pt>
                <c:pt idx="3487">
                  <c:v>0.2759916989315576</c:v>
                </c:pt>
                <c:pt idx="3488">
                  <c:v>0.2757869777340419</c:v>
                </c:pt>
                <c:pt idx="3489">
                  <c:v>0.2755821948539903</c:v>
                </c:pt>
                <c:pt idx="3490">
                  <c:v>0.2753773518632512</c:v>
                </c:pt>
                <c:pt idx="3491">
                  <c:v>0.2751724503300184</c:v>
                </c:pt>
                <c:pt idx="3492">
                  <c:v>0.2749674918188079</c:v>
                </c:pt>
                <c:pt idx="3493">
                  <c:v>0.2747624778904334</c:v>
                </c:pt>
                <c:pt idx="3494">
                  <c:v>0.2745574101019883</c:v>
                </c:pt>
                <c:pt idx="3495">
                  <c:v>0.2743522900068198</c:v>
                </c:pt>
                <c:pt idx="3496">
                  <c:v>0.2741471191545065</c:v>
                </c:pt>
                <c:pt idx="3497">
                  <c:v>0.2739418990908375</c:v>
                </c:pt>
                <c:pt idx="3498">
                  <c:v>0.2737366313577931</c:v>
                </c:pt>
                <c:pt idx="3499">
                  <c:v>0.273531317493518</c:v>
                </c:pt>
                <c:pt idx="3500">
                  <c:v>0.2733259590323056</c:v>
                </c:pt>
                <c:pt idx="3501">
                  <c:v>0.2731205575045733</c:v>
                </c:pt>
                <c:pt idx="3502">
                  <c:v>0.2729151144368444</c:v>
                </c:pt>
                <c:pt idx="3503">
                  <c:v>0.2727096313517265</c:v>
                </c:pt>
                <c:pt idx="3504">
                  <c:v>0.2725041097678896</c:v>
                </c:pt>
                <c:pt idx="3505">
                  <c:v>0.2722985512000512</c:v>
                </c:pt>
                <c:pt idx="3506">
                  <c:v>0.2720929571589507</c:v>
                </c:pt>
                <c:pt idx="3507">
                  <c:v>0.2718873291513332</c:v>
                </c:pt>
                <c:pt idx="3508">
                  <c:v>0.2716816686799309</c:v>
                </c:pt>
                <c:pt idx="3509">
                  <c:v>0.2714759772434412</c:v>
                </c:pt>
                <c:pt idx="3510">
                  <c:v>0.271270256336511</c:v>
                </c:pt>
                <c:pt idx="3511">
                  <c:v>0.2710645074497163</c:v>
                </c:pt>
                <c:pt idx="3512">
                  <c:v>0.2708587320695449</c:v>
                </c:pt>
                <c:pt idx="3513">
                  <c:v>0.270652931678377</c:v>
                </c:pt>
                <c:pt idx="3514">
                  <c:v>0.2704471077544698</c:v>
                </c:pt>
                <c:pt idx="3515">
                  <c:v>0.2702412617719382</c:v>
                </c:pt>
                <c:pt idx="3516">
                  <c:v>0.2700353952007372</c:v>
                </c:pt>
                <c:pt idx="3517">
                  <c:v>0.2698295095066454</c:v>
                </c:pt>
                <c:pt idx="3518">
                  <c:v>0.2696236061512498</c:v>
                </c:pt>
                <c:pt idx="3519">
                  <c:v>0.2694176865919254</c:v>
                </c:pt>
                <c:pt idx="3520">
                  <c:v>0.2692117522818244</c:v>
                </c:pt>
                <c:pt idx="3521">
                  <c:v>0.2690058046698515</c:v>
                </c:pt>
                <c:pt idx="3522">
                  <c:v>0.2687998452006596</c:v>
                </c:pt>
                <c:pt idx="3523">
                  <c:v>0.2685938753146215</c:v>
                </c:pt>
                <c:pt idx="3524">
                  <c:v>0.2683878964478257</c:v>
                </c:pt>
                <c:pt idx="3525">
                  <c:v>0.2681819100320533</c:v>
                </c:pt>
                <c:pt idx="3526">
                  <c:v>0.2679759174947675</c:v>
                </c:pt>
                <c:pt idx="3527">
                  <c:v>0.2677699202590955</c:v>
                </c:pt>
                <c:pt idx="3528">
                  <c:v>0.2675639197438181</c:v>
                </c:pt>
                <c:pt idx="3529">
                  <c:v>0.2673579173633501</c:v>
                </c:pt>
                <c:pt idx="3530">
                  <c:v>0.2671519145277321</c:v>
                </c:pt>
                <c:pt idx="3531">
                  <c:v>0.2669459126426126</c:v>
                </c:pt>
                <c:pt idx="3532">
                  <c:v>0.266739913109234</c:v>
                </c:pt>
                <c:pt idx="3533">
                  <c:v>0.2665339173244239</c:v>
                </c:pt>
                <c:pt idx="3534">
                  <c:v>0.2663279266805763</c:v>
                </c:pt>
                <c:pt idx="3535">
                  <c:v>0.2661219425656409</c:v>
                </c:pt>
                <c:pt idx="3536">
                  <c:v>0.2659159663631131</c:v>
                </c:pt>
                <c:pt idx="3537">
                  <c:v>0.2657099994520162</c:v>
                </c:pt>
                <c:pt idx="3538">
                  <c:v>0.2655040432068944</c:v>
                </c:pt>
                <c:pt idx="3539">
                  <c:v>0.2652980989977962</c:v>
                </c:pt>
                <c:pt idx="3540">
                  <c:v>0.2650921681902666</c:v>
                </c:pt>
                <c:pt idx="3541">
                  <c:v>0.2648862521453317</c:v>
                </c:pt>
                <c:pt idx="3542">
                  <c:v>0.2646803522194908</c:v>
                </c:pt>
                <c:pt idx="3543">
                  <c:v>0.2644744697647025</c:v>
                </c:pt>
                <c:pt idx="3544">
                  <c:v>0.2642686061283757</c:v>
                </c:pt>
                <c:pt idx="3545">
                  <c:v>0.2640627626533568</c:v>
                </c:pt>
                <c:pt idx="3546">
                  <c:v>0.2638569406779219</c:v>
                </c:pt>
                <c:pt idx="3547">
                  <c:v>0.2636511415357634</c:v>
                </c:pt>
                <c:pt idx="3548">
                  <c:v>0.2634453665559832</c:v>
                </c:pt>
                <c:pt idx="3549">
                  <c:v>0.2632396170630793</c:v>
                </c:pt>
                <c:pt idx="3550">
                  <c:v>0.2630338943769387</c:v>
                </c:pt>
                <c:pt idx="3551">
                  <c:v>0.2628281998128286</c:v>
                </c:pt>
                <c:pt idx="3552">
                  <c:v>0.2626225346813826</c:v>
                </c:pt>
                <c:pt idx="3553">
                  <c:v>0.2624169002885973</c:v>
                </c:pt>
                <c:pt idx="3554">
                  <c:v>0.2622112979358203</c:v>
                </c:pt>
                <c:pt idx="3555">
                  <c:v>0.2620057289197412</c:v>
                </c:pt>
                <c:pt idx="3556">
                  <c:v>0.261800194532386</c:v>
                </c:pt>
                <c:pt idx="3557">
                  <c:v>0.2615946960611046</c:v>
                </c:pt>
                <c:pt idx="3558">
                  <c:v>0.2613892347885683</c:v>
                </c:pt>
                <c:pt idx="3559">
                  <c:v>0.2611838119927564</c:v>
                </c:pt>
                <c:pt idx="3560">
                  <c:v>0.260978428946952</c:v>
                </c:pt>
                <c:pt idx="3561">
                  <c:v>0.2607730869197343</c:v>
                </c:pt>
                <c:pt idx="3562">
                  <c:v>0.2605677871749704</c:v>
                </c:pt>
                <c:pt idx="3563">
                  <c:v>0.2603625309718086</c:v>
                </c:pt>
                <c:pt idx="3564">
                  <c:v>0.260157319564672</c:v>
                </c:pt>
                <c:pt idx="3565">
                  <c:v>0.259952154203251</c:v>
                </c:pt>
                <c:pt idx="3566">
                  <c:v>0.2597470361324999</c:v>
                </c:pt>
                <c:pt idx="3567">
                  <c:v>0.2595419665926247</c:v>
                </c:pt>
                <c:pt idx="3568">
                  <c:v>0.2593369468190829</c:v>
                </c:pt>
                <c:pt idx="3569">
                  <c:v>0.2591319780425754</c:v>
                </c:pt>
                <c:pt idx="3570">
                  <c:v>0.2589270614890413</c:v>
                </c:pt>
                <c:pt idx="3571">
                  <c:v>0.2587221983796516</c:v>
                </c:pt>
                <c:pt idx="3572">
                  <c:v>0.258517389930804</c:v>
                </c:pt>
                <c:pt idx="3573">
                  <c:v>0.2583126373541194</c:v>
                </c:pt>
                <c:pt idx="3574">
                  <c:v>0.2581079418564356</c:v>
                </c:pt>
                <c:pt idx="3575">
                  <c:v>0.2579033046398025</c:v>
                </c:pt>
                <c:pt idx="3576">
                  <c:v>0.2576987269014801</c:v>
                </c:pt>
                <c:pt idx="3577">
                  <c:v>0.2574942098339287</c:v>
                </c:pt>
                <c:pt idx="3578">
                  <c:v>0.257289754624812</c:v>
                </c:pt>
                <c:pt idx="3579">
                  <c:v>0.2570853624569872</c:v>
                </c:pt>
                <c:pt idx="3580">
                  <c:v>0.2568810345085056</c:v>
                </c:pt>
                <c:pt idx="3581">
                  <c:v>0.2566767719526041</c:v>
                </c:pt>
                <c:pt idx="3582">
                  <c:v>0.2564725759577076</c:v>
                </c:pt>
                <c:pt idx="3583">
                  <c:v>0.256268447687421</c:v>
                </c:pt>
                <c:pt idx="3584">
                  <c:v>0.2560643883005294</c:v>
                </c:pt>
                <c:pt idx="3585">
                  <c:v>0.2558603989509929</c:v>
                </c:pt>
                <c:pt idx="3586">
                  <c:v>0.2556564807879456</c:v>
                </c:pt>
                <c:pt idx="3587">
                  <c:v>0.2554526349556929</c:v>
                </c:pt>
                <c:pt idx="3588">
                  <c:v>0.2552488625937067</c:v>
                </c:pt>
                <c:pt idx="3589">
                  <c:v>0.2550451648366289</c:v>
                </c:pt>
                <c:pt idx="3590">
                  <c:v>0.2548415428142629</c:v>
                </c:pt>
                <c:pt idx="3591">
                  <c:v>0.2546379976515756</c:v>
                </c:pt>
                <c:pt idx="3592">
                  <c:v>0.2544345304686946</c:v>
                </c:pt>
                <c:pt idx="3593">
                  <c:v>0.2542311423809094</c:v>
                </c:pt>
                <c:pt idx="3594">
                  <c:v>0.2540278344986637</c:v>
                </c:pt>
                <c:pt idx="3595">
                  <c:v>0.2538246079275627</c:v>
                </c:pt>
                <c:pt idx="3596">
                  <c:v>0.2536214637683644</c:v>
                </c:pt>
                <c:pt idx="3597">
                  <c:v>0.2534184031169843</c:v>
                </c:pt>
                <c:pt idx="3598">
                  <c:v>0.2532154270644915</c:v>
                </c:pt>
                <c:pt idx="3599">
                  <c:v>0.2530125366971108</c:v>
                </c:pt>
                <c:pt idx="3600">
                  <c:v>0.2528097330962197</c:v>
                </c:pt>
                <c:pt idx="3601">
                  <c:v>0.2526070173383506</c:v>
                </c:pt>
                <c:pt idx="3602">
                  <c:v>0.2524043904951885</c:v>
                </c:pt>
                <c:pt idx="3603">
                  <c:v>0.2522018536335748</c:v>
                </c:pt>
                <c:pt idx="3604">
                  <c:v>0.2519994078155025</c:v>
                </c:pt>
                <c:pt idx="3605">
                  <c:v>0.2517970540981225</c:v>
                </c:pt>
                <c:pt idx="3606">
                  <c:v>0.2515947935337388</c:v>
                </c:pt>
                <c:pt idx="3607">
                  <c:v>0.2513926271698137</c:v>
                </c:pt>
                <c:pt idx="3608">
                  <c:v>0.2511905560489652</c:v>
                </c:pt>
                <c:pt idx="3609">
                  <c:v>0.2509885812089718</c:v>
                </c:pt>
                <c:pt idx="3610">
                  <c:v>0.2507867036827691</c:v>
                </c:pt>
                <c:pt idx="3611">
                  <c:v>0.2505849244984563</c:v>
                </c:pt>
                <c:pt idx="3612">
                  <c:v>0.2503832446792943</c:v>
                </c:pt>
                <c:pt idx="3613">
                  <c:v>0.2501816652437077</c:v>
                </c:pt>
                <c:pt idx="3614">
                  <c:v>0.2499801872052889</c:v>
                </c:pt>
                <c:pt idx="3615">
                  <c:v>0.2497788115727981</c:v>
                </c:pt>
                <c:pt idx="3616">
                  <c:v>0.2495775393501654</c:v>
                </c:pt>
                <c:pt idx="3617">
                  <c:v>0.2493763715364932</c:v>
                </c:pt>
                <c:pt idx="3618">
                  <c:v>0.2491753091260603</c:v>
                </c:pt>
                <c:pt idx="3619">
                  <c:v>0.2489743531083234</c:v>
                </c:pt>
                <c:pt idx="3620">
                  <c:v>0.2487735044679179</c:v>
                </c:pt>
                <c:pt idx="3621">
                  <c:v>0.2485727641846648</c:v>
                </c:pt>
                <c:pt idx="3622">
                  <c:v>0.2483721332335691</c:v>
                </c:pt>
                <c:pt idx="3623">
                  <c:v>0.248171612584827</c:v>
                </c:pt>
                <c:pt idx="3624">
                  <c:v>0.2479712032038262</c:v>
                </c:pt>
                <c:pt idx="3625">
                  <c:v>0.2477709060511515</c:v>
                </c:pt>
                <c:pt idx="3626">
                  <c:v>0.2475707220825866</c:v>
                </c:pt>
                <c:pt idx="3627">
                  <c:v>0.2473706522491188</c:v>
                </c:pt>
                <c:pt idx="3628">
                  <c:v>0.247170697496943</c:v>
                </c:pt>
                <c:pt idx="3629">
                  <c:v>0.2469708587674637</c:v>
                </c:pt>
                <c:pt idx="3630">
                  <c:v>0.2467711369973021</c:v>
                </c:pt>
                <c:pt idx="3631">
                  <c:v>0.246571533118298</c:v>
                </c:pt>
                <c:pt idx="3632">
                  <c:v>0.2463720480575146</c:v>
                </c:pt>
                <c:pt idx="3633">
                  <c:v>0.2461726827372435</c:v>
                </c:pt>
                <c:pt idx="3634">
                  <c:v>0.2459734380750085</c:v>
                </c:pt>
                <c:pt idx="3635">
                  <c:v>0.2457743149835707</c:v>
                </c:pt>
                <c:pt idx="3636">
                  <c:v>0.2455753143709346</c:v>
                </c:pt>
                <c:pt idx="3637">
                  <c:v>0.24537643714035</c:v>
                </c:pt>
                <c:pt idx="3638">
                  <c:v>0.2451776841903189</c:v>
                </c:pt>
                <c:pt idx="3639">
                  <c:v>0.2449790564146027</c:v>
                </c:pt>
                <c:pt idx="3640">
                  <c:v>0.2447805547022229</c:v>
                </c:pt>
                <c:pt idx="3641">
                  <c:v>0.2445821799374698</c:v>
                </c:pt>
                <c:pt idx="3642">
                  <c:v>0.2443839329999082</c:v>
                </c:pt>
                <c:pt idx="3643">
                  <c:v>0.2441858147643807</c:v>
                </c:pt>
                <c:pt idx="3644">
                  <c:v>0.2439878261010158</c:v>
                </c:pt>
                <c:pt idx="3645">
                  <c:v>0.243789967875231</c:v>
                </c:pt>
                <c:pt idx="3646">
                  <c:v>0.2435922409477433</c:v>
                </c:pt>
                <c:pt idx="3647">
                  <c:v>0.2433946461745712</c:v>
                </c:pt>
                <c:pt idx="3648">
                  <c:v>0.2431971844070421</c:v>
                </c:pt>
                <c:pt idx="3649">
                  <c:v>0.2429998564917993</c:v>
                </c:pt>
                <c:pt idx="3650">
                  <c:v>0.2428026632708064</c:v>
                </c:pt>
                <c:pt idx="3651">
                  <c:v>0.2426056055813581</c:v>
                </c:pt>
                <c:pt idx="3652">
                  <c:v>0.2424086842560816</c:v>
                </c:pt>
                <c:pt idx="3653">
                  <c:v>0.2422119001229471</c:v>
                </c:pt>
                <c:pt idx="3654">
                  <c:v>0.2420152540052732</c:v>
                </c:pt>
                <c:pt idx="3655">
                  <c:v>0.2418187467217341</c:v>
                </c:pt>
                <c:pt idx="3656">
                  <c:v>0.2416223790863659</c:v>
                </c:pt>
                <c:pt idx="3657">
                  <c:v>0.2414261519085749</c:v>
                </c:pt>
                <c:pt idx="3658">
                  <c:v>0.2412300659931444</c:v>
                </c:pt>
                <c:pt idx="3659">
                  <c:v>0.2410341221402419</c:v>
                </c:pt>
                <c:pt idx="3660">
                  <c:v>0.2408383211454276</c:v>
                </c:pt>
                <c:pt idx="3661">
                  <c:v>0.2406426637996595</c:v>
                </c:pt>
                <c:pt idx="3662">
                  <c:v>0.240447150889303</c:v>
                </c:pt>
                <c:pt idx="3663">
                  <c:v>0.2402517831961387</c:v>
                </c:pt>
                <c:pt idx="3664">
                  <c:v>0.2400565614973693</c:v>
                </c:pt>
                <c:pt idx="3665">
                  <c:v>0.2398614865656283</c:v>
                </c:pt>
                <c:pt idx="3666">
                  <c:v>0.2396665591689873</c:v>
                </c:pt>
                <c:pt idx="3667">
                  <c:v>0.2394717800709653</c:v>
                </c:pt>
                <c:pt idx="3668">
                  <c:v>0.2392771500305342</c:v>
                </c:pt>
                <c:pt idx="3669">
                  <c:v>0.2390826698021298</c:v>
                </c:pt>
                <c:pt idx="3670">
                  <c:v>0.2388883401356603</c:v>
                </c:pt>
                <c:pt idx="3671">
                  <c:v>0.2386941617765124</c:v>
                </c:pt>
                <c:pt idx="3672">
                  <c:v>0.2385001354655624</c:v>
                </c:pt>
                <c:pt idx="3673">
                  <c:v>0.2383062619391824</c:v>
                </c:pt>
                <c:pt idx="3674">
                  <c:v>0.2381125419292509</c:v>
                </c:pt>
                <c:pt idx="3675">
                  <c:v>0.2379189761631602</c:v>
                </c:pt>
                <c:pt idx="3676">
                  <c:v>0.2377255653638272</c:v>
                </c:pt>
                <c:pt idx="3677">
                  <c:v>0.2375323102497002</c:v>
                </c:pt>
                <c:pt idx="3678">
                  <c:v>0.2373392115347691</c:v>
                </c:pt>
                <c:pt idx="3679">
                  <c:v>0.2371462699285748</c:v>
                </c:pt>
                <c:pt idx="3680">
                  <c:v>0.236953486136216</c:v>
                </c:pt>
                <c:pt idx="3681">
                  <c:v>0.2367608608583622</c:v>
                </c:pt>
                <c:pt idx="3682">
                  <c:v>0.2365683947912611</c:v>
                </c:pt>
                <c:pt idx="3683">
                  <c:v>0.2363760886267482</c:v>
                </c:pt>
                <c:pt idx="3684">
                  <c:v>0.2361839430522539</c:v>
                </c:pt>
                <c:pt idx="3685">
                  <c:v>0.2359919587508181</c:v>
                </c:pt>
                <c:pt idx="3686">
                  <c:v>0.2358001364010964</c:v>
                </c:pt>
                <c:pt idx="3687">
                  <c:v>0.2356084766773687</c:v>
                </c:pt>
                <c:pt idx="3688">
                  <c:v>0.2354169802495533</c:v>
                </c:pt>
                <c:pt idx="3689">
                  <c:v>0.235225647783212</c:v>
                </c:pt>
                <c:pt idx="3690">
                  <c:v>0.2350344799395652</c:v>
                </c:pt>
                <c:pt idx="3691">
                  <c:v>0.234843477375495</c:v>
                </c:pt>
                <c:pt idx="3692">
                  <c:v>0.2346526407435622</c:v>
                </c:pt>
                <c:pt idx="3693">
                  <c:v>0.2344619706920121</c:v>
                </c:pt>
                <c:pt idx="3694">
                  <c:v>0.2342714678647865</c:v>
                </c:pt>
                <c:pt idx="3695">
                  <c:v>0.2340811329015318</c:v>
                </c:pt>
                <c:pt idx="3696">
                  <c:v>0.2338909664376141</c:v>
                </c:pt>
                <c:pt idx="3697">
                  <c:v>0.2337009691041229</c:v>
                </c:pt>
                <c:pt idx="3698">
                  <c:v>0.2335111415278874</c:v>
                </c:pt>
                <c:pt idx="3699">
                  <c:v>0.2333214843314836</c:v>
                </c:pt>
                <c:pt idx="3700">
                  <c:v>0.2331319981332455</c:v>
                </c:pt>
                <c:pt idx="3701">
                  <c:v>0.2329426835472767</c:v>
                </c:pt>
                <c:pt idx="3702">
                  <c:v>0.2327535411834598</c:v>
                </c:pt>
                <c:pt idx="3703">
                  <c:v>0.2325645716474694</c:v>
                </c:pt>
                <c:pt idx="3704">
                  <c:v>0.2323757755407788</c:v>
                </c:pt>
                <c:pt idx="3705">
                  <c:v>0.2321871534606753</c:v>
                </c:pt>
                <c:pt idx="3706">
                  <c:v>0.2319987060002673</c:v>
                </c:pt>
                <c:pt idx="3707">
                  <c:v>0.2318104337484987</c:v>
                </c:pt>
                <c:pt idx="3708">
                  <c:v>0.2316223372901562</c:v>
                </c:pt>
                <c:pt idx="3709">
                  <c:v>0.2314344172058841</c:v>
                </c:pt>
                <c:pt idx="3710">
                  <c:v>0.2312466740721931</c:v>
                </c:pt>
                <c:pt idx="3711">
                  <c:v>0.231059108461471</c:v>
                </c:pt>
                <c:pt idx="3712">
                  <c:v>0.230871720941996</c:v>
                </c:pt>
                <c:pt idx="3713">
                  <c:v>0.2306845120779462</c:v>
                </c:pt>
                <c:pt idx="3714">
                  <c:v>0.2304974824294115</c:v>
                </c:pt>
                <c:pt idx="3715">
                  <c:v>0.230310632552406</c:v>
                </c:pt>
                <c:pt idx="3716">
                  <c:v>0.2301239629988763</c:v>
                </c:pt>
                <c:pt idx="3717">
                  <c:v>0.2299374743167167</c:v>
                </c:pt>
                <c:pt idx="3718">
                  <c:v>0.2297511670497778</c:v>
                </c:pt>
                <c:pt idx="3719">
                  <c:v>0.2295650417378797</c:v>
                </c:pt>
                <c:pt idx="3720">
                  <c:v>0.2293790989168227</c:v>
                </c:pt>
                <c:pt idx="3721">
                  <c:v>0.2291933391183987</c:v>
                </c:pt>
                <c:pt idx="3722">
                  <c:v>0.2290077628704047</c:v>
                </c:pt>
                <c:pt idx="3723">
                  <c:v>0.228822370696652</c:v>
                </c:pt>
                <c:pt idx="3724">
                  <c:v>0.228637163116979</c:v>
                </c:pt>
                <c:pt idx="3725">
                  <c:v>0.2284521406472635</c:v>
                </c:pt>
                <c:pt idx="3726">
                  <c:v>0.2282673037994332</c:v>
                </c:pt>
                <c:pt idx="3727">
                  <c:v>0.2280826530814798</c:v>
                </c:pt>
                <c:pt idx="3728">
                  <c:v>0.2278981889974683</c:v>
                </c:pt>
                <c:pt idx="3729">
                  <c:v>0.2277139120475485</c:v>
                </c:pt>
                <c:pt idx="3730">
                  <c:v>0.2275298227279722</c:v>
                </c:pt>
                <c:pt idx="3731">
                  <c:v>0.2273459215310984</c:v>
                </c:pt>
                <c:pt idx="3732">
                  <c:v>0.2271622089454085</c:v>
                </c:pt>
                <c:pt idx="3733">
                  <c:v>0.2269786854555199</c:v>
                </c:pt>
                <c:pt idx="3734">
                  <c:v>0.2267953515421943</c:v>
                </c:pt>
                <c:pt idx="3735">
                  <c:v>0.2266122076823531</c:v>
                </c:pt>
                <c:pt idx="3736">
                  <c:v>0.2264292543490881</c:v>
                </c:pt>
                <c:pt idx="3737">
                  <c:v>0.226246492011674</c:v>
                </c:pt>
                <c:pt idx="3738">
                  <c:v>0.2260639211355797</c:v>
                </c:pt>
                <c:pt idx="3739">
                  <c:v>0.2258815421824819</c:v>
                </c:pt>
                <c:pt idx="3740">
                  <c:v>0.2256993556102765</c:v>
                </c:pt>
                <c:pt idx="3741">
                  <c:v>0.2255173618730917</c:v>
                </c:pt>
                <c:pt idx="3742">
                  <c:v>0.2253355614212985</c:v>
                </c:pt>
                <c:pt idx="3743">
                  <c:v>0.2251539547015246</c:v>
                </c:pt>
                <c:pt idx="3744">
                  <c:v>0.2249725421566676</c:v>
                </c:pt>
                <c:pt idx="3745">
                  <c:v>0.2247913242259045</c:v>
                </c:pt>
                <c:pt idx="3746">
                  <c:v>0.2246103013447072</c:v>
                </c:pt>
                <c:pt idx="3747">
                  <c:v>0.2244294739448512</c:v>
                </c:pt>
                <c:pt idx="3748">
                  <c:v>0.2242488424544343</c:v>
                </c:pt>
                <c:pt idx="3749">
                  <c:v>0.2240684072978808</c:v>
                </c:pt>
                <c:pt idx="3750">
                  <c:v>0.2238881688959619</c:v>
                </c:pt>
                <c:pt idx="3751">
                  <c:v>0.2237081276658023</c:v>
                </c:pt>
                <c:pt idx="3752">
                  <c:v>0.2235282840208955</c:v>
                </c:pt>
                <c:pt idx="3753">
                  <c:v>0.2233486383711163</c:v>
                </c:pt>
                <c:pt idx="3754">
                  <c:v>0.2231691911227336</c:v>
                </c:pt>
                <c:pt idx="3755">
                  <c:v>0.222989942678421</c:v>
                </c:pt>
                <c:pt idx="3756">
                  <c:v>0.2228108934372717</c:v>
                </c:pt>
                <c:pt idx="3757">
                  <c:v>0.2226320437948095</c:v>
                </c:pt>
                <c:pt idx="3758">
                  <c:v>0.2224533941430029</c:v>
                </c:pt>
                <c:pt idx="3759">
                  <c:v>0.2222749448702769</c:v>
                </c:pt>
                <c:pt idx="3760">
                  <c:v>0.222096696361525</c:v>
                </c:pt>
                <c:pt idx="3761">
                  <c:v>0.2219186489981239</c:v>
                </c:pt>
                <c:pt idx="3762">
                  <c:v>0.2217408031579434</c:v>
                </c:pt>
                <c:pt idx="3763">
                  <c:v>0.2215631592153613</c:v>
                </c:pt>
                <c:pt idx="3764">
                  <c:v>0.2213857175412761</c:v>
                </c:pt>
                <c:pt idx="3765">
                  <c:v>0.2212084785031184</c:v>
                </c:pt>
                <c:pt idx="3766">
                  <c:v>0.2210314424648651</c:v>
                </c:pt>
                <c:pt idx="3767">
                  <c:v>0.2208546097870494</c:v>
                </c:pt>
                <c:pt idx="3768">
                  <c:v>0.220677980826778</c:v>
                </c:pt>
                <c:pt idx="3769">
                  <c:v>0.2205015559377405</c:v>
                </c:pt>
                <c:pt idx="3770">
                  <c:v>0.220325335470222</c:v>
                </c:pt>
                <c:pt idx="3771">
                  <c:v>0.2201493197711183</c:v>
                </c:pt>
                <c:pt idx="3772">
                  <c:v>0.2199735091839473</c:v>
                </c:pt>
                <c:pt idx="3773">
                  <c:v>0.219797904048862</c:v>
                </c:pt>
                <c:pt idx="3774">
                  <c:v>0.2196225047026624</c:v>
                </c:pt>
                <c:pt idx="3775">
                  <c:v>0.2194473114788101</c:v>
                </c:pt>
                <c:pt idx="3776">
                  <c:v>0.2192723247074384</c:v>
                </c:pt>
                <c:pt idx="3777">
                  <c:v>0.2190975447153694</c:v>
                </c:pt>
                <c:pt idx="3778">
                  <c:v>0.2189229718261225</c:v>
                </c:pt>
                <c:pt idx="3779">
                  <c:v>0.2187486063599302</c:v>
                </c:pt>
                <c:pt idx="3780">
                  <c:v>0.2185744486337486</c:v>
                </c:pt>
                <c:pt idx="3781">
                  <c:v>0.2184004989612729</c:v>
                </c:pt>
                <c:pt idx="3782">
                  <c:v>0.2182267576529474</c:v>
                </c:pt>
                <c:pt idx="3783">
                  <c:v>0.2180532250159801</c:v>
                </c:pt>
                <c:pt idx="3784">
                  <c:v>0.2178799013543556</c:v>
                </c:pt>
                <c:pt idx="3785">
                  <c:v>0.217706786968848</c:v>
                </c:pt>
                <c:pt idx="3786">
                  <c:v>0.2175338821570317</c:v>
                </c:pt>
                <c:pt idx="3787">
                  <c:v>0.2173611872132977</c:v>
                </c:pt>
                <c:pt idx="3788">
                  <c:v>0.2171887024288627</c:v>
                </c:pt>
                <c:pt idx="3789">
                  <c:v>0.2170164280917863</c:v>
                </c:pt>
                <c:pt idx="3790">
                  <c:v>0.2168443644869781</c:v>
                </c:pt>
                <c:pt idx="3791">
                  <c:v>0.2166725118962178</c:v>
                </c:pt>
                <c:pt idx="3792">
                  <c:v>0.2165008705981604</c:v>
                </c:pt>
                <c:pt idx="3793">
                  <c:v>0.2163294408683553</c:v>
                </c:pt>
                <c:pt idx="3794">
                  <c:v>0.2161582229792548</c:v>
                </c:pt>
                <c:pt idx="3795">
                  <c:v>0.21598721720023</c:v>
                </c:pt>
                <c:pt idx="3796">
                  <c:v>0.2158164237975823</c:v>
                </c:pt>
                <c:pt idx="3797">
                  <c:v>0.2156458430345553</c:v>
                </c:pt>
                <c:pt idx="3798">
                  <c:v>0.2154754751713489</c:v>
                </c:pt>
                <c:pt idx="3799">
                  <c:v>0.2153053204651335</c:v>
                </c:pt>
                <c:pt idx="3800">
                  <c:v>0.2151353791700577</c:v>
                </c:pt>
                <c:pt idx="3801">
                  <c:v>0.2149656515372678</c:v>
                </c:pt>
                <c:pt idx="3802">
                  <c:v>0.2147961378149157</c:v>
                </c:pt>
                <c:pt idx="3803">
                  <c:v>0.2146268382481739</c:v>
                </c:pt>
                <c:pt idx="3804">
                  <c:v>0.2144577530792476</c:v>
                </c:pt>
                <c:pt idx="3805">
                  <c:v>0.214288882547386</c:v>
                </c:pt>
                <c:pt idx="3806">
                  <c:v>0.2141202268888996</c:v>
                </c:pt>
                <c:pt idx="3807">
                  <c:v>0.2139517863371683</c:v>
                </c:pt>
                <c:pt idx="3808">
                  <c:v>0.2137835611226553</c:v>
                </c:pt>
                <c:pt idx="3809">
                  <c:v>0.213615551472922</c:v>
                </c:pt>
                <c:pt idx="3810">
                  <c:v>0.213447757612637</c:v>
                </c:pt>
                <c:pt idx="3811">
                  <c:v>0.2132801797635939</c:v>
                </c:pt>
                <c:pt idx="3812">
                  <c:v>0.2131128181447173</c:v>
                </c:pt>
                <c:pt idx="3813">
                  <c:v>0.2129456729720827</c:v>
                </c:pt>
                <c:pt idx="3814">
                  <c:v>0.2127787444589238</c:v>
                </c:pt>
                <c:pt idx="3815">
                  <c:v>0.2126120328156476</c:v>
                </c:pt>
                <c:pt idx="3816">
                  <c:v>0.2124455382498457</c:v>
                </c:pt>
                <c:pt idx="3817">
                  <c:v>0.2122792609663094</c:v>
                </c:pt>
                <c:pt idx="3818">
                  <c:v>0.2121132011670405</c:v>
                </c:pt>
                <c:pt idx="3819">
                  <c:v>0.2119473590512625</c:v>
                </c:pt>
                <c:pt idx="3820">
                  <c:v>0.2117817348154374</c:v>
                </c:pt>
                <c:pt idx="3821">
                  <c:v>0.2116163286532726</c:v>
                </c:pt>
                <c:pt idx="3822">
                  <c:v>0.2114511407557399</c:v>
                </c:pt>
                <c:pt idx="3823">
                  <c:v>0.2112861713110827</c:v>
                </c:pt>
                <c:pt idx="3824">
                  <c:v>0.2111214205048314</c:v>
                </c:pt>
                <c:pt idx="3825">
                  <c:v>0.2109568885198155</c:v>
                </c:pt>
                <c:pt idx="3826">
                  <c:v>0.2107925755361751</c:v>
                </c:pt>
                <c:pt idx="3827">
                  <c:v>0.2106284817313748</c:v>
                </c:pt>
                <c:pt idx="3828">
                  <c:v>0.2104646072802155</c:v>
                </c:pt>
                <c:pt idx="3829">
                  <c:v>0.2103009523548454</c:v>
                </c:pt>
                <c:pt idx="3830">
                  <c:v>0.2101375171247766</c:v>
                </c:pt>
                <c:pt idx="3831">
                  <c:v>0.2099743017568925</c:v>
                </c:pt>
                <c:pt idx="3832">
                  <c:v>0.2098113064154644</c:v>
                </c:pt>
                <c:pt idx="3833">
                  <c:v>0.2096485312621607</c:v>
                </c:pt>
                <c:pt idx="3834">
                  <c:v>0.2094859764560617</c:v>
                </c:pt>
                <c:pt idx="3835">
                  <c:v>0.2093236421536698</c:v>
                </c:pt>
                <c:pt idx="3836">
                  <c:v>0.2091615285089248</c:v>
                </c:pt>
                <c:pt idx="3837">
                  <c:v>0.2089996356732122</c:v>
                </c:pt>
                <c:pt idx="3838">
                  <c:v>0.2088379637953803</c:v>
                </c:pt>
                <c:pt idx="3839">
                  <c:v>0.2086765130217469</c:v>
                </c:pt>
                <c:pt idx="3840">
                  <c:v>0.208515283496118</c:v>
                </c:pt>
                <c:pt idx="3841">
                  <c:v>0.2083542753597941</c:v>
                </c:pt>
                <c:pt idx="3842">
                  <c:v>0.2081934887515856</c:v>
                </c:pt>
                <c:pt idx="3843">
                  <c:v>0.2080329238078248</c:v>
                </c:pt>
                <c:pt idx="3844">
                  <c:v>0.2078725806623779</c:v>
                </c:pt>
                <c:pt idx="3845">
                  <c:v>0.2077124594466553</c:v>
                </c:pt>
                <c:pt idx="3846">
                  <c:v>0.2075525602896277</c:v>
                </c:pt>
                <c:pt idx="3847">
                  <c:v>0.2073928833178343</c:v>
                </c:pt>
                <c:pt idx="3848">
                  <c:v>0.2072334286553972</c:v>
                </c:pt>
                <c:pt idx="3849">
                  <c:v>0.2070741964240326</c:v>
                </c:pt>
                <c:pt idx="3850">
                  <c:v>0.2069151867430631</c:v>
                </c:pt>
                <c:pt idx="3851">
                  <c:v>0.2067563997294294</c:v>
                </c:pt>
                <c:pt idx="3852">
                  <c:v>0.2065978354977027</c:v>
                </c:pt>
                <c:pt idx="3853">
                  <c:v>0.206439494160097</c:v>
                </c:pt>
                <c:pt idx="3854">
                  <c:v>0.2062813758264811</c:v>
                </c:pt>
                <c:pt idx="3855">
                  <c:v>0.2061234806043879</c:v>
                </c:pt>
                <c:pt idx="3856">
                  <c:v>0.2059658085990302</c:v>
                </c:pt>
                <c:pt idx="3857">
                  <c:v>0.2058083599133116</c:v>
                </c:pt>
                <c:pt idx="3858">
                  <c:v>0.2056511346478355</c:v>
                </c:pt>
                <c:pt idx="3859">
                  <c:v>0.2054941329009216</c:v>
                </c:pt>
                <c:pt idx="3860">
                  <c:v>0.2053373547686127</c:v>
                </c:pt>
                <c:pt idx="3861">
                  <c:v>0.2051808003446914</c:v>
                </c:pt>
                <c:pt idx="3862">
                  <c:v>0.2050244697206872</c:v>
                </c:pt>
                <c:pt idx="3863">
                  <c:v>0.2048683629858926</c:v>
                </c:pt>
                <c:pt idx="3864">
                  <c:v>0.2047124802273713</c:v>
                </c:pt>
                <c:pt idx="3865">
                  <c:v>0.204556821529972</c:v>
                </c:pt>
                <c:pt idx="3866">
                  <c:v>0.2044013869763399</c:v>
                </c:pt>
                <c:pt idx="3867">
                  <c:v>0.2042461766469265</c:v>
                </c:pt>
                <c:pt idx="3868">
                  <c:v>0.2040911906200038</c:v>
                </c:pt>
                <c:pt idx="3869">
                  <c:v>0.2039364289716742</c:v>
                </c:pt>
                <c:pt idx="3870">
                  <c:v>0.2037818917758821</c:v>
                </c:pt>
                <c:pt idx="3871">
                  <c:v>0.2036275791044279</c:v>
                </c:pt>
                <c:pt idx="3872">
                  <c:v>0.2034734910269738</c:v>
                </c:pt>
                <c:pt idx="3873">
                  <c:v>0.2033196276110623</c:v>
                </c:pt>
                <c:pt idx="3874">
                  <c:v>0.2031659889221226</c:v>
                </c:pt>
                <c:pt idx="3875">
                  <c:v>0.2030125750234845</c:v>
                </c:pt>
                <c:pt idx="3876">
                  <c:v>0.2028593859763893</c:v>
                </c:pt>
                <c:pt idx="3877">
                  <c:v>0.2027064218399985</c:v>
                </c:pt>
                <c:pt idx="3878">
                  <c:v>0.2025536826714116</c:v>
                </c:pt>
                <c:pt idx="3879">
                  <c:v>0.2024011685256699</c:v>
                </c:pt>
                <c:pt idx="3880">
                  <c:v>0.2022488794557724</c:v>
                </c:pt>
                <c:pt idx="3881">
                  <c:v>0.2020968155126869</c:v>
                </c:pt>
                <c:pt idx="3882">
                  <c:v>0.2019449767453585</c:v>
                </c:pt>
                <c:pt idx="3883">
                  <c:v>0.2017933632007242</c:v>
                </c:pt>
                <c:pt idx="3884">
                  <c:v>0.201641974923721</c:v>
                </c:pt>
                <c:pt idx="3885">
                  <c:v>0.2014908119572993</c:v>
                </c:pt>
                <c:pt idx="3886">
                  <c:v>0.2013398743424329</c:v>
                </c:pt>
                <c:pt idx="3887">
                  <c:v>0.2011891621181306</c:v>
                </c:pt>
                <c:pt idx="3888">
                  <c:v>0.2010386753214476</c:v>
                </c:pt>
                <c:pt idx="3889">
                  <c:v>0.2008884139874929</c:v>
                </c:pt>
                <c:pt idx="3890">
                  <c:v>0.2007383781494484</c:v>
                </c:pt>
                <c:pt idx="3891">
                  <c:v>0.2005885678385699</c:v>
                </c:pt>
                <c:pt idx="3892">
                  <c:v>0.2004389830842062</c:v>
                </c:pt>
                <c:pt idx="3893">
                  <c:v>0.2002896239138054</c:v>
                </c:pt>
                <c:pt idx="3894">
                  <c:v>0.2001404903529271</c:v>
                </c:pt>
                <c:pt idx="3895">
                  <c:v>0.1999915824252538</c:v>
                </c:pt>
                <c:pt idx="3896">
                  <c:v>0.1998429001526006</c:v>
                </c:pt>
                <c:pt idx="3897">
                  <c:v>0.1996944435549268</c:v>
                </c:pt>
                <c:pt idx="3898">
                  <c:v>0.1995462126503469</c:v>
                </c:pt>
                <c:pt idx="3899">
                  <c:v>0.1993982074551406</c:v>
                </c:pt>
                <c:pt idx="3900">
                  <c:v>0.1992504279837632</c:v>
                </c:pt>
                <c:pt idx="3901">
                  <c:v>0.1991028742488571</c:v>
                </c:pt>
                <c:pt idx="3902">
                  <c:v>0.198955546261263</c:v>
                </c:pt>
                <c:pt idx="3903">
                  <c:v>0.1988084440300285</c:v>
                </c:pt>
                <c:pt idx="3904">
                  <c:v>0.19866156756242</c:v>
                </c:pt>
                <c:pt idx="3905">
                  <c:v>0.1985149168639339</c:v>
                </c:pt>
                <c:pt idx="3906">
                  <c:v>0.1983684919383049</c:v>
                </c:pt>
                <c:pt idx="3907">
                  <c:v>0.1982222927875187</c:v>
                </c:pt>
                <c:pt idx="3908">
                  <c:v>0.198076319411822</c:v>
                </c:pt>
                <c:pt idx="3909">
                  <c:v>0.1979305718097318</c:v>
                </c:pt>
                <c:pt idx="3910">
                  <c:v>0.1977850499780466</c:v>
                </c:pt>
                <c:pt idx="3911">
                  <c:v>0.197639753911856</c:v>
                </c:pt>
                <c:pt idx="3912">
                  <c:v>0.1974946836045534</c:v>
                </c:pt>
                <c:pt idx="3913">
                  <c:v>0.1973498390478425</c:v>
                </c:pt>
                <c:pt idx="3914">
                  <c:v>0.1972052202317515</c:v>
                </c:pt>
                <c:pt idx="3915">
                  <c:v>0.1970608271446391</c:v>
                </c:pt>
                <c:pt idx="3916">
                  <c:v>0.1969166597732094</c:v>
                </c:pt>
                <c:pt idx="3917">
                  <c:v>0.1967727181025177</c:v>
                </c:pt>
                <c:pt idx="3918">
                  <c:v>0.1966290021159846</c:v>
                </c:pt>
                <c:pt idx="3919">
                  <c:v>0.196485511795401</c:v>
                </c:pt>
                <c:pt idx="3920">
                  <c:v>0.1963422471209451</c:v>
                </c:pt>
                <c:pt idx="3921">
                  <c:v>0.1961992080711852</c:v>
                </c:pt>
                <c:pt idx="3922">
                  <c:v>0.1960563946230953</c:v>
                </c:pt>
                <c:pt idx="3923">
                  <c:v>0.1959138067520607</c:v>
                </c:pt>
                <c:pt idx="3924">
                  <c:v>0.1957714444318929</c:v>
                </c:pt>
                <c:pt idx="3925">
                  <c:v>0.1956293076348335</c:v>
                </c:pt>
                <c:pt idx="3926">
                  <c:v>0.1954873963315694</c:v>
                </c:pt>
                <c:pt idx="3927">
                  <c:v>0.1953457104912391</c:v>
                </c:pt>
                <c:pt idx="3928">
                  <c:v>0.1952042500814452</c:v>
                </c:pt>
                <c:pt idx="3929">
                  <c:v>0.1950630150682623</c:v>
                </c:pt>
                <c:pt idx="3930">
                  <c:v>0.1949220054162456</c:v>
                </c:pt>
                <c:pt idx="3931">
                  <c:v>0.1947812210884451</c:v>
                </c:pt>
                <c:pt idx="3932">
                  <c:v>0.1946406620464107</c:v>
                </c:pt>
                <c:pt idx="3933">
                  <c:v>0.1945003282502025</c:v>
                </c:pt>
                <c:pt idx="3934">
                  <c:v>0.1943602196584029</c:v>
                </c:pt>
                <c:pt idx="3935">
                  <c:v>0.194220336228126</c:v>
                </c:pt>
                <c:pt idx="3936">
                  <c:v>0.1940806779150231</c:v>
                </c:pt>
                <c:pt idx="3937">
                  <c:v>0.1939412446732969</c:v>
                </c:pt>
                <c:pt idx="3938">
                  <c:v>0.1938020364557071</c:v>
                </c:pt>
                <c:pt idx="3939">
                  <c:v>0.193663053213584</c:v>
                </c:pt>
                <c:pt idx="3940">
                  <c:v>0.1935242948968336</c:v>
                </c:pt>
                <c:pt idx="3941">
                  <c:v>0.1933857614539518</c:v>
                </c:pt>
                <c:pt idx="3942">
                  <c:v>0.1932474528320274</c:v>
                </c:pt>
                <c:pt idx="3943">
                  <c:v>0.1931093689767572</c:v>
                </c:pt>
                <c:pt idx="3944">
                  <c:v>0.1929715098324519</c:v>
                </c:pt>
                <c:pt idx="3945">
                  <c:v>0.1928338753420488</c:v>
                </c:pt>
                <c:pt idx="3946">
                  <c:v>0.1926964654471156</c:v>
                </c:pt>
                <c:pt idx="3947">
                  <c:v>0.1925592800878637</c:v>
                </c:pt>
                <c:pt idx="3948">
                  <c:v>0.1924223192031577</c:v>
                </c:pt>
                <c:pt idx="3949">
                  <c:v>0.1922855827305211</c:v>
                </c:pt>
                <c:pt idx="3950">
                  <c:v>0.1921490706061484</c:v>
                </c:pt>
                <c:pt idx="3951">
                  <c:v>0.1920127827649131</c:v>
                </c:pt>
                <c:pt idx="3952">
                  <c:v>0.1918767191403769</c:v>
                </c:pt>
                <c:pt idx="3953">
                  <c:v>0.1917408796647965</c:v>
                </c:pt>
                <c:pt idx="3954">
                  <c:v>0.1916052642691367</c:v>
                </c:pt>
                <c:pt idx="3955">
                  <c:v>0.1914698728830772</c:v>
                </c:pt>
                <c:pt idx="3956">
                  <c:v>0.19133470543502</c:v>
                </c:pt>
                <c:pt idx="3957">
                  <c:v>0.1911997618520992</c:v>
                </c:pt>
                <c:pt idx="3958">
                  <c:v>0.1910650420601928</c:v>
                </c:pt>
                <c:pt idx="3959">
                  <c:v>0.1909305459839254</c:v>
                </c:pt>
                <c:pt idx="3960">
                  <c:v>0.190796273546684</c:v>
                </c:pt>
                <c:pt idx="3961">
                  <c:v>0.1906622246706206</c:v>
                </c:pt>
                <c:pt idx="3962">
                  <c:v>0.1905283992766634</c:v>
                </c:pt>
                <c:pt idx="3963">
                  <c:v>0.1903947972845277</c:v>
                </c:pt>
                <c:pt idx="3964">
                  <c:v>0.1902614186127187</c:v>
                </c:pt>
                <c:pt idx="3965">
                  <c:v>0.1901282631785467</c:v>
                </c:pt>
                <c:pt idx="3966">
                  <c:v>0.1899953308981311</c:v>
                </c:pt>
                <c:pt idx="3967">
                  <c:v>0.1898626216864107</c:v>
                </c:pt>
                <c:pt idx="3968">
                  <c:v>0.1897301354571519</c:v>
                </c:pt>
                <c:pt idx="3969">
                  <c:v>0.1895978721229558</c:v>
                </c:pt>
                <c:pt idx="3970">
                  <c:v>0.1894658315952696</c:v>
                </c:pt>
                <c:pt idx="3971">
                  <c:v>0.1893340137843923</c:v>
                </c:pt>
                <c:pt idx="3972">
                  <c:v>0.1892024185994838</c:v>
                </c:pt>
                <c:pt idx="3973">
                  <c:v>0.1890710459485734</c:v>
                </c:pt>
                <c:pt idx="3974">
                  <c:v>0.1889398957385683</c:v>
                </c:pt>
                <c:pt idx="3975">
                  <c:v>0.1888089678752626</c:v>
                </c:pt>
                <c:pt idx="3976">
                  <c:v>0.1886782622633415</c:v>
                </c:pt>
                <c:pt idx="3977">
                  <c:v>0.1885477788063947</c:v>
                </c:pt>
                <c:pt idx="3978">
                  <c:v>0.1884175174069219</c:v>
                </c:pt>
                <c:pt idx="3979">
                  <c:v>0.1882874779663424</c:v>
                </c:pt>
                <c:pt idx="3980">
                  <c:v>0.1881576603849981</c:v>
                </c:pt>
                <c:pt idx="3981">
                  <c:v>0.1880280645621701</c:v>
                </c:pt>
                <c:pt idx="3982">
                  <c:v>0.1878986903960801</c:v>
                </c:pt>
                <c:pt idx="3983">
                  <c:v>0.1877695377838989</c:v>
                </c:pt>
                <c:pt idx="3984">
                  <c:v>0.1876406066217583</c:v>
                </c:pt>
                <c:pt idx="3985">
                  <c:v>0.1875118968047553</c:v>
                </c:pt>
                <c:pt idx="3986">
                  <c:v>0.187383408226961</c:v>
                </c:pt>
                <c:pt idx="3987">
                  <c:v>0.1872551407814289</c:v>
                </c:pt>
                <c:pt idx="3988">
                  <c:v>0.1871270943602028</c:v>
                </c:pt>
                <c:pt idx="3989">
                  <c:v>0.1869992688543232</c:v>
                </c:pt>
                <c:pt idx="3990">
                  <c:v>0.1868716641538376</c:v>
                </c:pt>
                <c:pt idx="3991">
                  <c:v>0.1867442801478044</c:v>
                </c:pt>
                <c:pt idx="3992">
                  <c:v>0.1866171167243051</c:v>
                </c:pt>
                <c:pt idx="3993">
                  <c:v>0.1864901737704481</c:v>
                </c:pt>
                <c:pt idx="3994">
                  <c:v>0.1863634511723777</c:v>
                </c:pt>
                <c:pt idx="3995">
                  <c:v>0.1862369488152847</c:v>
                </c:pt>
                <c:pt idx="3996">
                  <c:v>0.1861106665834067</c:v>
                </c:pt>
                <c:pt idx="3997">
                  <c:v>0.1859846043600445</c:v>
                </c:pt>
                <c:pt idx="3998">
                  <c:v>0.1858587620275607</c:v>
                </c:pt>
                <c:pt idx="3999">
                  <c:v>0.1857331394673957</c:v>
                </c:pt>
                <c:pt idx="4000">
                  <c:v>0.1856077365600679</c:v>
                </c:pt>
                <c:pt idx="4001">
                  <c:v>0.1854825531851857</c:v>
                </c:pt>
                <c:pt idx="4002">
                  <c:v>0.1853575892214531</c:v>
                </c:pt>
                <c:pt idx="4003">
                  <c:v>0.1852328445466768</c:v>
                </c:pt>
                <c:pt idx="4004">
                  <c:v>0.1851083190377738</c:v>
                </c:pt>
                <c:pt idx="4005">
                  <c:v>0.18498401257078</c:v>
                </c:pt>
                <c:pt idx="4006">
                  <c:v>0.1848599250208554</c:v>
                </c:pt>
                <c:pt idx="4007">
                  <c:v>0.1847360562622911</c:v>
                </c:pt>
                <c:pt idx="4008">
                  <c:v>0.1846124061685193</c:v>
                </c:pt>
                <c:pt idx="4009">
                  <c:v>0.1844889746121178</c:v>
                </c:pt>
                <c:pt idx="4010">
                  <c:v>0.1843657614648174</c:v>
                </c:pt>
                <c:pt idx="4011">
                  <c:v>0.1842427665975098</c:v>
                </c:pt>
                <c:pt idx="4012">
                  <c:v>0.1841199898802554</c:v>
                </c:pt>
                <c:pt idx="4013">
                  <c:v>0.1839974311822865</c:v>
                </c:pt>
                <c:pt idx="4014">
                  <c:v>0.1838750903720205</c:v>
                </c:pt>
                <c:pt idx="4015">
                  <c:v>0.1837529673170603</c:v>
                </c:pt>
                <c:pt idx="4016">
                  <c:v>0.1836310618842054</c:v>
                </c:pt>
                <c:pt idx="4017">
                  <c:v>0.1835093739394587</c:v>
                </c:pt>
                <c:pt idx="4018">
                  <c:v>0.1833879033480292</c:v>
                </c:pt>
                <c:pt idx="4019">
                  <c:v>0.1832666499743461</c:v>
                </c:pt>
                <c:pt idx="4020">
                  <c:v>0.1831456136820574</c:v>
                </c:pt>
                <c:pt idx="4021">
                  <c:v>0.1830247943340431</c:v>
                </c:pt>
                <c:pt idx="4022">
                  <c:v>0.1829041917924187</c:v>
                </c:pt>
                <c:pt idx="4023">
                  <c:v>0.1827838059185419</c:v>
                </c:pt>
                <c:pt idx="4024">
                  <c:v>0.1826636365730206</c:v>
                </c:pt>
                <c:pt idx="4025">
                  <c:v>0.1825436836157194</c:v>
                </c:pt>
                <c:pt idx="4026">
                  <c:v>0.1824239469057655</c:v>
                </c:pt>
                <c:pt idx="4027">
                  <c:v>0.1823044263015539</c:v>
                </c:pt>
                <c:pt idx="4028">
                  <c:v>0.1821851216607573</c:v>
                </c:pt>
                <c:pt idx="4029">
                  <c:v>0.182066032840331</c:v>
                </c:pt>
                <c:pt idx="4030">
                  <c:v>0.1819471596965176</c:v>
                </c:pt>
                <c:pt idx="4031">
                  <c:v>0.1818285020848562</c:v>
                </c:pt>
                <c:pt idx="4032">
                  <c:v>0.1817100598601873</c:v>
                </c:pt>
                <c:pt idx="4033">
                  <c:v>0.1815918328766596</c:v>
                </c:pt>
                <c:pt idx="4034">
                  <c:v>0.1814738209877367</c:v>
                </c:pt>
                <c:pt idx="4035">
                  <c:v>0.1813560240462027</c:v>
                </c:pt>
                <c:pt idx="4036">
                  <c:v>0.1812384419041676</c:v>
                </c:pt>
                <c:pt idx="4037">
                  <c:v>0.1811210744130772</c:v>
                </c:pt>
                <c:pt idx="4038">
                  <c:v>0.1810039214237148</c:v>
                </c:pt>
                <c:pt idx="4039">
                  <c:v>0.1808869827862107</c:v>
                </c:pt>
                <c:pt idx="4040">
                  <c:v>0.1807702583500471</c:v>
                </c:pt>
                <c:pt idx="4041">
                  <c:v>0.1806537479640631</c:v>
                </c:pt>
                <c:pt idx="4042">
                  <c:v>0.1805374514764648</c:v>
                </c:pt>
                <c:pt idx="4043">
                  <c:v>0.1804213687348253</c:v>
                </c:pt>
                <c:pt idx="4044">
                  <c:v>0.180305499586096</c:v>
                </c:pt>
                <c:pt idx="4045">
                  <c:v>0.1801898438766105</c:v>
                </c:pt>
                <c:pt idx="4046">
                  <c:v>0.1800744014520914</c:v>
                </c:pt>
                <c:pt idx="4047">
                  <c:v>0.1799591721576538</c:v>
                </c:pt>
                <c:pt idx="4048">
                  <c:v>0.1798441558378148</c:v>
                </c:pt>
                <c:pt idx="4049">
                  <c:v>0.1797293523364979</c:v>
                </c:pt>
                <c:pt idx="4050">
                  <c:v>0.1796147614970378</c:v>
                </c:pt>
                <c:pt idx="4051">
                  <c:v>0.1795003831621872</c:v>
                </c:pt>
                <c:pt idx="4052">
                  <c:v>0.1793862171741231</c:v>
                </c:pt>
                <c:pt idx="4053">
                  <c:v>0.1792722633744518</c:v>
                </c:pt>
                <c:pt idx="4054">
                  <c:v>0.1791585216042143</c:v>
                </c:pt>
                <c:pt idx="4055">
                  <c:v>0.1790449917038953</c:v>
                </c:pt>
                <c:pt idx="4056">
                  <c:v>0.1789316735134227</c:v>
                </c:pt>
                <c:pt idx="4057">
                  <c:v>0.17881856687218</c:v>
                </c:pt>
                <c:pt idx="4058">
                  <c:v>0.1787056716190059</c:v>
                </c:pt>
                <c:pt idx="4059">
                  <c:v>0.1785929875922057</c:v>
                </c:pt>
                <c:pt idx="4060">
                  <c:v>0.1784805146295519</c:v>
                </c:pt>
                <c:pt idx="4061">
                  <c:v>0.1783682525682934</c:v>
                </c:pt>
                <c:pt idx="4062">
                  <c:v>0.1782562012451586</c:v>
                </c:pt>
                <c:pt idx="4063">
                  <c:v>0.1781443604963624</c:v>
                </c:pt>
                <c:pt idx="4064">
                  <c:v>0.1780327301576113</c:v>
                </c:pt>
                <c:pt idx="4065">
                  <c:v>0.1779213100641073</c:v>
                </c:pt>
                <c:pt idx="4066">
                  <c:v>0.177810100050557</c:v>
                </c:pt>
                <c:pt idx="4067">
                  <c:v>0.1776990999511727</c:v>
                </c:pt>
                <c:pt idx="4068">
                  <c:v>0.1775883095996812</c:v>
                </c:pt>
                <c:pt idx="4069">
                  <c:v>0.177477728829327</c:v>
                </c:pt>
                <c:pt idx="4070">
                  <c:v>0.1773673574728779</c:v>
                </c:pt>
                <c:pt idx="4071">
                  <c:v>0.1772571953626323</c:v>
                </c:pt>
                <c:pt idx="4072">
                  <c:v>0.1771472423304218</c:v>
                </c:pt>
                <c:pt idx="4073">
                  <c:v>0.1770374982076172</c:v>
                </c:pt>
                <c:pt idx="4074">
                  <c:v>0.1769279628251349</c:v>
                </c:pt>
                <c:pt idx="4075">
                  <c:v>0.1768186360134417</c:v>
                </c:pt>
                <c:pt idx="4076">
                  <c:v>0.1767095176025577</c:v>
                </c:pt>
                <c:pt idx="4077">
                  <c:v>0.1766006074220647</c:v>
                </c:pt>
                <c:pt idx="4078">
                  <c:v>0.1764919053011091</c:v>
                </c:pt>
                <c:pt idx="4079">
                  <c:v>0.176383411068408</c:v>
                </c:pt>
                <c:pt idx="4080">
                  <c:v>0.1762751245522544</c:v>
                </c:pt>
                <c:pt idx="4081">
                  <c:v>0.1761670455805201</c:v>
                </c:pt>
                <c:pt idx="4082">
                  <c:v>0.1760591739806652</c:v>
                </c:pt>
                <c:pt idx="4083">
                  <c:v>0.1759515095797366</c:v>
                </c:pt>
                <c:pt idx="4084">
                  <c:v>0.1758440522043798</c:v>
                </c:pt>
                <c:pt idx="4085">
                  <c:v>0.1757368016808381</c:v>
                </c:pt>
                <c:pt idx="4086">
                  <c:v>0.1756297578349617</c:v>
                </c:pt>
                <c:pt idx="4087">
                  <c:v>0.1755229204922103</c:v>
                </c:pt>
                <c:pt idx="4088">
                  <c:v>0.1754162894776579</c:v>
                </c:pt>
                <c:pt idx="4089">
                  <c:v>0.1753098646159988</c:v>
                </c:pt>
                <c:pt idx="4090">
                  <c:v>0.1752036457315508</c:v>
                </c:pt>
                <c:pt idx="4091">
                  <c:v>0.1750976326482632</c:v>
                </c:pt>
                <c:pt idx="4092">
                  <c:v>0.174991825189716</c:v>
                </c:pt>
                <c:pt idx="4093">
                  <c:v>0.1748862231791305</c:v>
                </c:pt>
                <c:pt idx="4094">
                  <c:v>0.1747808264393689</c:v>
                </c:pt>
                <c:pt idx="4095">
                  <c:v>0.1746756347929442</c:v>
                </c:pt>
                <c:pt idx="4096">
                  <c:v>0.1745706480620212</c:v>
                </c:pt>
                <c:pt idx="4097">
                  <c:v>0.1744658660684194</c:v>
                </c:pt>
                <c:pt idx="4098">
                  <c:v>0.1743612886336227</c:v>
                </c:pt>
                <c:pt idx="4099">
                  <c:v>0.1742569155787813</c:v>
                </c:pt>
                <c:pt idx="4100">
                  <c:v>0.1741527467247146</c:v>
                </c:pt>
                <c:pt idx="4101">
                  <c:v>0.1740487818919192</c:v>
                </c:pt>
                <c:pt idx="4102">
                  <c:v>0.173945020900571</c:v>
                </c:pt>
                <c:pt idx="4103">
                  <c:v>0.1738414635705292</c:v>
                </c:pt>
                <c:pt idx="4104">
                  <c:v>0.1737381097213428</c:v>
                </c:pt>
                <c:pt idx="4105">
                  <c:v>0.1736349591722539</c:v>
                </c:pt>
                <c:pt idx="4106">
                  <c:v>0.1735320117422018</c:v>
                </c:pt>
                <c:pt idx="4107">
                  <c:v>0.1734292672498285</c:v>
                </c:pt>
                <c:pt idx="4108">
                  <c:v>0.1733267255134806</c:v>
                </c:pt>
                <c:pt idx="4109">
                  <c:v>0.173224386351217</c:v>
                </c:pt>
                <c:pt idx="4110">
                  <c:v>0.1731222495808099</c:v>
                </c:pt>
                <c:pt idx="4111">
                  <c:v>0.1730203150197527</c:v>
                </c:pt>
                <c:pt idx="4112">
                  <c:v>0.1729185824852592</c:v>
                </c:pt>
                <c:pt idx="4113">
                  <c:v>0.1728170517942736</c:v>
                </c:pt>
                <c:pt idx="4114">
                  <c:v>0.1727157227634698</c:v>
                </c:pt>
                <c:pt idx="4115">
                  <c:v>0.1726145952092588</c:v>
                </c:pt>
                <c:pt idx="4116">
                  <c:v>0.1725136689477912</c:v>
                </c:pt>
                <c:pt idx="4117">
                  <c:v>0.172412943794962</c:v>
                </c:pt>
                <c:pt idx="4118">
                  <c:v>0.1723124195664143</c:v>
                </c:pt>
                <c:pt idx="4119">
                  <c:v>0.1722120960775426</c:v>
                </c:pt>
                <c:pt idx="4120">
                  <c:v>0.1721119731434997</c:v>
                </c:pt>
                <c:pt idx="4121">
                  <c:v>0.1720120505791968</c:v>
                </c:pt>
                <c:pt idx="4122">
                  <c:v>0.1719123281993117</c:v>
                </c:pt>
                <c:pt idx="4123">
                  <c:v>0.1718128058182885</c:v>
                </c:pt>
                <c:pt idx="4124">
                  <c:v>0.1717134832503444</c:v>
                </c:pt>
                <c:pt idx="4125">
                  <c:v>0.1716143603094732</c:v>
                </c:pt>
                <c:pt idx="4126">
                  <c:v>0.1715154368094494</c:v>
                </c:pt>
                <c:pt idx="4127">
                  <c:v>0.17141671256383</c:v>
                </c:pt>
                <c:pt idx="4128">
                  <c:v>0.1713181873859613</c:v>
                </c:pt>
                <c:pt idx="4129">
                  <c:v>0.171219861088981</c:v>
                </c:pt>
                <c:pt idx="4130">
                  <c:v>0.1711217334858212</c:v>
                </c:pt>
                <c:pt idx="4131">
                  <c:v>0.1710238043892156</c:v>
                </c:pt>
                <c:pt idx="4132">
                  <c:v>0.1709260736117004</c:v>
                </c:pt>
                <c:pt idx="4133">
                  <c:v>0.1708285409656171</c:v>
                </c:pt>
                <c:pt idx="4134">
                  <c:v>0.1707312062631203</c:v>
                </c:pt>
                <c:pt idx="4135">
                  <c:v>0.1706340693161774</c:v>
                </c:pt>
                <c:pt idx="4136">
                  <c:v>0.1705371299365742</c:v>
                </c:pt>
                <c:pt idx="4137">
                  <c:v>0.1704403879359182</c:v>
                </c:pt>
                <c:pt idx="4138">
                  <c:v>0.1703438431256431</c:v>
                </c:pt>
                <c:pt idx="4139">
                  <c:v>0.1702474953170102</c:v>
                </c:pt>
                <c:pt idx="4140">
                  <c:v>0.1701513443211148</c:v>
                </c:pt>
                <c:pt idx="4141">
                  <c:v>0.1700553899488878</c:v>
                </c:pt>
                <c:pt idx="4142">
                  <c:v>0.1699596320110989</c:v>
                </c:pt>
                <c:pt idx="4143">
                  <c:v>0.1698640703183635</c:v>
                </c:pt>
                <c:pt idx="4144">
                  <c:v>0.1697687046811415</c:v>
                </c:pt>
                <c:pt idx="4145">
                  <c:v>0.1696735349097435</c:v>
                </c:pt>
                <c:pt idx="4146">
                  <c:v>0.1695785608143353</c:v>
                </c:pt>
                <c:pt idx="4147">
                  <c:v>0.1694837822049379</c:v>
                </c:pt>
                <c:pt idx="4148">
                  <c:v>0.169389198891435</c:v>
                </c:pt>
                <c:pt idx="4149">
                  <c:v>0.1692948106835735</c:v>
                </c:pt>
                <c:pt idx="4150">
                  <c:v>0.1692006173909667</c:v>
                </c:pt>
                <c:pt idx="4151">
                  <c:v>0.1691066188231001</c:v>
                </c:pt>
                <c:pt idx="4152">
                  <c:v>0.1690128147893343</c:v>
                </c:pt>
                <c:pt idx="4153">
                  <c:v>0.1689192050989046</c:v>
                </c:pt>
                <c:pt idx="4154">
                  <c:v>0.1688257895609288</c:v>
                </c:pt>
                <c:pt idx="4155">
                  <c:v>0.1687325679844098</c:v>
                </c:pt>
                <c:pt idx="4156">
                  <c:v>0.1686395401782362</c:v>
                </c:pt>
                <c:pt idx="4157">
                  <c:v>0.1685467059511877</c:v>
                </c:pt>
                <c:pt idx="4158">
                  <c:v>0.1684540651119382</c:v>
                </c:pt>
                <c:pt idx="4159">
                  <c:v>0.1683616174690588</c:v>
                </c:pt>
                <c:pt idx="4160">
                  <c:v>0.1682693628310203</c:v>
                </c:pt>
                <c:pt idx="4161">
                  <c:v>0.1681773010061973</c:v>
                </c:pt>
                <c:pt idx="4162">
                  <c:v>0.1680854318028701</c:v>
                </c:pt>
                <c:pt idx="4163">
                  <c:v>0.1679937550292312</c:v>
                </c:pt>
                <c:pt idx="4164">
                  <c:v>0.1679022704933836</c:v>
                </c:pt>
                <c:pt idx="4165">
                  <c:v>0.1678109780033465</c:v>
                </c:pt>
                <c:pt idx="4166">
                  <c:v>0.1677198773670587</c:v>
                </c:pt>
                <c:pt idx="4167">
                  <c:v>0.1676289683923812</c:v>
                </c:pt>
                <c:pt idx="4168">
                  <c:v>0.1675382508870999</c:v>
                </c:pt>
                <c:pt idx="4169">
                  <c:v>0.167447724658928</c:v>
                </c:pt>
                <c:pt idx="4170">
                  <c:v>0.1673573895155103</c:v>
                </c:pt>
                <c:pt idx="4171">
                  <c:v>0.1672672452644267</c:v>
                </c:pt>
                <c:pt idx="4172">
                  <c:v>0.1671772917131918</c:v>
                </c:pt>
                <c:pt idx="4173">
                  <c:v>0.1670875286692638</c:v>
                </c:pt>
                <c:pt idx="4174">
                  <c:v>0.1669979559400399</c:v>
                </c:pt>
                <c:pt idx="4175">
                  <c:v>0.1669085733328656</c:v>
                </c:pt>
                <c:pt idx="4176">
                  <c:v>0.166819380655033</c:v>
                </c:pt>
                <c:pt idx="4177">
                  <c:v>0.1667303777137884</c:v>
                </c:pt>
                <c:pt idx="4178">
                  <c:v>0.1666415643163309</c:v>
                </c:pt>
                <c:pt idx="4179">
                  <c:v>0.1665529402698158</c:v>
                </c:pt>
                <c:pt idx="4180">
                  <c:v>0.1664645053813604</c:v>
                </c:pt>
                <c:pt idx="4181">
                  <c:v>0.1663762594580448</c:v>
                </c:pt>
                <c:pt idx="4182">
                  <c:v>0.1662882023069131</c:v>
                </c:pt>
                <c:pt idx="4183">
                  <c:v>0.1662003337349778</c:v>
                </c:pt>
                <c:pt idx="4184">
                  <c:v>0.1661126535492247</c:v>
                </c:pt>
                <c:pt idx="4185">
                  <c:v>0.1660251615566107</c:v>
                </c:pt>
                <c:pt idx="4186">
                  <c:v>0.1659378575640711</c:v>
                </c:pt>
                <c:pt idx="4187">
                  <c:v>0.1658507413785194</c:v>
                </c:pt>
                <c:pt idx="4188">
                  <c:v>0.165763812806851</c:v>
                </c:pt>
                <c:pt idx="4189">
                  <c:v>0.1656770716559468</c:v>
                </c:pt>
                <c:pt idx="4190">
                  <c:v>0.1655905177326735</c:v>
                </c:pt>
                <c:pt idx="4191">
                  <c:v>0.1655041508438877</c:v>
                </c:pt>
                <c:pt idx="4192">
                  <c:v>0.1654179707964398</c:v>
                </c:pt>
                <c:pt idx="4193">
                  <c:v>0.1653319773971735</c:v>
                </c:pt>
                <c:pt idx="4194">
                  <c:v>0.1652461704529308</c:v>
                </c:pt>
                <c:pt idx="4195">
                  <c:v>0.1651605497705529</c:v>
                </c:pt>
                <c:pt idx="4196">
                  <c:v>0.1650751151568849</c:v>
                </c:pt>
                <c:pt idx="4197">
                  <c:v>0.1649898664187759</c:v>
                </c:pt>
                <c:pt idx="4198">
                  <c:v>0.1649048033630831</c:v>
                </c:pt>
                <c:pt idx="4199">
                  <c:v>0.1648199257966723</c:v>
                </c:pt>
                <c:pt idx="4200">
                  <c:v>0.1647352335264248</c:v>
                </c:pt>
                <c:pt idx="4201">
                  <c:v>0.1646507263592345</c:v>
                </c:pt>
                <c:pt idx="4202">
                  <c:v>0.1645664041020135</c:v>
                </c:pt>
                <c:pt idx="4203">
                  <c:v>0.1644822665616918</c:v>
                </c:pt>
                <c:pt idx="4204">
                  <c:v>0.1643983135452254</c:v>
                </c:pt>
                <c:pt idx="4205">
                  <c:v>0.164314544859592</c:v>
                </c:pt>
                <c:pt idx="4206">
                  <c:v>0.1642309603117963</c:v>
                </c:pt>
                <c:pt idx="4207">
                  <c:v>0.1641475597088741</c:v>
                </c:pt>
                <c:pt idx="4208">
                  <c:v>0.1640643428578906</c:v>
                </c:pt>
                <c:pt idx="4209">
                  <c:v>0.1639813095659459</c:v>
                </c:pt>
                <c:pt idx="4210">
                  <c:v>0.1638984596401776</c:v>
                </c:pt>
                <c:pt idx="4211">
                  <c:v>0.1638157928877595</c:v>
                </c:pt>
                <c:pt idx="4212">
                  <c:v>0.163733309115908</c:v>
                </c:pt>
                <c:pt idx="4213">
                  <c:v>0.1636510081318805</c:v>
                </c:pt>
                <c:pt idx="4214">
                  <c:v>0.1635688897429824</c:v>
                </c:pt>
                <c:pt idx="4215">
                  <c:v>0.1634869537565645</c:v>
                </c:pt>
                <c:pt idx="4216">
                  <c:v>0.1634051999800278</c:v>
                </c:pt>
                <c:pt idx="4217">
                  <c:v>0.1633236282208259</c:v>
                </c:pt>
                <c:pt idx="4218">
                  <c:v>0.1632422382864648</c:v>
                </c:pt>
                <c:pt idx="4219">
                  <c:v>0.1631610299845092</c:v>
                </c:pt>
                <c:pt idx="4220">
                  <c:v>0.1630800031225793</c:v>
                </c:pt>
                <c:pt idx="4221">
                  <c:v>0.1629991575083574</c:v>
                </c:pt>
                <c:pt idx="4222">
                  <c:v>0.1629184929495892</c:v>
                </c:pt>
                <c:pt idx="4223">
                  <c:v>0.162838009254083</c:v>
                </c:pt>
                <c:pt idx="4224">
                  <c:v>0.1627577062297157</c:v>
                </c:pt>
                <c:pt idx="4225">
                  <c:v>0.1626775836844323</c:v>
                </c:pt>
                <c:pt idx="4226">
                  <c:v>0.1625976414262481</c:v>
                </c:pt>
                <c:pt idx="4227">
                  <c:v>0.1625178792632525</c:v>
                </c:pt>
                <c:pt idx="4228">
                  <c:v>0.162438297003609</c:v>
                </c:pt>
                <c:pt idx="4229">
                  <c:v>0.162358894455559</c:v>
                </c:pt>
                <c:pt idx="4230">
                  <c:v>0.1622796714274214</c:v>
                </c:pt>
                <c:pt idx="4231">
                  <c:v>0.1622006277275985</c:v>
                </c:pt>
                <c:pt idx="4232">
                  <c:v>0.1621217631645717</c:v>
                </c:pt>
                <c:pt idx="4233">
                  <c:v>0.1620430775469114</c:v>
                </c:pt>
                <c:pt idx="4234">
                  <c:v>0.1619645706832726</c:v>
                </c:pt>
                <c:pt idx="4235">
                  <c:v>0.161886242382399</c:v>
                </c:pt>
                <c:pt idx="4236">
                  <c:v>0.1618080924531249</c:v>
                </c:pt>
                <c:pt idx="4237">
                  <c:v>0.1617301207043794</c:v>
                </c:pt>
                <c:pt idx="4238">
                  <c:v>0.1616523269451829</c:v>
                </c:pt>
                <c:pt idx="4239">
                  <c:v>0.1615747109846528</c:v>
                </c:pt>
                <c:pt idx="4240">
                  <c:v>0.1614972726320069</c:v>
                </c:pt>
                <c:pt idx="4241">
                  <c:v>0.1614200116965608</c:v>
                </c:pt>
                <c:pt idx="4242">
                  <c:v>0.1613429279877323</c:v>
                </c:pt>
                <c:pt idx="4243">
                  <c:v>0.1612660213150435</c:v>
                </c:pt>
                <c:pt idx="4244">
                  <c:v>0.1611892914881209</c:v>
                </c:pt>
                <c:pt idx="4245">
                  <c:v>0.1611127383166988</c:v>
                </c:pt>
                <c:pt idx="4246">
                  <c:v>0.1610363616106215</c:v>
                </c:pt>
                <c:pt idx="4247">
                  <c:v>0.160960161179842</c:v>
                </c:pt>
                <c:pt idx="4248">
                  <c:v>0.1608841368344279</c:v>
                </c:pt>
                <c:pt idx="4249">
                  <c:v>0.1608082883845592</c:v>
                </c:pt>
                <c:pt idx="4250">
                  <c:v>0.1607326156405333</c:v>
                </c:pt>
                <c:pt idx="4251">
                  <c:v>0.1606571184127645</c:v>
                </c:pt>
                <c:pt idx="4252">
                  <c:v>0.1605817965117868</c:v>
                </c:pt>
                <c:pt idx="4253">
                  <c:v>0.1605066497482549</c:v>
                </c:pt>
                <c:pt idx="4254">
                  <c:v>0.1604316779329473</c:v>
                </c:pt>
                <c:pt idx="4255">
                  <c:v>0.1603568808767645</c:v>
                </c:pt>
                <c:pt idx="4256">
                  <c:v>0.1602822583907351</c:v>
                </c:pt>
                <c:pt idx="4257">
                  <c:v>0.1602078102860153</c:v>
                </c:pt>
                <c:pt idx="4258">
                  <c:v>0.1601335363738898</c:v>
                </c:pt>
                <c:pt idx="4259">
                  <c:v>0.1600594364657747</c:v>
                </c:pt>
                <c:pt idx="4260">
                  <c:v>0.1599855103732175</c:v>
                </c:pt>
                <c:pt idx="4261">
                  <c:v>0.1599117579079018</c:v>
                </c:pt>
                <c:pt idx="4262">
                  <c:v>0.1598381788816435</c:v>
                </c:pt>
                <c:pt idx="4263">
                  <c:v>0.1597647731064002</c:v>
                </c:pt>
                <c:pt idx="4264">
                  <c:v>0.1596915403942643</c:v>
                </c:pt>
                <c:pt idx="4265">
                  <c:v>0.1596184805574694</c:v>
                </c:pt>
                <c:pt idx="4266">
                  <c:v>0.1595455934083931</c:v>
                </c:pt>
                <c:pt idx="4267">
                  <c:v>0.1594728787595533</c:v>
                </c:pt>
                <c:pt idx="4268">
                  <c:v>0.1594003364236144</c:v>
                </c:pt>
                <c:pt idx="4269">
                  <c:v>0.1593279662133864</c:v>
                </c:pt>
                <c:pt idx="4270">
                  <c:v>0.1592557679418277</c:v>
                </c:pt>
                <c:pt idx="4271">
                  <c:v>0.1591837414220447</c:v>
                </c:pt>
                <c:pt idx="4272">
                  <c:v>0.1591118864672951</c:v>
                </c:pt>
                <c:pt idx="4273">
                  <c:v>0.1590402028909899</c:v>
                </c:pt>
                <c:pt idx="4274">
                  <c:v>0.1589686905066912</c:v>
                </c:pt>
                <c:pt idx="4275">
                  <c:v>0.1588973491281178</c:v>
                </c:pt>
                <c:pt idx="4276">
                  <c:v>0.1588261785691438</c:v>
                </c:pt>
                <c:pt idx="4277">
                  <c:v>0.1587551786438027</c:v>
                </c:pt>
                <c:pt idx="4278">
                  <c:v>0.1586843491662843</c:v>
                </c:pt>
                <c:pt idx="4279">
                  <c:v>0.1586136899509408</c:v>
                </c:pt>
                <c:pt idx="4280">
                  <c:v>0.1585432008122871</c:v>
                </c:pt>
                <c:pt idx="4281">
                  <c:v>0.1584728815649984</c:v>
                </c:pt>
                <c:pt idx="4282">
                  <c:v>0.1584027320239164</c:v>
                </c:pt>
                <c:pt idx="4283">
                  <c:v>0.1583327520040488</c:v>
                </c:pt>
                <c:pt idx="4284">
                  <c:v>0.1582629413205694</c:v>
                </c:pt>
                <c:pt idx="4285">
                  <c:v>0.1581932997888206</c:v>
                </c:pt>
                <c:pt idx="4286">
                  <c:v>0.1581238272243152</c:v>
                </c:pt>
                <c:pt idx="4287">
                  <c:v>0.1580545234427368</c:v>
                </c:pt>
                <c:pt idx="4288">
                  <c:v>0.1579853882599402</c:v>
                </c:pt>
                <c:pt idx="4289">
                  <c:v>0.1579164214919554</c:v>
                </c:pt>
                <c:pt idx="4290">
                  <c:v>0.1578476229549857</c:v>
                </c:pt>
                <c:pt idx="4291">
                  <c:v>0.1577789924654116</c:v>
                </c:pt>
                <c:pt idx="4292">
                  <c:v>0.1577105298397893</c:v>
                </c:pt>
                <c:pt idx="4293">
                  <c:v>0.1576422348948561</c:v>
                </c:pt>
                <c:pt idx="4294">
                  <c:v>0.1575741074475263</c:v>
                </c:pt>
                <c:pt idx="4295">
                  <c:v>0.157506147314896</c:v>
                </c:pt>
                <c:pt idx="4296">
                  <c:v>0.1574383543142435</c:v>
                </c:pt>
                <c:pt idx="4297">
                  <c:v>0.15737072826303</c:v>
                </c:pt>
                <c:pt idx="4298">
                  <c:v>0.1573032689789018</c:v>
                </c:pt>
                <c:pt idx="4299">
                  <c:v>0.1572359762796909</c:v>
                </c:pt>
                <c:pt idx="4300">
                  <c:v>0.1571688499834137</c:v>
                </c:pt>
                <c:pt idx="4301">
                  <c:v>0.1571018899082771</c:v>
                </c:pt>
                <c:pt idx="4302">
                  <c:v>0.1570350958726753</c:v>
                </c:pt>
                <c:pt idx="4303">
                  <c:v>0.1569684676951929</c:v>
                </c:pt>
                <c:pt idx="4304">
                  <c:v>0.1569020051946067</c:v>
                </c:pt>
                <c:pt idx="4305">
                  <c:v>0.156835708189884</c:v>
                </c:pt>
                <c:pt idx="4306">
                  <c:v>0.1567695765001869</c:v>
                </c:pt>
                <c:pt idx="4307">
                  <c:v>0.156703609944871</c:v>
                </c:pt>
                <c:pt idx="4308">
                  <c:v>0.1566378083434881</c:v>
                </c:pt>
                <c:pt idx="4309">
                  <c:v>0.1565721715157857</c:v>
                </c:pt>
                <c:pt idx="4310">
                  <c:v>0.1565066992817093</c:v>
                </c:pt>
                <c:pt idx="4311">
                  <c:v>0.1564413914614029</c:v>
                </c:pt>
                <c:pt idx="4312">
                  <c:v>0.1563762478752101</c:v>
                </c:pt>
                <c:pt idx="4313">
                  <c:v>0.1563112683436759</c:v>
                </c:pt>
                <c:pt idx="4314">
                  <c:v>0.1562464526875457</c:v>
                </c:pt>
                <c:pt idx="4315">
                  <c:v>0.156181800727768</c:v>
                </c:pt>
                <c:pt idx="4316">
                  <c:v>0.1561173122854957</c:v>
                </c:pt>
                <c:pt idx="4317">
                  <c:v>0.1560529871820855</c:v>
                </c:pt>
                <c:pt idx="4318">
                  <c:v>0.1559888252391</c:v>
                </c:pt>
                <c:pt idx="4319">
                  <c:v>0.1559248262783076</c:v>
                </c:pt>
                <c:pt idx="4320">
                  <c:v>0.1558609901216859</c:v>
                </c:pt>
                <c:pt idx="4321">
                  <c:v>0.1557973165914183</c:v>
                </c:pt>
                <c:pt idx="4322">
                  <c:v>0.1557338055099015</c:v>
                </c:pt>
                <c:pt idx="4323">
                  <c:v>0.155670456699738</c:v>
                </c:pt>
                <c:pt idx="4324">
                  <c:v>0.1556072699837446</c:v>
                </c:pt>
                <c:pt idx="4325">
                  <c:v>0.15554424518495</c:v>
                </c:pt>
                <c:pt idx="4326">
                  <c:v>0.1554813821265942</c:v>
                </c:pt>
                <c:pt idx="4327">
                  <c:v>0.1554186806321327</c:v>
                </c:pt>
                <c:pt idx="4328">
                  <c:v>0.1553561405252352</c:v>
                </c:pt>
                <c:pt idx="4329">
                  <c:v>0.1552937616297875</c:v>
                </c:pt>
                <c:pt idx="4330">
                  <c:v>0.1552315437698915</c:v>
                </c:pt>
                <c:pt idx="4331">
                  <c:v>0.1551694867698659</c:v>
                </c:pt>
                <c:pt idx="4332">
                  <c:v>0.1551075904542494</c:v>
                </c:pt>
                <c:pt idx="4333">
                  <c:v>0.1550458546477982</c:v>
                </c:pt>
                <c:pt idx="4334">
                  <c:v>0.1549842791754881</c:v>
                </c:pt>
                <c:pt idx="4335">
                  <c:v>0.1549228638625189</c:v>
                </c:pt>
                <c:pt idx="4336">
                  <c:v>0.154861608534307</c:v>
                </c:pt>
                <c:pt idx="4337">
                  <c:v>0.1548005130164947</c:v>
                </c:pt>
                <c:pt idx="4338">
                  <c:v>0.1547395771349467</c:v>
                </c:pt>
                <c:pt idx="4339">
                  <c:v>0.1546788007157505</c:v>
                </c:pt>
                <c:pt idx="4340">
                  <c:v>0.1546181835852196</c:v>
                </c:pt>
                <c:pt idx="4341">
                  <c:v>0.1545577255698933</c:v>
                </c:pt>
                <c:pt idx="4342">
                  <c:v>0.1544974264965356</c:v>
                </c:pt>
                <c:pt idx="4343">
                  <c:v>0.154437286192138</c:v>
                </c:pt>
                <c:pt idx="4344">
                  <c:v>0.1543773044839212</c:v>
                </c:pt>
                <c:pt idx="4345">
                  <c:v>0.1543174811993312</c:v>
                </c:pt>
                <c:pt idx="4346">
                  <c:v>0.1542578161660479</c:v>
                </c:pt>
                <c:pt idx="4347">
                  <c:v>0.1541983092119772</c:v>
                </c:pt>
                <c:pt idx="4348">
                  <c:v>0.1541389601652573</c:v>
                </c:pt>
                <c:pt idx="4349">
                  <c:v>0.1540797688542568</c:v>
                </c:pt>
                <c:pt idx="4350">
                  <c:v>0.154020735107579</c:v>
                </c:pt>
                <c:pt idx="4351">
                  <c:v>0.1539618587540557</c:v>
                </c:pt>
                <c:pt idx="4352">
                  <c:v>0.1539031396227558</c:v>
                </c:pt>
                <c:pt idx="4353">
                  <c:v>0.1538445775429816</c:v>
                </c:pt>
                <c:pt idx="4354">
                  <c:v>0.1537861723442691</c:v>
                </c:pt>
                <c:pt idx="4355">
                  <c:v>0.15372792385639</c:v>
                </c:pt>
                <c:pt idx="4356">
                  <c:v>0.1536698319093532</c:v>
                </c:pt>
                <c:pt idx="4357">
                  <c:v>0.1536118963334033</c:v>
                </c:pt>
                <c:pt idx="4358">
                  <c:v>0.1535541169590229</c:v>
                </c:pt>
                <c:pt idx="4359">
                  <c:v>0.1534964936169332</c:v>
                </c:pt>
                <c:pt idx="4360">
                  <c:v>0.1534390261380925</c:v>
                </c:pt>
                <c:pt idx="4361">
                  <c:v>0.153381714353699</c:v>
                </c:pt>
                <c:pt idx="4362">
                  <c:v>0.1533245580951927</c:v>
                </c:pt>
                <c:pt idx="4363">
                  <c:v>0.1532675571942513</c:v>
                </c:pt>
                <c:pt idx="4364">
                  <c:v>0.153210711482795</c:v>
                </c:pt>
                <c:pt idx="4365">
                  <c:v>0.153154020792986</c:v>
                </c:pt>
                <c:pt idx="4366">
                  <c:v>0.1530974849572284</c:v>
                </c:pt>
                <c:pt idx="4367">
                  <c:v>0.1530411038081692</c:v>
                </c:pt>
                <c:pt idx="4368">
                  <c:v>0.1529848771786986</c:v>
                </c:pt>
                <c:pt idx="4369">
                  <c:v>0.1529288049019517</c:v>
                </c:pt>
                <c:pt idx="4370">
                  <c:v>0.1528728868113058</c:v>
                </c:pt>
                <c:pt idx="4371">
                  <c:v>0.1528171227403876</c:v>
                </c:pt>
                <c:pt idx="4372">
                  <c:v>0.1527615125230654</c:v>
                </c:pt>
                <c:pt idx="4373">
                  <c:v>0.1527060559934559</c:v>
                </c:pt>
                <c:pt idx="4374">
                  <c:v>0.1526507529859213</c:v>
                </c:pt>
                <c:pt idx="4375">
                  <c:v>0.1525956033350719</c:v>
                </c:pt>
                <c:pt idx="4376">
                  <c:v>0.1525406068757661</c:v>
                </c:pt>
                <c:pt idx="4377">
                  <c:v>0.1524857634431086</c:v>
                </c:pt>
                <c:pt idx="4378">
                  <c:v>0.1524310728724557</c:v>
                </c:pt>
                <c:pt idx="4379">
                  <c:v>0.1523765349994111</c:v>
                </c:pt>
                <c:pt idx="4380">
                  <c:v>0.152322149659828</c:v>
                </c:pt>
                <c:pt idx="4381">
                  <c:v>0.1522679166898112</c:v>
                </c:pt>
                <c:pt idx="4382">
                  <c:v>0.1522138359257164</c:v>
                </c:pt>
                <c:pt idx="4383">
                  <c:v>0.1521599072041486</c:v>
                </c:pt>
                <c:pt idx="4384">
                  <c:v>0.1521061303619654</c:v>
                </c:pt>
                <c:pt idx="4385">
                  <c:v>0.1520525052362782</c:v>
                </c:pt>
                <c:pt idx="4386">
                  <c:v>0.1519990316644484</c:v>
                </c:pt>
                <c:pt idx="4387">
                  <c:v>0.1519457094840919</c:v>
                </c:pt>
                <c:pt idx="4388">
                  <c:v>0.1518925385330778</c:v>
                </c:pt>
                <c:pt idx="4389">
                  <c:v>0.1518395186495285</c:v>
                </c:pt>
                <c:pt idx="4390">
                  <c:v>0.1517866496718222</c:v>
                </c:pt>
                <c:pt idx="4391">
                  <c:v>0.1517339314385903</c:v>
                </c:pt>
                <c:pt idx="4392">
                  <c:v>0.15168136378872</c:v>
                </c:pt>
                <c:pt idx="4393">
                  <c:v>0.1516289465613546</c:v>
                </c:pt>
                <c:pt idx="4394">
                  <c:v>0.1515766795958922</c:v>
                </c:pt>
                <c:pt idx="4395">
                  <c:v>0.1515245627319881</c:v>
                </c:pt>
                <c:pt idx="4396">
                  <c:v>0.151472595809554</c:v>
                </c:pt>
                <c:pt idx="4397">
                  <c:v>0.1514207786687598</c:v>
                </c:pt>
                <c:pt idx="4398">
                  <c:v>0.1513691111500314</c:v>
                </c:pt>
                <c:pt idx="4399">
                  <c:v>0.1513175930940536</c:v>
                </c:pt>
                <c:pt idx="4400">
                  <c:v>0.1512662243417693</c:v>
                </c:pt>
                <c:pt idx="4401">
                  <c:v>0.151215004734379</c:v>
                </c:pt>
                <c:pt idx="4402">
                  <c:v>0.1511639341133445</c:v>
                </c:pt>
                <c:pt idx="4403">
                  <c:v>0.1511130123203848</c:v>
                </c:pt>
                <c:pt idx="4404">
                  <c:v>0.1510622391974793</c:v>
                </c:pt>
                <c:pt idx="4405">
                  <c:v>0.1510116145868687</c:v>
                </c:pt>
                <c:pt idx="4406">
                  <c:v>0.150961138331052</c:v>
                </c:pt>
                <c:pt idx="4407">
                  <c:v>0.1509108102727893</c:v>
                </c:pt>
                <c:pt idx="4408">
                  <c:v>0.1508606302551038</c:v>
                </c:pt>
                <c:pt idx="4409">
                  <c:v>0.150810598121277</c:v>
                </c:pt>
                <c:pt idx="4410">
                  <c:v>0.1507607137148541</c:v>
                </c:pt>
                <c:pt idx="4411">
                  <c:v>0.1507109768796419</c:v>
                </c:pt>
                <c:pt idx="4412">
                  <c:v>0.1506613874597099</c:v>
                </c:pt>
                <c:pt idx="4413">
                  <c:v>0.1506119452993885</c:v>
                </c:pt>
                <c:pt idx="4414">
                  <c:v>0.1505626502432726</c:v>
                </c:pt>
                <c:pt idx="4415">
                  <c:v>0.1505135021362197</c:v>
                </c:pt>
                <c:pt idx="4416">
                  <c:v>0.1504645008233506</c:v>
                </c:pt>
                <c:pt idx="4417">
                  <c:v>0.1504156461500497</c:v>
                </c:pt>
                <c:pt idx="4418">
                  <c:v>0.150366937961966</c:v>
                </c:pt>
                <c:pt idx="4419">
                  <c:v>0.1503183761050125</c:v>
                </c:pt>
                <c:pt idx="4420">
                  <c:v>0.1502699604253658</c:v>
                </c:pt>
                <c:pt idx="4421">
                  <c:v>0.1502216907694689</c:v>
                </c:pt>
                <c:pt idx="4422">
                  <c:v>0.1501735669840286</c:v>
                </c:pt>
                <c:pt idx="4423">
                  <c:v>0.1501255889160172</c:v>
                </c:pt>
                <c:pt idx="4424">
                  <c:v>0.1500777564126718</c:v>
                </c:pt>
                <c:pt idx="4425">
                  <c:v>0.1500300693214974</c:v>
                </c:pt>
                <c:pt idx="4426">
                  <c:v>0.1499825274902631</c:v>
                </c:pt>
                <c:pt idx="4427">
                  <c:v>0.1499351307670039</c:v>
                </c:pt>
                <c:pt idx="4428">
                  <c:v>0.1498878790000223</c:v>
                </c:pt>
                <c:pt idx="4429">
                  <c:v>0.1498407720378876</c:v>
                </c:pt>
                <c:pt idx="4430">
                  <c:v>0.1497938097294351</c:v>
                </c:pt>
                <c:pt idx="4431">
                  <c:v>0.1497469919237676</c:v>
                </c:pt>
                <c:pt idx="4432">
                  <c:v>0.1497003184702543</c:v>
                </c:pt>
                <c:pt idx="4433">
                  <c:v>0.1496537892185331</c:v>
                </c:pt>
                <c:pt idx="4434">
                  <c:v>0.1496074040185097</c:v>
                </c:pt>
                <c:pt idx="4435">
                  <c:v>0.149561162720355</c:v>
                </c:pt>
                <c:pt idx="4436">
                  <c:v>0.1495150651745114</c:v>
                </c:pt>
                <c:pt idx="4437">
                  <c:v>0.1494691112316873</c:v>
                </c:pt>
                <c:pt idx="4438">
                  <c:v>0.14942330074286</c:v>
                </c:pt>
                <c:pt idx="4439">
                  <c:v>0.1493776335592756</c:v>
                </c:pt>
                <c:pt idx="4440">
                  <c:v>0.1493321095324479</c:v>
                </c:pt>
                <c:pt idx="4441">
                  <c:v>0.1492867285141614</c:v>
                </c:pt>
                <c:pt idx="4442">
                  <c:v>0.1492414903564679</c:v>
                </c:pt>
                <c:pt idx="4443">
                  <c:v>0.149196394911689</c:v>
                </c:pt>
                <c:pt idx="4444">
                  <c:v>0.1491514420324153</c:v>
                </c:pt>
                <c:pt idx="4445">
                  <c:v>0.1491066315715074</c:v>
                </c:pt>
                <c:pt idx="4446">
                  <c:v>0.1490619633820951</c:v>
                </c:pt>
                <c:pt idx="4447">
                  <c:v>0.1490174373175789</c:v>
                </c:pt>
                <c:pt idx="4448">
                  <c:v>0.1489730532316265</c:v>
                </c:pt>
                <c:pt idx="4449">
                  <c:v>0.1489288109781789</c:v>
                </c:pt>
                <c:pt idx="4450">
                  <c:v>0.1488847104114447</c:v>
                </c:pt>
                <c:pt idx="4451">
                  <c:v>0.1488407513859035</c:v>
                </c:pt>
                <c:pt idx="4452">
                  <c:v>0.148796933756307</c:v>
                </c:pt>
                <c:pt idx="4453">
                  <c:v>0.1487532573776733</c:v>
                </c:pt>
                <c:pt idx="4454">
                  <c:v>0.1487097221052953</c:v>
                </c:pt>
                <c:pt idx="4455">
                  <c:v>0.1486663277947341</c:v>
                </c:pt>
                <c:pt idx="4456">
                  <c:v>0.1486230743018216</c:v>
                </c:pt>
                <c:pt idx="4457">
                  <c:v>0.1485799614826618</c:v>
                </c:pt>
                <c:pt idx="4458">
                  <c:v>0.1485369891936288</c:v>
                </c:pt>
                <c:pt idx="4459">
                  <c:v>0.1484941572913669</c:v>
                </c:pt>
                <c:pt idx="4460">
                  <c:v>0.1484514656327932</c:v>
                </c:pt>
                <c:pt idx="4461">
                  <c:v>0.1484089140750954</c:v>
                </c:pt>
                <c:pt idx="4462">
                  <c:v>0.14836650247573</c:v>
                </c:pt>
                <c:pt idx="4463">
                  <c:v>0.1483242306924298</c:v>
                </c:pt>
                <c:pt idx="4464">
                  <c:v>0.1482820985831947</c:v>
                </c:pt>
                <c:pt idx="4465">
                  <c:v>0.1482401060062966</c:v>
                </c:pt>
                <c:pt idx="4466">
                  <c:v>0.1481982528202804</c:v>
                </c:pt>
                <c:pt idx="4467">
                  <c:v>0.1481565388839624</c:v>
                </c:pt>
                <c:pt idx="4468">
                  <c:v>0.1481149640564293</c:v>
                </c:pt>
                <c:pt idx="4469">
                  <c:v>0.1480735281970391</c:v>
                </c:pt>
                <c:pt idx="4470">
                  <c:v>0.148032231165424</c:v>
                </c:pt>
                <c:pt idx="4471">
                  <c:v>0.1479910728214846</c:v>
                </c:pt>
                <c:pt idx="4472">
                  <c:v>0.1479500530253965</c:v>
                </c:pt>
                <c:pt idx="4473">
                  <c:v>0.1479091716376043</c:v>
                </c:pt>
                <c:pt idx="4474">
                  <c:v>0.1478684285188262</c:v>
                </c:pt>
                <c:pt idx="4475">
                  <c:v>0.1478278235300505</c:v>
                </c:pt>
                <c:pt idx="4476">
                  <c:v>0.1477873565325398</c:v>
                </c:pt>
                <c:pt idx="4477">
                  <c:v>0.1477470273878269</c:v>
                </c:pt>
                <c:pt idx="4478">
                  <c:v>0.1477068359577154</c:v>
                </c:pt>
                <c:pt idx="4479">
                  <c:v>0.1476667821042829</c:v>
                </c:pt>
                <c:pt idx="4480">
                  <c:v>0.1476268656898785</c:v>
                </c:pt>
                <c:pt idx="4481">
                  <c:v>0.1475870865771218</c:v>
                </c:pt>
                <c:pt idx="4482">
                  <c:v>0.147547444628906</c:v>
                </c:pt>
                <c:pt idx="4483">
                  <c:v>0.1475079397083952</c:v>
                </c:pt>
                <c:pt idx="4484">
                  <c:v>0.1474685716790245</c:v>
                </c:pt>
                <c:pt idx="4485">
                  <c:v>0.1474293404045034</c:v>
                </c:pt>
                <c:pt idx="4486">
                  <c:v>0.1473902457488107</c:v>
                </c:pt>
                <c:pt idx="4487">
                  <c:v>0.1473512875761981</c:v>
                </c:pt>
                <c:pt idx="4488">
                  <c:v>0.1473124657511885</c:v>
                </c:pt>
                <c:pt idx="4489">
                  <c:v>0.1472737801385788</c:v>
                </c:pt>
                <c:pt idx="4490">
                  <c:v>0.1472352306034344</c:v>
                </c:pt>
                <c:pt idx="4491">
                  <c:v>0.1471968170110943</c:v>
                </c:pt>
                <c:pt idx="4492">
                  <c:v>0.1471585392271685</c:v>
                </c:pt>
                <c:pt idx="4493">
                  <c:v>0.147120397117539</c:v>
                </c:pt>
                <c:pt idx="4494">
                  <c:v>0.1470823905483596</c:v>
                </c:pt>
                <c:pt idx="4495">
                  <c:v>0.1470445193860553</c:v>
                </c:pt>
                <c:pt idx="4496">
                  <c:v>0.1470067834973219</c:v>
                </c:pt>
                <c:pt idx="4497">
                  <c:v>0.1469691827491277</c:v>
                </c:pt>
                <c:pt idx="4498">
                  <c:v>0.1469317170087113</c:v>
                </c:pt>
                <c:pt idx="4499">
                  <c:v>0.1468943861435851</c:v>
                </c:pt>
                <c:pt idx="4500">
                  <c:v>0.1468571900215296</c:v>
                </c:pt>
                <c:pt idx="4501">
                  <c:v>0.1468201285105984</c:v>
                </c:pt>
                <c:pt idx="4502">
                  <c:v>0.1467832014791153</c:v>
                </c:pt>
                <c:pt idx="4503">
                  <c:v>0.1467464087956762</c:v>
                </c:pt>
                <c:pt idx="4504">
                  <c:v>0.1467097503291471</c:v>
                </c:pt>
                <c:pt idx="4505">
                  <c:v>0.1466732259486648</c:v>
                </c:pt>
                <c:pt idx="4506">
                  <c:v>0.1466368355236376</c:v>
                </c:pt>
                <c:pt idx="4507">
                  <c:v>0.1466005789237438</c:v>
                </c:pt>
                <c:pt idx="4508">
                  <c:v>0.1465644560189334</c:v>
                </c:pt>
                <c:pt idx="4509">
                  <c:v>0.1465284666794265</c:v>
                </c:pt>
                <c:pt idx="4510">
                  <c:v>0.1464926107757135</c:v>
                </c:pt>
                <c:pt idx="4511">
                  <c:v>0.1464568881785553</c:v>
                </c:pt>
                <c:pt idx="4512">
                  <c:v>0.1464212987589824</c:v>
                </c:pt>
                <c:pt idx="4513">
                  <c:v>0.1463858423882964</c:v>
                </c:pt>
                <c:pt idx="4514">
                  <c:v>0.1463505189380687</c:v>
                </c:pt>
                <c:pt idx="4515">
                  <c:v>0.1463153282801414</c:v>
                </c:pt>
                <c:pt idx="4516">
                  <c:v>0.1462802702866248</c:v>
                </c:pt>
                <c:pt idx="4517">
                  <c:v>0.1462453448299005</c:v>
                </c:pt>
                <c:pt idx="4518">
                  <c:v>0.1462105517826187</c:v>
                </c:pt>
                <c:pt idx="4519">
                  <c:v>0.1461758910177007</c:v>
                </c:pt>
                <c:pt idx="4520">
                  <c:v>0.1461413624083348</c:v>
                </c:pt>
                <c:pt idx="4521">
                  <c:v>0.1461069658279798</c:v>
                </c:pt>
                <c:pt idx="4522">
                  <c:v>0.1460727011503653</c:v>
                </c:pt>
                <c:pt idx="4523">
                  <c:v>0.1460385682494867</c:v>
                </c:pt>
                <c:pt idx="4524">
                  <c:v>0.146004566999611</c:v>
                </c:pt>
                <c:pt idx="4525">
                  <c:v>0.145970697275273</c:v>
                </c:pt>
                <c:pt idx="4526">
                  <c:v>0.1459369589512759</c:v>
                </c:pt>
                <c:pt idx="4527">
                  <c:v>0.1459033519026907</c:v>
                </c:pt>
                <c:pt idx="4528">
                  <c:v>0.1458698760048582</c:v>
                </c:pt>
                <c:pt idx="4529">
                  <c:v>0.1458365311333878</c:v>
                </c:pt>
                <c:pt idx="4530">
                  <c:v>0.1458033171641545</c:v>
                </c:pt>
                <c:pt idx="4531">
                  <c:v>0.145770233973304</c:v>
                </c:pt>
                <c:pt idx="4532">
                  <c:v>0.1457372814372468</c:v>
                </c:pt>
                <c:pt idx="4533">
                  <c:v>0.1457044594326645</c:v>
                </c:pt>
                <c:pt idx="4534">
                  <c:v>0.145671767836503</c:v>
                </c:pt>
                <c:pt idx="4535">
                  <c:v>0.1456392065259776</c:v>
                </c:pt>
                <c:pt idx="4536">
                  <c:v>0.1456067753785699</c:v>
                </c:pt>
                <c:pt idx="4537">
                  <c:v>0.1455744742720275</c:v>
                </c:pt>
                <c:pt idx="4538">
                  <c:v>0.1455423030843666</c:v>
                </c:pt>
                <c:pt idx="4539">
                  <c:v>0.1455102616938697</c:v>
                </c:pt>
                <c:pt idx="4540">
                  <c:v>0.1454783499790842</c:v>
                </c:pt>
                <c:pt idx="4541">
                  <c:v>0.1454465678188248</c:v>
                </c:pt>
                <c:pt idx="4542">
                  <c:v>0.1454149150921731</c:v>
                </c:pt>
                <c:pt idx="4543">
                  <c:v>0.1453833916784757</c:v>
                </c:pt>
                <c:pt idx="4544">
                  <c:v>0.145351997457345</c:v>
                </c:pt>
                <c:pt idx="4545">
                  <c:v>0.1453207323086589</c:v>
                </c:pt>
                <c:pt idx="4546">
                  <c:v>0.1452895961125611</c:v>
                </c:pt>
                <c:pt idx="4547">
                  <c:v>0.1452585887494602</c:v>
                </c:pt>
                <c:pt idx="4548">
                  <c:v>0.1452277101000293</c:v>
                </c:pt>
                <c:pt idx="4549">
                  <c:v>0.1451969600452078</c:v>
                </c:pt>
                <c:pt idx="4550">
                  <c:v>0.1451663384661982</c:v>
                </c:pt>
                <c:pt idx="4551">
                  <c:v>0.145135845244468</c:v>
                </c:pt>
                <c:pt idx="4552">
                  <c:v>0.1451054802617482</c:v>
                </c:pt>
                <c:pt idx="4553">
                  <c:v>0.1450752434000351</c:v>
                </c:pt>
                <c:pt idx="4554">
                  <c:v>0.1450451345415886</c:v>
                </c:pt>
                <c:pt idx="4555">
                  <c:v>0.1450151535689308</c:v>
                </c:pt>
                <c:pt idx="4556">
                  <c:v>0.1449853003648484</c:v>
                </c:pt>
                <c:pt idx="4557">
                  <c:v>0.1449555748123915</c:v>
                </c:pt>
                <c:pt idx="4558">
                  <c:v>0.1449259767948721</c:v>
                </c:pt>
                <c:pt idx="4559">
                  <c:v>0.1448965061958659</c:v>
                </c:pt>
                <c:pt idx="4560">
                  <c:v>0.1448671628992106</c:v>
                </c:pt>
                <c:pt idx="4561">
                  <c:v>0.1448379467890057</c:v>
                </c:pt>
                <c:pt idx="4562">
                  <c:v>0.1448088577496153</c:v>
                </c:pt>
                <c:pt idx="4563">
                  <c:v>0.1447798956656609</c:v>
                </c:pt>
                <c:pt idx="4564">
                  <c:v>0.1447510604220301</c:v>
                </c:pt>
                <c:pt idx="4565">
                  <c:v>0.1447223519038695</c:v>
                </c:pt>
                <c:pt idx="4566">
                  <c:v>0.1446937699965877</c:v>
                </c:pt>
                <c:pt idx="4567">
                  <c:v>0.1446653145858536</c:v>
                </c:pt>
                <c:pt idx="4568">
                  <c:v>0.1446369855575977</c:v>
                </c:pt>
                <c:pt idx="4569">
                  <c:v>0.1446087827980092</c:v>
                </c:pt>
                <c:pt idx="4570">
                  <c:v>0.1445807061935402</c:v>
                </c:pt>
                <c:pt idx="4571">
                  <c:v>0.1445527556309011</c:v>
                </c:pt>
                <c:pt idx="4572">
                  <c:v>0.1445249309970622</c:v>
                </c:pt>
                <c:pt idx="4573">
                  <c:v>0.1444972321792531</c:v>
                </c:pt>
                <c:pt idx="4574">
                  <c:v>0.1444696590649638</c:v>
                </c:pt>
                <c:pt idx="4575">
                  <c:v>0.1444422115419417</c:v>
                </c:pt>
                <c:pt idx="4576">
                  <c:v>0.1444148894981938</c:v>
                </c:pt>
                <c:pt idx="4577">
                  <c:v>0.1443876928219866</c:v>
                </c:pt>
                <c:pt idx="4578">
                  <c:v>0.1443606214018429</c:v>
                </c:pt>
                <c:pt idx="4579">
                  <c:v>0.1443336751265445</c:v>
                </c:pt>
                <c:pt idx="4580">
                  <c:v>0.1443068538851315</c:v>
                </c:pt>
                <c:pt idx="4581">
                  <c:v>0.1442801575669009</c:v>
                </c:pt>
                <c:pt idx="4582">
                  <c:v>0.1442535860614066</c:v>
                </c:pt>
                <c:pt idx="4583">
                  <c:v>0.1442271392584598</c:v>
                </c:pt>
                <c:pt idx="4584">
                  <c:v>0.1442008170481278</c:v>
                </c:pt>
                <c:pt idx="4585">
                  <c:v>0.1441746193207363</c:v>
                </c:pt>
                <c:pt idx="4586">
                  <c:v>0.1441485459668643</c:v>
                </c:pt>
                <c:pt idx="4587">
                  <c:v>0.1441225968773496</c:v>
                </c:pt>
                <c:pt idx="4588">
                  <c:v>0.1440967719432829</c:v>
                </c:pt>
                <c:pt idx="4589">
                  <c:v>0.1440710710560112</c:v>
                </c:pt>
                <c:pt idx="4590">
                  <c:v>0.1440454941071379</c:v>
                </c:pt>
                <c:pt idx="4591">
                  <c:v>0.1440200409885198</c:v>
                </c:pt>
                <c:pt idx="4592">
                  <c:v>0.1439947115922688</c:v>
                </c:pt>
                <c:pt idx="4593">
                  <c:v>0.1439695058107495</c:v>
                </c:pt>
                <c:pt idx="4594">
                  <c:v>0.1439444235365831</c:v>
                </c:pt>
                <c:pt idx="4595">
                  <c:v>0.1439194646626418</c:v>
                </c:pt>
                <c:pt idx="4596">
                  <c:v>0.1438946290820541</c:v>
                </c:pt>
                <c:pt idx="4597">
                  <c:v>0.1438699166881983</c:v>
                </c:pt>
                <c:pt idx="4598">
                  <c:v>0.1438453273747062</c:v>
                </c:pt>
                <c:pt idx="4599">
                  <c:v>0.1438208610354648</c:v>
                </c:pt>
                <c:pt idx="4600">
                  <c:v>0.1437965175646115</c:v>
                </c:pt>
                <c:pt idx="4601">
                  <c:v>0.1437722968565347</c:v>
                </c:pt>
                <c:pt idx="4602">
                  <c:v>0.1437481988058746</c:v>
                </c:pt>
                <c:pt idx="4603">
                  <c:v>0.1437242233075234</c:v>
                </c:pt>
                <c:pt idx="4604">
                  <c:v>0.1437003702566262</c:v>
                </c:pt>
                <c:pt idx="4605">
                  <c:v>0.143676639548574</c:v>
                </c:pt>
                <c:pt idx="4606">
                  <c:v>0.1436530310790132</c:v>
                </c:pt>
                <c:pt idx="4607">
                  <c:v>0.1436295447438366</c:v>
                </c:pt>
                <c:pt idx="4608">
                  <c:v>0.1436061804391886</c:v>
                </c:pt>
                <c:pt idx="4609">
                  <c:v>0.1435829380614633</c:v>
                </c:pt>
                <c:pt idx="4610">
                  <c:v>0.1435598175073026</c:v>
                </c:pt>
                <c:pt idx="4611">
                  <c:v>0.1435368186735988</c:v>
                </c:pt>
                <c:pt idx="4612">
                  <c:v>0.143513941457491</c:v>
                </c:pt>
                <c:pt idx="4613">
                  <c:v>0.1434911857563683</c:v>
                </c:pt>
                <c:pt idx="4614">
                  <c:v>0.1434685514678667</c:v>
                </c:pt>
                <c:pt idx="4615">
                  <c:v>0.1434460384898694</c:v>
                </c:pt>
                <c:pt idx="4616">
                  <c:v>0.1434236467205076</c:v>
                </c:pt>
                <c:pt idx="4617">
                  <c:v>0.1434013760581601</c:v>
                </c:pt>
                <c:pt idx="4618">
                  <c:v>0.1433792264014501</c:v>
                </c:pt>
                <c:pt idx="4619">
                  <c:v>0.1433571976492498</c:v>
                </c:pt>
                <c:pt idx="4620">
                  <c:v>0.1433352897006742</c:v>
                </c:pt>
                <c:pt idx="4621">
                  <c:v>0.1433135024550868</c:v>
                </c:pt>
                <c:pt idx="4622">
                  <c:v>0.1432918358120961</c:v>
                </c:pt>
                <c:pt idx="4623">
                  <c:v>0.1432702896715539</c:v>
                </c:pt>
                <c:pt idx="4624">
                  <c:v>0.1432488639335573</c:v>
                </c:pt>
                <c:pt idx="4625">
                  <c:v>0.1432275584984478</c:v>
                </c:pt>
                <c:pt idx="4626">
                  <c:v>0.1432063732668122</c:v>
                </c:pt>
                <c:pt idx="4627">
                  <c:v>0.1431853081394792</c:v>
                </c:pt>
                <c:pt idx="4628">
                  <c:v>0.143164363017521</c:v>
                </c:pt>
                <c:pt idx="4629">
                  <c:v>0.143143537802253</c:v>
                </c:pt>
                <c:pt idx="4630">
                  <c:v>0.1431228323952339</c:v>
                </c:pt>
                <c:pt idx="4631">
                  <c:v>0.1431022466982628</c:v>
                </c:pt>
                <c:pt idx="4632">
                  <c:v>0.1430817806133835</c:v>
                </c:pt>
                <c:pt idx="4633">
                  <c:v>0.1430614340428794</c:v>
                </c:pt>
                <c:pt idx="4634">
                  <c:v>0.1430412068892751</c:v>
                </c:pt>
                <c:pt idx="4635">
                  <c:v>0.1430210990553373</c:v>
                </c:pt>
                <c:pt idx="4636">
                  <c:v>0.1430011104440723</c:v>
                </c:pt>
                <c:pt idx="4637">
                  <c:v>0.142981240958726</c:v>
                </c:pt>
                <c:pt idx="4638">
                  <c:v>0.1429614905027863</c:v>
                </c:pt>
                <c:pt idx="4639">
                  <c:v>0.1429418589799781</c:v>
                </c:pt>
                <c:pt idx="4640">
                  <c:v>0.1429223462942674</c:v>
                </c:pt>
                <c:pt idx="4641">
                  <c:v>0.1429029523498569</c:v>
                </c:pt>
                <c:pt idx="4642">
                  <c:v>0.14288367705119</c:v>
                </c:pt>
                <c:pt idx="4643">
                  <c:v>0.1428645203029466</c:v>
                </c:pt>
                <c:pt idx="4644">
                  <c:v>0.1428454820100448</c:v>
                </c:pt>
                <c:pt idx="4645">
                  <c:v>0.1428265620776391</c:v>
                </c:pt>
                <c:pt idx="4646">
                  <c:v>0.1428077604111225</c:v>
                </c:pt>
                <c:pt idx="4647">
                  <c:v>0.1427890769161243</c:v>
                </c:pt>
                <c:pt idx="4648">
                  <c:v>0.1427705114985092</c:v>
                </c:pt>
                <c:pt idx="4649">
                  <c:v>0.1427520640643776</c:v>
                </c:pt>
                <c:pt idx="4650">
                  <c:v>0.1427337345200665</c:v>
                </c:pt>
                <c:pt idx="4651">
                  <c:v>0.1427155227721475</c:v>
                </c:pt>
                <c:pt idx="4652">
                  <c:v>0.1426974287274263</c:v>
                </c:pt>
                <c:pt idx="4653">
                  <c:v>0.1426794522929439</c:v>
                </c:pt>
                <c:pt idx="4654">
                  <c:v>0.1426615933759753</c:v>
                </c:pt>
                <c:pt idx="4655">
                  <c:v>0.1426438518840277</c:v>
                </c:pt>
                <c:pt idx="4656">
                  <c:v>0.1426262277248443</c:v>
                </c:pt>
                <c:pt idx="4657">
                  <c:v>0.1426087208063977</c:v>
                </c:pt>
                <c:pt idx="4658">
                  <c:v>0.1425913310368957</c:v>
                </c:pt>
                <c:pt idx="4659">
                  <c:v>0.142574058324777</c:v>
                </c:pt>
                <c:pt idx="4660">
                  <c:v>0.1425569025787126</c:v>
                </c:pt>
                <c:pt idx="4661">
                  <c:v>0.1425398637076041</c:v>
                </c:pt>
                <c:pt idx="4662">
                  <c:v>0.1425229416205844</c:v>
                </c:pt>
                <c:pt idx="4663">
                  <c:v>0.1425061362270174</c:v>
                </c:pt>
                <c:pt idx="4664">
                  <c:v>0.1424894474364967</c:v>
                </c:pt>
                <c:pt idx="4665">
                  <c:v>0.1424728751588455</c:v>
                </c:pt>
                <c:pt idx="4666">
                  <c:v>0.1424564193041171</c:v>
                </c:pt>
                <c:pt idx="4667">
                  <c:v>0.1424400797825938</c:v>
                </c:pt>
                <c:pt idx="4668">
                  <c:v>0.1424238565047852</c:v>
                </c:pt>
                <c:pt idx="4669">
                  <c:v>0.1424077493814303</c:v>
                </c:pt>
                <c:pt idx="4670">
                  <c:v>0.142391758323496</c:v>
                </c:pt>
                <c:pt idx="4671">
                  <c:v>0.1423758832421759</c:v>
                </c:pt>
                <c:pt idx="4672">
                  <c:v>0.1423601240488918</c:v>
                </c:pt>
                <c:pt idx="4673">
                  <c:v>0.1423444806552903</c:v>
                </c:pt>
                <c:pt idx="4674">
                  <c:v>0.1423289529732464</c:v>
                </c:pt>
                <c:pt idx="4675">
                  <c:v>0.1423135409148595</c:v>
                </c:pt>
                <c:pt idx="4676">
                  <c:v>0.1422982443924548</c:v>
                </c:pt>
                <c:pt idx="4677">
                  <c:v>0.1422830633185829</c:v>
                </c:pt>
                <c:pt idx="4678">
                  <c:v>0.1422679976060178</c:v>
                </c:pt>
                <c:pt idx="4679">
                  <c:v>0.1422530471677598</c:v>
                </c:pt>
                <c:pt idx="4680">
                  <c:v>0.142238211917031</c:v>
                </c:pt>
                <c:pt idx="4681">
                  <c:v>0.1422234917672779</c:v>
                </c:pt>
                <c:pt idx="4682">
                  <c:v>0.1422088866321699</c:v>
                </c:pt>
                <c:pt idx="4683">
                  <c:v>0.1421943964255992</c:v>
                </c:pt>
                <c:pt idx="4684">
                  <c:v>0.1421800210616798</c:v>
                </c:pt>
                <c:pt idx="4685">
                  <c:v>0.1421657604547474</c:v>
                </c:pt>
                <c:pt idx="4686">
                  <c:v>0.1421516145193598</c:v>
                </c:pt>
                <c:pt idx="4687">
                  <c:v>0.1421375831702948</c:v>
                </c:pt>
                <c:pt idx="4688">
                  <c:v>0.142123666322551</c:v>
                </c:pt>
                <c:pt idx="4689">
                  <c:v>0.1421098638913476</c:v>
                </c:pt>
                <c:pt idx="4690">
                  <c:v>0.1420961757921234</c:v>
                </c:pt>
                <c:pt idx="4691">
                  <c:v>0.1420826019405357</c:v>
                </c:pt>
                <c:pt idx="4692">
                  <c:v>0.1420691422524611</c:v>
                </c:pt>
                <c:pt idx="4693">
                  <c:v>0.1420557966439948</c:v>
                </c:pt>
                <c:pt idx="4694">
                  <c:v>0.1420425650314512</c:v>
                </c:pt>
                <c:pt idx="4695">
                  <c:v>0.1420294473313589</c:v>
                </c:pt>
                <c:pt idx="4696">
                  <c:v>0.1420164434604679</c:v>
                </c:pt>
                <c:pt idx="4697">
                  <c:v>0.1420035533357408</c:v>
                </c:pt>
                <c:pt idx="4698">
                  <c:v>0.1419907768743602</c:v>
                </c:pt>
                <c:pt idx="4699">
                  <c:v>0.1419781139937216</c:v>
                </c:pt>
                <c:pt idx="4700">
                  <c:v>0.1419655646114386</c:v>
                </c:pt>
                <c:pt idx="4701">
                  <c:v>0.1419531286453379</c:v>
                </c:pt>
                <c:pt idx="4702">
                  <c:v>0.1419408060134606</c:v>
                </c:pt>
                <c:pt idx="4703">
                  <c:v>0.1419285966340643</c:v>
                </c:pt>
                <c:pt idx="4704">
                  <c:v>0.1419165004256183</c:v>
                </c:pt>
                <c:pt idx="4705">
                  <c:v>0.141904517306805</c:v>
                </c:pt>
                <c:pt idx="4706">
                  <c:v>0.1418926471965205</c:v>
                </c:pt>
                <c:pt idx="4707">
                  <c:v>0.1418808900138744</c:v>
                </c:pt>
                <c:pt idx="4708">
                  <c:v>0.1418692456781852</c:v>
                </c:pt>
                <c:pt idx="4709">
                  <c:v>0.1418577141089866</c:v>
                </c:pt>
                <c:pt idx="4710">
                  <c:v>0.1418462952260204</c:v>
                </c:pt>
                <c:pt idx="4711">
                  <c:v>0.1418349889492413</c:v>
                </c:pt>
                <c:pt idx="4712">
                  <c:v>0.1418237951988126</c:v>
                </c:pt>
                <c:pt idx="4713">
                  <c:v>0.1418127138951081</c:v>
                </c:pt>
                <c:pt idx="4714">
                  <c:v>0.1418017449587109</c:v>
                </c:pt>
                <c:pt idx="4715">
                  <c:v>0.1417908883104129</c:v>
                </c:pt>
                <c:pt idx="4716">
                  <c:v>0.1417801438712148</c:v>
                </c:pt>
                <c:pt idx="4717">
                  <c:v>0.141769511562325</c:v>
                </c:pt>
                <c:pt idx="4718">
                  <c:v>0.1417589913051587</c:v>
                </c:pt>
                <c:pt idx="4719">
                  <c:v>0.1417485830213401</c:v>
                </c:pt>
                <c:pt idx="4720">
                  <c:v>0.1417382866326987</c:v>
                </c:pt>
                <c:pt idx="4721">
                  <c:v>0.1417281020612698</c:v>
                </c:pt>
                <c:pt idx="4722">
                  <c:v>0.1417180292292959</c:v>
                </c:pt>
                <c:pt idx="4723">
                  <c:v>0.1417080680592238</c:v>
                </c:pt>
                <c:pt idx="4724">
                  <c:v>0.1416982184737043</c:v>
                </c:pt>
                <c:pt idx="4725">
                  <c:v>0.1416884803955958</c:v>
                </c:pt>
                <c:pt idx="4726">
                  <c:v>0.141678853747957</c:v>
                </c:pt>
                <c:pt idx="4727">
                  <c:v>0.1416693384540517</c:v>
                </c:pt>
                <c:pt idx="4728">
                  <c:v>0.141659934437347</c:v>
                </c:pt>
                <c:pt idx="4729">
                  <c:v>0.1416506416215119</c:v>
                </c:pt>
                <c:pt idx="4730">
                  <c:v>0.1416414599304178</c:v>
                </c:pt>
                <c:pt idx="4731">
                  <c:v>0.1416323892881383</c:v>
                </c:pt>
                <c:pt idx="4732">
                  <c:v>0.141623429618947</c:v>
                </c:pt>
                <c:pt idx="4733">
                  <c:v>0.1416145808473188</c:v>
                </c:pt>
                <c:pt idx="4734">
                  <c:v>0.1416058428979293</c:v>
                </c:pt>
                <c:pt idx="4735">
                  <c:v>0.1415972156956534</c:v>
                </c:pt>
                <c:pt idx="4736">
                  <c:v>0.1415886991655654</c:v>
                </c:pt>
                <c:pt idx="4737">
                  <c:v>0.1415802932329379</c:v>
                </c:pt>
                <c:pt idx="4738">
                  <c:v>0.1415719978232434</c:v>
                </c:pt>
                <c:pt idx="4739">
                  <c:v>0.1415638128621506</c:v>
                </c:pt>
                <c:pt idx="4740">
                  <c:v>0.141555738275527</c:v>
                </c:pt>
                <c:pt idx="4741">
                  <c:v>0.1415477739894361</c:v>
                </c:pt>
                <c:pt idx="4742">
                  <c:v>0.1415399199301388</c:v>
                </c:pt>
                <c:pt idx="4743">
                  <c:v>0.1415321760240907</c:v>
                </c:pt>
                <c:pt idx="4744">
                  <c:v>0.1415245421979451</c:v>
                </c:pt>
                <c:pt idx="4745">
                  <c:v>0.141517018378548</c:v>
                </c:pt>
                <c:pt idx="4746">
                  <c:v>0.1415096044929423</c:v>
                </c:pt>
                <c:pt idx="4747">
                  <c:v>0.141502300468362</c:v>
                </c:pt>
                <c:pt idx="4748">
                  <c:v>0.1414951062322385</c:v>
                </c:pt>
                <c:pt idx="4749">
                  <c:v>0.1414880217121939</c:v>
                </c:pt>
                <c:pt idx="4750">
                  <c:v>0.1414810468360431</c:v>
                </c:pt>
                <c:pt idx="4751">
                  <c:v>0.1414741815317943</c:v>
                </c:pt>
                <c:pt idx="4752">
                  <c:v>0.1414674257276466</c:v>
                </c:pt>
                <c:pt idx="4753">
                  <c:v>0.1414607793519905</c:v>
                </c:pt>
                <c:pt idx="4754">
                  <c:v>0.1414542423334085</c:v>
                </c:pt>
                <c:pt idx="4755">
                  <c:v>0.1414478146006707</c:v>
                </c:pt>
                <c:pt idx="4756">
                  <c:v>0.1414414960827393</c:v>
                </c:pt>
                <c:pt idx="4757">
                  <c:v>0.1414352867087655</c:v>
                </c:pt>
                <c:pt idx="4758">
                  <c:v>0.1414291864080879</c:v>
                </c:pt>
                <c:pt idx="4759">
                  <c:v>0.1414231951102355</c:v>
                </c:pt>
                <c:pt idx="4760">
                  <c:v>0.141417312744924</c:v>
                </c:pt>
                <c:pt idx="4761">
                  <c:v>0.1414115392420561</c:v>
                </c:pt>
                <c:pt idx="4762">
                  <c:v>0.1414058745317225</c:v>
                </c:pt>
                <c:pt idx="4763">
                  <c:v>0.1414003185441988</c:v>
                </c:pt>
                <c:pt idx="4764">
                  <c:v>0.141394871209948</c:v>
                </c:pt>
                <c:pt idx="4765">
                  <c:v>0.1413895324596174</c:v>
                </c:pt>
                <c:pt idx="4766">
                  <c:v>0.14138430222404</c:v>
                </c:pt>
                <c:pt idx="4767">
                  <c:v>0.141379180434233</c:v>
                </c:pt>
                <c:pt idx="4768">
                  <c:v>0.1413741670213964</c:v>
                </c:pt>
                <c:pt idx="4769">
                  <c:v>0.1413692619169158</c:v>
                </c:pt>
                <c:pt idx="4770">
                  <c:v>0.1413644650523574</c:v>
                </c:pt>
                <c:pt idx="4771">
                  <c:v>0.1413597763594713</c:v>
                </c:pt>
                <c:pt idx="4772">
                  <c:v>0.1413551957701892</c:v>
                </c:pt>
                <c:pt idx="4773">
                  <c:v>0.1413507232166235</c:v>
                </c:pt>
                <c:pt idx="4774">
                  <c:v>0.1413463586310687</c:v>
                </c:pt>
                <c:pt idx="4775">
                  <c:v>0.1413421019459986</c:v>
                </c:pt>
                <c:pt idx="4776">
                  <c:v>0.1413379530940679</c:v>
                </c:pt>
                <c:pt idx="4777">
                  <c:v>0.1413339120081099</c:v>
                </c:pt>
                <c:pt idx="4778">
                  <c:v>0.1413299786211366</c:v>
                </c:pt>
                <c:pt idx="4779">
                  <c:v>0.1413261528663394</c:v>
                </c:pt>
                <c:pt idx="4780">
                  <c:v>0.141322434677087</c:v>
                </c:pt>
                <c:pt idx="4781">
                  <c:v>0.141318823986925</c:v>
                </c:pt>
                <c:pt idx="4782">
                  <c:v>0.1413153207295768</c:v>
                </c:pt>
                <c:pt idx="4783">
                  <c:v>0.1413119248389415</c:v>
                </c:pt>
                <c:pt idx="4784">
                  <c:v>0.1413086362490937</c:v>
                </c:pt>
                <c:pt idx="4785">
                  <c:v>0.1413054548942845</c:v>
                </c:pt>
                <c:pt idx="4786">
                  <c:v>0.1413023807089387</c:v>
                </c:pt>
                <c:pt idx="4787">
                  <c:v>0.1412994136276563</c:v>
                </c:pt>
                <c:pt idx="4788">
                  <c:v>0.1412965535852098</c:v>
                </c:pt>
                <c:pt idx="4789">
                  <c:v>0.1412938005165453</c:v>
                </c:pt>
                <c:pt idx="4790">
                  <c:v>0.1412911543567832</c:v>
                </c:pt>
                <c:pt idx="4791">
                  <c:v>0.1412886150412153</c:v>
                </c:pt>
                <c:pt idx="4792">
                  <c:v>0.1412861825053026</c:v>
                </c:pt>
                <c:pt idx="4793">
                  <c:v>0.1412838566846812</c:v>
                </c:pt>
                <c:pt idx="4794">
                  <c:v>0.141281637515156</c:v>
                </c:pt>
                <c:pt idx="4795">
                  <c:v>0.1412795249327015</c:v>
                </c:pt>
                <c:pt idx="4796">
                  <c:v>0.1412775188734631</c:v>
                </c:pt>
                <c:pt idx="4797">
                  <c:v>0.1412756192737533</c:v>
                </c:pt>
                <c:pt idx="4798">
                  <c:v>0.1412738260700566</c:v>
                </c:pt>
                <c:pt idx="4799">
                  <c:v>0.141272139199021</c:v>
                </c:pt>
                <c:pt idx="4800">
                  <c:v>0.1412705585974666</c:v>
                </c:pt>
                <c:pt idx="4801">
                  <c:v>0.1412690842023773</c:v>
                </c:pt>
                <c:pt idx="4802">
                  <c:v>0.1412677159509037</c:v>
                </c:pt>
                <c:pt idx="4803">
                  <c:v>0.141266453780364</c:v>
                </c:pt>
                <c:pt idx="4804">
                  <c:v>0.1412652976282414</c:v>
                </c:pt>
                <c:pt idx="4805">
                  <c:v>0.1412642474321822</c:v>
                </c:pt>
                <c:pt idx="4806">
                  <c:v>0.1412633031299991</c:v>
                </c:pt>
                <c:pt idx="4807">
                  <c:v>0.1412624646596677</c:v>
                </c:pt>
                <c:pt idx="4808">
                  <c:v>0.1412617319593266</c:v>
                </c:pt>
                <c:pt idx="4809">
                  <c:v>0.1412611049672772</c:v>
                </c:pt>
                <c:pt idx="4810">
                  <c:v>0.1412605836219839</c:v>
                </c:pt>
                <c:pt idx="4811">
                  <c:v>0.1412601678620714</c:v>
                </c:pt>
                <c:pt idx="4812">
                  <c:v>0.1412598576263274</c:v>
                </c:pt>
                <c:pt idx="4813">
                  <c:v>0.141259652853698</c:v>
                </c:pt>
                <c:pt idx="4814">
                  <c:v>0.141259553483291</c:v>
                </c:pt>
                <c:pt idx="4815">
                  <c:v>0.1412595594543727</c:v>
                </c:pt>
                <c:pt idx="4816">
                  <c:v>0.1412596707063687</c:v>
                </c:pt>
                <c:pt idx="4817">
                  <c:v>0.1412598871788637</c:v>
                </c:pt>
                <c:pt idx="4818">
                  <c:v>0.1412602088115988</c:v>
                </c:pt>
                <c:pt idx="4819">
                  <c:v>0.1412606355444734</c:v>
                </c:pt>
                <c:pt idx="4820">
                  <c:v>0.1412611673175438</c:v>
                </c:pt>
                <c:pt idx="4821">
                  <c:v>0.1412618040710218</c:v>
                </c:pt>
                <c:pt idx="4822">
                  <c:v>0.1412625457452756</c:v>
                </c:pt>
                <c:pt idx="4823">
                  <c:v>0.1412633922808282</c:v>
                </c:pt>
                <c:pt idx="4824">
                  <c:v>0.1412643436183567</c:v>
                </c:pt>
                <c:pt idx="4825">
                  <c:v>0.1412653996986927</c:v>
                </c:pt>
                <c:pt idx="4826">
                  <c:v>0.1412665604628217</c:v>
                </c:pt>
                <c:pt idx="4827">
                  <c:v>0.1412678258518814</c:v>
                </c:pt>
                <c:pt idx="4828">
                  <c:v>0.1412691958071622</c:v>
                </c:pt>
                <c:pt idx="4829">
                  <c:v>0.1412706702701063</c:v>
                </c:pt>
                <c:pt idx="4830">
                  <c:v>0.1412722491823073</c:v>
                </c:pt>
                <c:pt idx="4831">
                  <c:v>0.1412739324855093</c:v>
                </c:pt>
                <c:pt idx="4832">
                  <c:v>0.1412757201216062</c:v>
                </c:pt>
                <c:pt idx="4833">
                  <c:v>0.1412776120326424</c:v>
                </c:pt>
                <c:pt idx="4834">
                  <c:v>0.1412796081608099</c:v>
                </c:pt>
                <c:pt idx="4835">
                  <c:v>0.1412817084484507</c:v>
                </c:pt>
                <c:pt idx="4836">
                  <c:v>0.1412839128380543</c:v>
                </c:pt>
                <c:pt idx="4837">
                  <c:v>0.1412862212722563</c:v>
                </c:pt>
                <c:pt idx="4838">
                  <c:v>0.1412886336938413</c:v>
                </c:pt>
                <c:pt idx="4839">
                  <c:v>0.1412911500457376</c:v>
                </c:pt>
                <c:pt idx="4840">
                  <c:v>0.1412937702710211</c:v>
                </c:pt>
                <c:pt idx="4841">
                  <c:v>0.1412964943129121</c:v>
                </c:pt>
                <c:pt idx="4842">
                  <c:v>0.1412993221147756</c:v>
                </c:pt>
                <c:pt idx="4843">
                  <c:v>0.1413022536201197</c:v>
                </c:pt>
                <c:pt idx="4844">
                  <c:v>0.141305288772597</c:v>
                </c:pt>
                <c:pt idx="4845">
                  <c:v>0.1413084275160024</c:v>
                </c:pt>
                <c:pt idx="4846">
                  <c:v>0.1413116697942731</c:v>
                </c:pt>
                <c:pt idx="4847">
                  <c:v>0.1413150155514874</c:v>
                </c:pt>
                <c:pt idx="4848">
                  <c:v>0.1413184647318663</c:v>
                </c:pt>
                <c:pt idx="4849">
                  <c:v>0.141322017279769</c:v>
                </c:pt>
                <c:pt idx="4850">
                  <c:v>0.1413256731396972</c:v>
                </c:pt>
                <c:pt idx="4851">
                  <c:v>0.1413294322562892</c:v>
                </c:pt>
                <c:pt idx="4852">
                  <c:v>0.1413332945743246</c:v>
                </c:pt>
                <c:pt idx="4853">
                  <c:v>0.1413372600387199</c:v>
                </c:pt>
                <c:pt idx="4854">
                  <c:v>0.1413413285945293</c:v>
                </c:pt>
                <c:pt idx="4855">
                  <c:v>0.1413455001869441</c:v>
                </c:pt>
                <c:pt idx="4856">
                  <c:v>0.1413497747612927</c:v>
                </c:pt>
                <c:pt idx="4857">
                  <c:v>0.1413541522630382</c:v>
                </c:pt>
                <c:pt idx="4858">
                  <c:v>0.1413586326377798</c:v>
                </c:pt>
                <c:pt idx="4859">
                  <c:v>0.1413632158312518</c:v>
                </c:pt>
                <c:pt idx="4860">
                  <c:v>0.1413679017893218</c:v>
                </c:pt>
                <c:pt idx="4861">
                  <c:v>0.1413726904579912</c:v>
                </c:pt>
                <c:pt idx="4862">
                  <c:v>0.1413775817833948</c:v>
                </c:pt>
                <c:pt idx="4863">
                  <c:v>0.1413825757117982</c:v>
                </c:pt>
                <c:pt idx="4864">
                  <c:v>0.1413876721896019</c:v>
                </c:pt>
                <c:pt idx="4865">
                  <c:v>0.1413928711633345</c:v>
                </c:pt>
                <c:pt idx="4866">
                  <c:v>0.1413981725796565</c:v>
                </c:pt>
                <c:pt idx="4867">
                  <c:v>0.1414035763853577</c:v>
                </c:pt>
                <c:pt idx="4868">
                  <c:v>0.1414090825273595</c:v>
                </c:pt>
                <c:pt idx="4869">
                  <c:v>0.1414146909527091</c:v>
                </c:pt>
                <c:pt idx="4870">
                  <c:v>0.1414204016085838</c:v>
                </c:pt>
                <c:pt idx="4871">
                  <c:v>0.1414262144422888</c:v>
                </c:pt>
                <c:pt idx="4872">
                  <c:v>0.1414321294012542</c:v>
                </c:pt>
                <c:pt idx="4873">
                  <c:v>0.1414381464330383</c:v>
                </c:pt>
                <c:pt idx="4874">
                  <c:v>0.1414442654853257</c:v>
                </c:pt>
                <c:pt idx="4875">
                  <c:v>0.1414504865059253</c:v>
                </c:pt>
                <c:pt idx="4876">
                  <c:v>0.1414568094427702</c:v>
                </c:pt>
                <c:pt idx="4877">
                  <c:v>0.1414632342439182</c:v>
                </c:pt>
                <c:pt idx="4878">
                  <c:v>0.1414697608575504</c:v>
                </c:pt>
                <c:pt idx="4879">
                  <c:v>0.1414763892319708</c:v>
                </c:pt>
                <c:pt idx="4880">
                  <c:v>0.1414831193156056</c:v>
                </c:pt>
                <c:pt idx="4881">
                  <c:v>0.1414899510570029</c:v>
                </c:pt>
                <c:pt idx="4882">
                  <c:v>0.1414968844048303</c:v>
                </c:pt>
                <c:pt idx="4883">
                  <c:v>0.1415039193078782</c:v>
                </c:pt>
                <c:pt idx="4884">
                  <c:v>0.1415110557150552</c:v>
                </c:pt>
                <c:pt idx="4885">
                  <c:v>0.1415182935753893</c:v>
                </c:pt>
                <c:pt idx="4886">
                  <c:v>0.1415256328380268</c:v>
                </c:pt>
                <c:pt idx="4887">
                  <c:v>0.1415330734522324</c:v>
                </c:pt>
                <c:pt idx="4888">
                  <c:v>0.1415406153673892</c:v>
                </c:pt>
                <c:pt idx="4889">
                  <c:v>0.1415482585329937</c:v>
                </c:pt>
                <c:pt idx="4890">
                  <c:v>0.141556002898663</c:v>
                </c:pt>
                <c:pt idx="4891">
                  <c:v>0.1415638484141255</c:v>
                </c:pt>
                <c:pt idx="4892">
                  <c:v>0.1415717950292272</c:v>
                </c:pt>
                <c:pt idx="4893">
                  <c:v>0.1415798426939269</c:v>
                </c:pt>
                <c:pt idx="4894">
                  <c:v>0.1415879913582986</c:v>
                </c:pt>
                <c:pt idx="4895">
                  <c:v>0.1415962409725275</c:v>
                </c:pt>
                <c:pt idx="4896">
                  <c:v>0.141604591486912</c:v>
                </c:pt>
                <c:pt idx="4897">
                  <c:v>0.1416130428518627</c:v>
                </c:pt>
                <c:pt idx="4898">
                  <c:v>0.1416215950179004</c:v>
                </c:pt>
                <c:pt idx="4899">
                  <c:v>0.1416302479356567</c:v>
                </c:pt>
                <c:pt idx="4900">
                  <c:v>0.1416390015558741</c:v>
                </c:pt>
                <c:pt idx="4901">
                  <c:v>0.1416478558294021</c:v>
                </c:pt>
                <c:pt idx="4902">
                  <c:v>0.1416568107072018</c:v>
                </c:pt>
                <c:pt idx="4903">
                  <c:v>0.1416658661403397</c:v>
                </c:pt>
                <c:pt idx="4904">
                  <c:v>0.1416750220799906</c:v>
                </c:pt>
                <c:pt idx="4905">
                  <c:v>0.141684278477437</c:v>
                </c:pt>
                <c:pt idx="4906">
                  <c:v>0.1416936352840659</c:v>
                </c:pt>
                <c:pt idx="4907">
                  <c:v>0.1417030924513706</c:v>
                </c:pt>
                <c:pt idx="4908">
                  <c:v>0.1417126499309498</c:v>
                </c:pt>
                <c:pt idx="4909">
                  <c:v>0.1417223076745043</c:v>
                </c:pt>
                <c:pt idx="4910">
                  <c:v>0.1417320656338401</c:v>
                </c:pt>
                <c:pt idx="4911">
                  <c:v>0.1417419237608672</c:v>
                </c:pt>
                <c:pt idx="4912">
                  <c:v>0.1417518820075947</c:v>
                </c:pt>
                <c:pt idx="4913">
                  <c:v>0.1417619403261369</c:v>
                </c:pt>
                <c:pt idx="4914">
                  <c:v>0.1417720986687057</c:v>
                </c:pt>
                <c:pt idx="4915">
                  <c:v>0.1417823569876163</c:v>
                </c:pt>
                <c:pt idx="4916">
                  <c:v>0.1417927152352811</c:v>
                </c:pt>
                <c:pt idx="4917">
                  <c:v>0.1418031733642139</c:v>
                </c:pt>
                <c:pt idx="4918">
                  <c:v>0.1418137313270244</c:v>
                </c:pt>
                <c:pt idx="4919">
                  <c:v>0.141824389076423</c:v>
                </c:pt>
                <c:pt idx="4920">
                  <c:v>0.1418351465652142</c:v>
                </c:pt>
                <c:pt idx="4921">
                  <c:v>0.1418460037463014</c:v>
                </c:pt>
                <c:pt idx="4922">
                  <c:v>0.1418569605726815</c:v>
                </c:pt>
                <c:pt idx="4923">
                  <c:v>0.1418680169974491</c:v>
                </c:pt>
                <c:pt idx="4924">
                  <c:v>0.1418791729737912</c:v>
                </c:pt>
                <c:pt idx="4925">
                  <c:v>0.1418904284549902</c:v>
                </c:pt>
                <c:pt idx="4926">
                  <c:v>0.1419017833944197</c:v>
                </c:pt>
                <c:pt idx="4927">
                  <c:v>0.1419132377455483</c:v>
                </c:pt>
                <c:pt idx="4928">
                  <c:v>0.1419247914619352</c:v>
                </c:pt>
                <c:pt idx="4929">
                  <c:v>0.14193644449723</c:v>
                </c:pt>
                <c:pt idx="4930">
                  <c:v>0.1419481968051745</c:v>
                </c:pt>
                <c:pt idx="4931">
                  <c:v>0.1419600483395993</c:v>
                </c:pt>
                <c:pt idx="4932">
                  <c:v>0.1419719990544247</c:v>
                </c:pt>
                <c:pt idx="4933">
                  <c:v>0.1419840489036593</c:v>
                </c:pt>
                <c:pt idx="4934">
                  <c:v>0.1419961978413993</c:v>
                </c:pt>
                <c:pt idx="4935">
                  <c:v>0.1420084458218297</c:v>
                </c:pt>
                <c:pt idx="4936">
                  <c:v>0.1420207927992201</c:v>
                </c:pt>
                <c:pt idx="4937">
                  <c:v>0.1420332387279266</c:v>
                </c:pt>
                <c:pt idx="4938">
                  <c:v>0.1420457835623909</c:v>
                </c:pt>
                <c:pt idx="4939">
                  <c:v>0.1420584272571398</c:v>
                </c:pt>
                <c:pt idx="4940">
                  <c:v>0.1420711697667821</c:v>
                </c:pt>
                <c:pt idx="4941">
                  <c:v>0.1420840110460125</c:v>
                </c:pt>
                <c:pt idx="4942">
                  <c:v>0.1420969510496054</c:v>
                </c:pt>
                <c:pt idx="4943">
                  <c:v>0.1421099897324183</c:v>
                </c:pt>
                <c:pt idx="4944">
                  <c:v>0.142123127049391</c:v>
                </c:pt>
                <c:pt idx="4945">
                  <c:v>0.1421363629555418</c:v>
                </c:pt>
                <c:pt idx="4946">
                  <c:v>0.1421496974059707</c:v>
                </c:pt>
                <c:pt idx="4947">
                  <c:v>0.1421631303558553</c:v>
                </c:pt>
                <c:pt idx="4948">
                  <c:v>0.1421766617604522</c:v>
                </c:pt>
                <c:pt idx="4949">
                  <c:v>0.1421902915750961</c:v>
                </c:pt>
                <c:pt idx="4950">
                  <c:v>0.1422040197551991</c:v>
                </c:pt>
                <c:pt idx="4951">
                  <c:v>0.1422178462562479</c:v>
                </c:pt>
                <c:pt idx="4952">
                  <c:v>0.1422317710338074</c:v>
                </c:pt>
                <c:pt idx="4953">
                  <c:v>0.1422457940435158</c:v>
                </c:pt>
                <c:pt idx="4954">
                  <c:v>0.1422599152410856</c:v>
                </c:pt>
                <c:pt idx="4955">
                  <c:v>0.1422741345823046</c:v>
                </c:pt>
                <c:pt idx="4956">
                  <c:v>0.1422884520230319</c:v>
                </c:pt>
                <c:pt idx="4957">
                  <c:v>0.1423028675191991</c:v>
                </c:pt>
                <c:pt idx="4958">
                  <c:v>0.1423173810268106</c:v>
                </c:pt>
                <c:pt idx="4959">
                  <c:v>0.1423319925019398</c:v>
                </c:pt>
                <c:pt idx="4960">
                  <c:v>0.1423467019007321</c:v>
                </c:pt>
                <c:pt idx="4961">
                  <c:v>0.1423615091794016</c:v>
                </c:pt>
                <c:pt idx="4962">
                  <c:v>0.1423764142942303</c:v>
                </c:pt>
                <c:pt idx="4963">
                  <c:v>0.1423914172015696</c:v>
                </c:pt>
                <c:pt idx="4964">
                  <c:v>0.1424065178578379</c:v>
                </c:pt>
                <c:pt idx="4965">
                  <c:v>0.1424217162195204</c:v>
                </c:pt>
                <c:pt idx="4966">
                  <c:v>0.1424370122431673</c:v>
                </c:pt>
                <c:pt idx="4967">
                  <c:v>0.1424524058853954</c:v>
                </c:pt>
                <c:pt idx="4968">
                  <c:v>0.1424678971028855</c:v>
                </c:pt>
                <c:pt idx="4969">
                  <c:v>0.1424834858523825</c:v>
                </c:pt>
                <c:pt idx="4970">
                  <c:v>0.1424991720906932</c:v>
                </c:pt>
                <c:pt idx="4971">
                  <c:v>0.1425149557746885</c:v>
                </c:pt>
                <c:pt idx="4972">
                  <c:v>0.1425308368613005</c:v>
                </c:pt>
                <c:pt idx="4973">
                  <c:v>0.142546815307522</c:v>
                </c:pt>
                <c:pt idx="4974">
                  <c:v>0.1425628910704059</c:v>
                </c:pt>
                <c:pt idx="4975">
                  <c:v>0.1425790641070659</c:v>
                </c:pt>
                <c:pt idx="4976">
                  <c:v>0.1425953343746731</c:v>
                </c:pt>
                <c:pt idx="4977">
                  <c:v>0.142611701830457</c:v>
                </c:pt>
                <c:pt idx="4978">
                  <c:v>0.1426281664317056</c:v>
                </c:pt>
                <c:pt idx="4979">
                  <c:v>0.1426447281357621</c:v>
                </c:pt>
                <c:pt idx="4980">
                  <c:v>0.1426613869000276</c:v>
                </c:pt>
                <c:pt idx="4981">
                  <c:v>0.1426781426819567</c:v>
                </c:pt>
                <c:pt idx="4982">
                  <c:v>0.1426949954390592</c:v>
                </c:pt>
                <c:pt idx="4983">
                  <c:v>0.142711945128898</c:v>
                </c:pt>
                <c:pt idx="4984">
                  <c:v>0.1427289917090905</c:v>
                </c:pt>
                <c:pt idx="4985">
                  <c:v>0.1427461351373059</c:v>
                </c:pt>
                <c:pt idx="4986">
                  <c:v>0.142763375371264</c:v>
                </c:pt>
                <c:pt idx="4987">
                  <c:v>0.1427807123687372</c:v>
                </c:pt>
                <c:pt idx="4988">
                  <c:v>0.142798146087547</c:v>
                </c:pt>
                <c:pt idx="4989">
                  <c:v>0.1428156764855641</c:v>
                </c:pt>
                <c:pt idx="4990">
                  <c:v>0.1428333035207084</c:v>
                </c:pt>
                <c:pt idx="4991">
                  <c:v>0.1428510271509474</c:v>
                </c:pt>
                <c:pt idx="4992">
                  <c:v>0.1428688473342969</c:v>
                </c:pt>
                <c:pt idx="4993">
                  <c:v>0.1428867640288174</c:v>
                </c:pt>
                <c:pt idx="4994">
                  <c:v>0.142904777192617</c:v>
                </c:pt>
                <c:pt idx="4995">
                  <c:v>0.1429228867838473</c:v>
                </c:pt>
                <c:pt idx="4996">
                  <c:v>0.1429410927607043</c:v>
                </c:pt>
                <c:pt idx="4997">
                  <c:v>0.1429593950814295</c:v>
                </c:pt>
                <c:pt idx="4998">
                  <c:v>0.142977793704304</c:v>
                </c:pt>
                <c:pt idx="4999">
                  <c:v>0.1429962885876528</c:v>
                </c:pt>
                <c:pt idx="5000">
                  <c:v>0.1430148796898428</c:v>
                </c:pt>
                <c:pt idx="5001">
                  <c:v>0.1430335669692795</c:v>
                </c:pt>
                <c:pt idx="5002">
                  <c:v>0.1430523503844098</c:v>
                </c:pt>
                <c:pt idx="5003">
                  <c:v>0.1430712298937185</c:v>
                </c:pt>
                <c:pt idx="5004">
                  <c:v>0.1430902054557298</c:v>
                </c:pt>
                <c:pt idx="5005">
                  <c:v>0.1431092770290041</c:v>
                </c:pt>
                <c:pt idx="5006">
                  <c:v>0.143128444572139</c:v>
                </c:pt>
                <c:pt idx="5007">
                  <c:v>0.1431477080437694</c:v>
                </c:pt>
                <c:pt idx="5008">
                  <c:v>0.1431670674025629</c:v>
                </c:pt>
                <c:pt idx="5009">
                  <c:v>0.1431865226072242</c:v>
                </c:pt>
                <c:pt idx="5010">
                  <c:v>0.1432060736164898</c:v>
                </c:pt>
                <c:pt idx="5011">
                  <c:v>0.1432257203891298</c:v>
                </c:pt>
                <c:pt idx="5012">
                  <c:v>0.1432454628839469</c:v>
                </c:pt>
                <c:pt idx="5013">
                  <c:v>0.1432653010597743</c:v>
                </c:pt>
                <c:pt idx="5014">
                  <c:v>0.1432852348754772</c:v>
                </c:pt>
                <c:pt idx="5015">
                  <c:v>0.1433052642899487</c:v>
                </c:pt>
                <c:pt idx="5016">
                  <c:v>0.1433253892621131</c:v>
                </c:pt>
                <c:pt idx="5017">
                  <c:v>0.143345609750922</c:v>
                </c:pt>
                <c:pt idx="5018">
                  <c:v>0.1433659257153542</c:v>
                </c:pt>
                <c:pt idx="5019">
                  <c:v>0.1433863371144158</c:v>
                </c:pt>
                <c:pt idx="5020">
                  <c:v>0.1434068439071396</c:v>
                </c:pt>
                <c:pt idx="5021">
                  <c:v>0.1434274460525815</c:v>
                </c:pt>
                <c:pt idx="5022">
                  <c:v>0.1434481435098242</c:v>
                </c:pt>
                <c:pt idx="5023">
                  <c:v>0.1434689362379726</c:v>
                </c:pt>
                <c:pt idx="5024">
                  <c:v>0.1434898241961557</c:v>
                </c:pt>
                <c:pt idx="5025">
                  <c:v>0.1435108073435235</c:v>
                </c:pt>
                <c:pt idx="5026">
                  <c:v>0.1435318856392471</c:v>
                </c:pt>
                <c:pt idx="5027">
                  <c:v>0.1435530590425199</c:v>
                </c:pt>
                <c:pt idx="5028">
                  <c:v>0.1435743275125534</c:v>
                </c:pt>
                <c:pt idx="5029">
                  <c:v>0.1435956910085785</c:v>
                </c:pt>
                <c:pt idx="5030">
                  <c:v>0.1436171494898441</c:v>
                </c:pt>
                <c:pt idx="5031">
                  <c:v>0.1436387029156173</c:v>
                </c:pt>
                <c:pt idx="5032">
                  <c:v>0.143660351245181</c:v>
                </c:pt>
                <c:pt idx="5033">
                  <c:v>0.1436820944378338</c:v>
                </c:pt>
                <c:pt idx="5034">
                  <c:v>0.1437039324528903</c:v>
                </c:pt>
                <c:pt idx="5035">
                  <c:v>0.1437258652496778</c:v>
                </c:pt>
                <c:pt idx="5036">
                  <c:v>0.1437478927875387</c:v>
                </c:pt>
                <c:pt idx="5037">
                  <c:v>0.1437700150258264</c:v>
                </c:pt>
                <c:pt idx="5038">
                  <c:v>0.1437922319239072</c:v>
                </c:pt>
                <c:pt idx="5039">
                  <c:v>0.1438145434411578</c:v>
                </c:pt>
                <c:pt idx="5040">
                  <c:v>0.1438369495369658</c:v>
                </c:pt>
                <c:pt idx="5041">
                  <c:v>0.143859450170727</c:v>
                </c:pt>
                <c:pt idx="5042">
                  <c:v>0.1438820453018469</c:v>
                </c:pt>
                <c:pt idx="5043">
                  <c:v>0.1439047348897387</c:v>
                </c:pt>
                <c:pt idx="5044">
                  <c:v>0.1439275188938213</c:v>
                </c:pt>
                <c:pt idx="5045">
                  <c:v>0.1439503972735212</c:v>
                </c:pt>
                <c:pt idx="5046">
                  <c:v>0.1439733699882698</c:v>
                </c:pt>
                <c:pt idx="5047">
                  <c:v>0.1439964369975029</c:v>
                </c:pt>
                <c:pt idx="5048">
                  <c:v>0.1440195982606597</c:v>
                </c:pt>
                <c:pt idx="5049">
                  <c:v>0.1440428537371826</c:v>
                </c:pt>
                <c:pt idx="5050">
                  <c:v>0.1440662033865171</c:v>
                </c:pt>
                <c:pt idx="5051">
                  <c:v>0.1440896471681078</c:v>
                </c:pt>
                <c:pt idx="5052">
                  <c:v>0.1441131850414018</c:v>
                </c:pt>
                <c:pt idx="5053">
                  <c:v>0.1441368169658431</c:v>
                </c:pt>
                <c:pt idx="5054">
                  <c:v>0.1441605429008787</c:v>
                </c:pt>
                <c:pt idx="5055">
                  <c:v>0.1441843628059492</c:v>
                </c:pt>
                <c:pt idx="5056">
                  <c:v>0.1442082766404947</c:v>
                </c:pt>
                <c:pt idx="5057">
                  <c:v>0.1442322843639515</c:v>
                </c:pt>
                <c:pt idx="5058">
                  <c:v>0.144256385935751</c:v>
                </c:pt>
                <c:pt idx="5059">
                  <c:v>0.1442805813153185</c:v>
                </c:pt>
                <c:pt idx="5060">
                  <c:v>0.1443048704620747</c:v>
                </c:pt>
                <c:pt idx="5061">
                  <c:v>0.1443292533354323</c:v>
                </c:pt>
                <c:pt idx="5062">
                  <c:v>0.1443537298947952</c:v>
                </c:pt>
                <c:pt idx="5063">
                  <c:v>0.1443783000995605</c:v>
                </c:pt>
                <c:pt idx="5064">
                  <c:v>0.1444029639091143</c:v>
                </c:pt>
                <c:pt idx="5065">
                  <c:v>0.1444277212828334</c:v>
                </c:pt>
                <c:pt idx="5066">
                  <c:v>0.1444525721800823</c:v>
                </c:pt>
                <c:pt idx="5067">
                  <c:v>0.1444775165602147</c:v>
                </c:pt>
                <c:pt idx="5068">
                  <c:v>0.1445025543825695</c:v>
                </c:pt>
                <c:pt idx="5069">
                  <c:v>0.1445276856064736</c:v>
                </c:pt>
                <c:pt idx="5070">
                  <c:v>0.1445529101912378</c:v>
                </c:pt>
                <c:pt idx="5071">
                  <c:v>0.1445782280961592</c:v>
                </c:pt>
                <c:pt idx="5072">
                  <c:v>0.1446036392805172</c:v>
                </c:pt>
                <c:pt idx="5073">
                  <c:v>0.1446291437035747</c:v>
                </c:pt>
                <c:pt idx="5074">
                  <c:v>0.1446547413245763</c:v>
                </c:pt>
                <c:pt idx="5075">
                  <c:v>0.1446804321027466</c:v>
                </c:pt>
                <c:pt idx="5076">
                  <c:v>0.1447062159972932</c:v>
                </c:pt>
                <c:pt idx="5077">
                  <c:v>0.1447320929674</c:v>
                </c:pt>
                <c:pt idx="5078">
                  <c:v>0.1447580629722313</c:v>
                </c:pt>
                <c:pt idx="5079">
                  <c:v>0.1447841259709294</c:v>
                </c:pt>
                <c:pt idx="5080">
                  <c:v>0.1448102819226113</c:v>
                </c:pt>
                <c:pt idx="5081">
                  <c:v>0.1448365307863725</c:v>
                </c:pt>
                <c:pt idx="5082">
                  <c:v>0.1448628725212822</c:v>
                </c:pt>
                <c:pt idx="5083">
                  <c:v>0.144889307086383</c:v>
                </c:pt>
                <c:pt idx="5084">
                  <c:v>0.1449158344406928</c:v>
                </c:pt>
                <c:pt idx="5085">
                  <c:v>0.1449424545432001</c:v>
                </c:pt>
                <c:pt idx="5086">
                  <c:v>0.1449691673528666</c:v>
                </c:pt>
                <c:pt idx="5087">
                  <c:v>0.1449959728286239</c:v>
                </c:pt>
                <c:pt idx="5088">
                  <c:v>0.1450228709293734</c:v>
                </c:pt>
                <c:pt idx="5089">
                  <c:v>0.1450498616139847</c:v>
                </c:pt>
                <c:pt idx="5090">
                  <c:v>0.1450769448412976</c:v>
                </c:pt>
                <c:pt idx="5091">
                  <c:v>0.1451041205701173</c:v>
                </c:pt>
                <c:pt idx="5092">
                  <c:v>0.1451313887592155</c:v>
                </c:pt>
                <c:pt idx="5093">
                  <c:v>0.1451587493673303</c:v>
                </c:pt>
                <c:pt idx="5094">
                  <c:v>0.1451862023531635</c:v>
                </c:pt>
                <c:pt idx="5095">
                  <c:v>0.1452137476753806</c:v>
                </c:pt>
                <c:pt idx="5096">
                  <c:v>0.1452413852926103</c:v>
                </c:pt>
                <c:pt idx="5097">
                  <c:v>0.1452691151634428</c:v>
                </c:pt>
                <c:pt idx="5098">
                  <c:v>0.1452969372464301</c:v>
                </c:pt>
                <c:pt idx="5099">
                  <c:v>0.145324851500083</c:v>
                </c:pt>
                <c:pt idx="5100">
                  <c:v>0.1453528578828718</c:v>
                </c:pt>
                <c:pt idx="5101">
                  <c:v>0.1453809563532258</c:v>
                </c:pt>
                <c:pt idx="5102">
                  <c:v>0.145409146869532</c:v>
                </c:pt>
                <c:pt idx="5103">
                  <c:v>0.1454374293901324</c:v>
                </c:pt>
                <c:pt idx="5104">
                  <c:v>0.145465803873326</c:v>
                </c:pt>
                <c:pt idx="5105">
                  <c:v>0.1454942702773653</c:v>
                </c:pt>
                <c:pt idx="5106">
                  <c:v>0.1455228285604586</c:v>
                </c:pt>
                <c:pt idx="5107">
                  <c:v>0.1455514786807646</c:v>
                </c:pt>
                <c:pt idx="5108">
                  <c:v>0.1455802205963952</c:v>
                </c:pt>
                <c:pt idx="5109">
                  <c:v>0.1456090542654136</c:v>
                </c:pt>
                <c:pt idx="5110">
                  <c:v>0.1456379796458331</c:v>
                </c:pt>
                <c:pt idx="5111">
                  <c:v>0.1456669966956159</c:v>
                </c:pt>
                <c:pt idx="5112">
                  <c:v>0.1456961053726733</c:v>
                </c:pt>
                <c:pt idx="5113">
                  <c:v>0.1457253056348631</c:v>
                </c:pt>
                <c:pt idx="5114">
                  <c:v>0.1457545974399893</c:v>
                </c:pt>
                <c:pt idx="5115">
                  <c:v>0.1457839807458029</c:v>
                </c:pt>
                <c:pt idx="5116">
                  <c:v>0.145813455509998</c:v>
                </c:pt>
                <c:pt idx="5117">
                  <c:v>0.1458430216902148</c:v>
                </c:pt>
                <c:pt idx="5118">
                  <c:v>0.1458726792440335</c:v>
                </c:pt>
                <c:pt idx="5119">
                  <c:v>0.1459024281289776</c:v>
                </c:pt>
                <c:pt idx="5120">
                  <c:v>0.1459322683025125</c:v>
                </c:pt>
                <c:pt idx="5121">
                  <c:v>0.1459621997220414</c:v>
                </c:pt>
                <c:pt idx="5122">
                  <c:v>0.1459922223449088</c:v>
                </c:pt>
                <c:pt idx="5123">
                  <c:v>0.1460223361283962</c:v>
                </c:pt>
                <c:pt idx="5124">
                  <c:v>0.146052541029722</c:v>
                </c:pt>
                <c:pt idx="5125">
                  <c:v>0.1460828370060426</c:v>
                </c:pt>
                <c:pt idx="5126">
                  <c:v>0.1461132240144489</c:v>
                </c:pt>
                <c:pt idx="5127">
                  <c:v>0.1461437020119648</c:v>
                </c:pt>
                <c:pt idx="5128">
                  <c:v>0.14617427095555</c:v>
                </c:pt>
                <c:pt idx="5129">
                  <c:v>0.1462049308020956</c:v>
                </c:pt>
                <c:pt idx="5130">
                  <c:v>0.1462356815084248</c:v>
                </c:pt>
                <c:pt idx="5131">
                  <c:v>0.1462665230312903</c:v>
                </c:pt>
                <c:pt idx="5132">
                  <c:v>0.1462974553273763</c:v>
                </c:pt>
                <c:pt idx="5133">
                  <c:v>0.1463284783532952</c:v>
                </c:pt>
                <c:pt idx="5134">
                  <c:v>0.1463595920655861</c:v>
                </c:pt>
                <c:pt idx="5135">
                  <c:v>0.1463907964207171</c:v>
                </c:pt>
                <c:pt idx="5136">
                  <c:v>0.1464220913750796</c:v>
                </c:pt>
                <c:pt idx="5137">
                  <c:v>0.1464534768849929</c:v>
                </c:pt>
                <c:pt idx="5138">
                  <c:v>0.1464849529066986</c:v>
                </c:pt>
                <c:pt idx="5139">
                  <c:v>0.1465165193963609</c:v>
                </c:pt>
                <c:pt idx="5140">
                  <c:v>0.1465481763100676</c:v>
                </c:pt>
                <c:pt idx="5141">
                  <c:v>0.1465799236038278</c:v>
                </c:pt>
                <c:pt idx="5142">
                  <c:v>0.1466117612335686</c:v>
                </c:pt>
                <c:pt idx="5143">
                  <c:v>0.1466436891551383</c:v>
                </c:pt>
                <c:pt idx="5144">
                  <c:v>0.1466757073243032</c:v>
                </c:pt>
                <c:pt idx="5145">
                  <c:v>0.146707815696747</c:v>
                </c:pt>
                <c:pt idx="5146">
                  <c:v>0.1467400142280688</c:v>
                </c:pt>
                <c:pt idx="5147">
                  <c:v>0.1467723028737838</c:v>
                </c:pt>
                <c:pt idx="5148">
                  <c:v>0.1468046815893219</c:v>
                </c:pt>
                <c:pt idx="5149">
                  <c:v>0.1468371503300263</c:v>
                </c:pt>
                <c:pt idx="5150">
                  <c:v>0.1468697090511516</c:v>
                </c:pt>
                <c:pt idx="5151">
                  <c:v>0.1469023577078662</c:v>
                </c:pt>
                <c:pt idx="5152">
                  <c:v>0.1469350962552461</c:v>
                </c:pt>
                <c:pt idx="5153">
                  <c:v>0.1469679246482799</c:v>
                </c:pt>
                <c:pt idx="5154">
                  <c:v>0.1470008428418617</c:v>
                </c:pt>
                <c:pt idx="5155">
                  <c:v>0.1470338507907953</c:v>
                </c:pt>
                <c:pt idx="5156">
                  <c:v>0.147066948449791</c:v>
                </c:pt>
                <c:pt idx="5157">
                  <c:v>0.1471001357734639</c:v>
                </c:pt>
                <c:pt idx="5158">
                  <c:v>0.1471334127163338</c:v>
                </c:pt>
                <c:pt idx="5159">
                  <c:v>0.1471667792328245</c:v>
                </c:pt>
                <c:pt idx="5160">
                  <c:v>0.1472002352772629</c:v>
                </c:pt>
                <c:pt idx="5161">
                  <c:v>0.1472337808038764</c:v>
                </c:pt>
                <c:pt idx="5162">
                  <c:v>0.1472674157667943</c:v>
                </c:pt>
                <c:pt idx="5163">
                  <c:v>0.1473011401200445</c:v>
                </c:pt>
                <c:pt idx="5164">
                  <c:v>0.1473349538175539</c:v>
                </c:pt>
                <c:pt idx="5165">
                  <c:v>0.1473688568131483</c:v>
                </c:pt>
                <c:pt idx="5166">
                  <c:v>0.1474028490605486</c:v>
                </c:pt>
                <c:pt idx="5167">
                  <c:v>0.1474369305133711</c:v>
                </c:pt>
                <c:pt idx="5168">
                  <c:v>0.1474711011251297</c:v>
                </c:pt>
                <c:pt idx="5169">
                  <c:v>0.1475053608492284</c:v>
                </c:pt>
                <c:pt idx="5170">
                  <c:v>0.1475397096389661</c:v>
                </c:pt>
                <c:pt idx="5171">
                  <c:v>0.1475741474475321</c:v>
                </c:pt>
                <c:pt idx="5172">
                  <c:v>0.1476086742280079</c:v>
                </c:pt>
                <c:pt idx="5173">
                  <c:v>0.1476432899333634</c:v>
                </c:pt>
                <c:pt idx="5174">
                  <c:v>0.1476779945164571</c:v>
                </c:pt>
                <c:pt idx="5175">
                  <c:v>0.1477127879300365</c:v>
                </c:pt>
                <c:pt idx="5176">
                  <c:v>0.1477476701267343</c:v>
                </c:pt>
                <c:pt idx="5177">
                  <c:v>0.1477826410590696</c:v>
                </c:pt>
                <c:pt idx="5178">
                  <c:v>0.1478177006794457</c:v>
                </c:pt>
                <c:pt idx="5179">
                  <c:v>0.1478528489401496</c:v>
                </c:pt>
                <c:pt idx="5180">
                  <c:v>0.147888085793351</c:v>
                </c:pt>
                <c:pt idx="5181">
                  <c:v>0.1479234111911012</c:v>
                </c:pt>
                <c:pt idx="5182">
                  <c:v>0.1479588250853316</c:v>
                </c:pt>
                <c:pt idx="5183">
                  <c:v>0.147994327427854</c:v>
                </c:pt>
                <c:pt idx="5184">
                  <c:v>0.148029918170357</c:v>
                </c:pt>
                <c:pt idx="5185">
                  <c:v>0.148065597264409</c:v>
                </c:pt>
                <c:pt idx="5186">
                  <c:v>0.1481013646614526</c:v>
                </c:pt>
                <c:pt idx="5187">
                  <c:v>0.1481372203128074</c:v>
                </c:pt>
                <c:pt idx="5188">
                  <c:v>0.1481731641696659</c:v>
                </c:pt>
                <c:pt idx="5189">
                  <c:v>0.1482091961830952</c:v>
                </c:pt>
                <c:pt idx="5190">
                  <c:v>0.1482453163040347</c:v>
                </c:pt>
                <c:pt idx="5191">
                  <c:v>0.1482815244832937</c:v>
                </c:pt>
                <c:pt idx="5192">
                  <c:v>0.148317820671553</c:v>
                </c:pt>
                <c:pt idx="5193">
                  <c:v>0.1483542048193622</c:v>
                </c:pt>
                <c:pt idx="5194">
                  <c:v>0.148390676877139</c:v>
                </c:pt>
                <c:pt idx="5195">
                  <c:v>0.148427236795168</c:v>
                </c:pt>
                <c:pt idx="5196">
                  <c:v>0.1484638845236007</c:v>
                </c:pt>
                <c:pt idx="5197">
                  <c:v>0.1485006200124518</c:v>
                </c:pt>
                <c:pt idx="5198">
                  <c:v>0.148537443211602</c:v>
                </c:pt>
                <c:pt idx="5199">
                  <c:v>0.1485743540707947</c:v>
                </c:pt>
                <c:pt idx="5200">
                  <c:v>0.1486113525396333</c:v>
                </c:pt>
                <c:pt idx="5201">
                  <c:v>0.1486484385675841</c:v>
                </c:pt>
                <c:pt idx="5202">
                  <c:v>0.1486856121039722</c:v>
                </c:pt>
                <c:pt idx="5203">
                  <c:v>0.1487228730979808</c:v>
                </c:pt>
                <c:pt idx="5204">
                  <c:v>0.1487602214986526</c:v>
                </c:pt>
                <c:pt idx="5205">
                  <c:v>0.1487976572548856</c:v>
                </c:pt>
                <c:pt idx="5206">
                  <c:v>0.148835180315433</c:v>
                </c:pt>
                <c:pt idx="5207">
                  <c:v>0.1488727906289035</c:v>
                </c:pt>
                <c:pt idx="5208">
                  <c:v>0.1489104881437586</c:v>
                </c:pt>
                <c:pt idx="5209">
                  <c:v>0.1489482728083122</c:v>
                </c:pt>
                <c:pt idx="5210">
                  <c:v>0.1489861445707306</c:v>
                </c:pt>
                <c:pt idx="5211">
                  <c:v>0.1490241033790284</c:v>
                </c:pt>
                <c:pt idx="5212">
                  <c:v>0.1490621491810705</c:v>
                </c:pt>
                <c:pt idx="5213">
                  <c:v>0.1491002819245703</c:v>
                </c:pt>
                <c:pt idx="5214">
                  <c:v>0.1491385015570873</c:v>
                </c:pt>
                <c:pt idx="5215">
                  <c:v>0.1491768080260274</c:v>
                </c:pt>
                <c:pt idx="5216">
                  <c:v>0.1492152012786411</c:v>
                </c:pt>
                <c:pt idx="5217">
                  <c:v>0.1492536812620234</c:v>
                </c:pt>
                <c:pt idx="5218">
                  <c:v>0.1492922479231118</c:v>
                </c:pt>
                <c:pt idx="5219">
                  <c:v>0.1493309012086852</c:v>
                </c:pt>
                <c:pt idx="5220">
                  <c:v>0.1493696410653627</c:v>
                </c:pt>
                <c:pt idx="5221">
                  <c:v>0.1494084674396041</c:v>
                </c:pt>
                <c:pt idx="5222">
                  <c:v>0.1494473802777065</c:v>
                </c:pt>
                <c:pt idx="5223">
                  <c:v>0.149486379525805</c:v>
                </c:pt>
                <c:pt idx="5224">
                  <c:v>0.1495254651298709</c:v>
                </c:pt>
                <c:pt idx="5225">
                  <c:v>0.1495646370357102</c:v>
                </c:pt>
                <c:pt idx="5226">
                  <c:v>0.1496038951889637</c:v>
                </c:pt>
                <c:pt idx="5227">
                  <c:v>0.1496432395351049</c:v>
                </c:pt>
                <c:pt idx="5228">
                  <c:v>0.1496826700194387</c:v>
                </c:pt>
                <c:pt idx="5229">
                  <c:v>0.1497221865871017</c:v>
                </c:pt>
                <c:pt idx="5230">
                  <c:v>0.1497617891830603</c:v>
                </c:pt>
                <c:pt idx="5231">
                  <c:v>0.1498014777521085</c:v>
                </c:pt>
                <c:pt idx="5232">
                  <c:v>0.1498412522388687</c:v>
                </c:pt>
                <c:pt idx="5233">
                  <c:v>0.1498811125877902</c:v>
                </c:pt>
                <c:pt idx="5234">
                  <c:v>0.149921058743146</c:v>
                </c:pt>
                <c:pt idx="5235">
                  <c:v>0.1499610906490348</c:v>
                </c:pt>
                <c:pt idx="5236">
                  <c:v>0.1500012082493781</c:v>
                </c:pt>
                <c:pt idx="5237">
                  <c:v>0.1500414114879203</c:v>
                </c:pt>
                <c:pt idx="5238">
                  <c:v>0.1500817003082245</c:v>
                </c:pt>
                <c:pt idx="5239">
                  <c:v>0.1501220746536759</c:v>
                </c:pt>
                <c:pt idx="5240">
                  <c:v>0.150162534467478</c:v>
                </c:pt>
                <c:pt idx="5241">
                  <c:v>0.1502030796926513</c:v>
                </c:pt>
                <c:pt idx="5242">
                  <c:v>0.1502437102720326</c:v>
                </c:pt>
                <c:pt idx="5243">
                  <c:v>0.1502844261482755</c:v>
                </c:pt>
                <c:pt idx="5244">
                  <c:v>0.1503252272638466</c:v>
                </c:pt>
                <c:pt idx="5245">
                  <c:v>0.1503661135610274</c:v>
                </c:pt>
                <c:pt idx="5246">
                  <c:v>0.1504070849819092</c:v>
                </c:pt>
                <c:pt idx="5247">
                  <c:v>0.1504481414683968</c:v>
                </c:pt>
                <c:pt idx="5248">
                  <c:v>0.150489282962202</c:v>
                </c:pt>
                <c:pt idx="5249">
                  <c:v>0.1505305094048484</c:v>
                </c:pt>
                <c:pt idx="5250">
                  <c:v>0.150571820737665</c:v>
                </c:pt>
                <c:pt idx="5251">
                  <c:v>0.1506132169017885</c:v>
                </c:pt>
                <c:pt idx="5252">
                  <c:v>0.1506546978381612</c:v>
                </c:pt>
                <c:pt idx="5253">
                  <c:v>0.1506962634875294</c:v>
                </c:pt>
                <c:pt idx="5254">
                  <c:v>0.1507379137904411</c:v>
                </c:pt>
                <c:pt idx="5255">
                  <c:v>0.1507796486872488</c:v>
                </c:pt>
                <c:pt idx="5256">
                  <c:v>0.1508214681181046</c:v>
                </c:pt>
                <c:pt idx="5257">
                  <c:v>0.1508633720229603</c:v>
                </c:pt>
                <c:pt idx="5258">
                  <c:v>0.1509053603415674</c:v>
                </c:pt>
                <c:pt idx="5259">
                  <c:v>0.150947433013474</c:v>
                </c:pt>
                <c:pt idx="5260">
                  <c:v>0.150989589978024</c:v>
                </c:pt>
                <c:pt idx="5261">
                  <c:v>0.1510318311743594</c:v>
                </c:pt>
                <c:pt idx="5262">
                  <c:v>0.1510741565414135</c:v>
                </c:pt>
                <c:pt idx="5263">
                  <c:v>0.1511165660179135</c:v>
                </c:pt>
                <c:pt idx="5264">
                  <c:v>0.151159059542379</c:v>
                </c:pt>
                <c:pt idx="5265">
                  <c:v>0.1512016370531201</c:v>
                </c:pt>
                <c:pt idx="5266">
                  <c:v>0.1512442984882361</c:v>
                </c:pt>
                <c:pt idx="5267">
                  <c:v>0.1512870437856157</c:v>
                </c:pt>
                <c:pt idx="5268">
                  <c:v>0.1513298728829349</c:v>
                </c:pt>
                <c:pt idx="5269">
                  <c:v>0.1513727857176543</c:v>
                </c:pt>
                <c:pt idx="5270">
                  <c:v>0.1514157822270218</c:v>
                </c:pt>
                <c:pt idx="5271">
                  <c:v>0.1514588623480682</c:v>
                </c:pt>
                <c:pt idx="5272">
                  <c:v>0.1515020260176068</c:v>
                </c:pt>
                <c:pt idx="5273">
                  <c:v>0.151545273172233</c:v>
                </c:pt>
                <c:pt idx="5274">
                  <c:v>0.1515886037483232</c:v>
                </c:pt>
                <c:pt idx="5275">
                  <c:v>0.1516320176820328</c:v>
                </c:pt>
                <c:pt idx="5276">
                  <c:v>0.1516755149092945</c:v>
                </c:pt>
                <c:pt idx="5277">
                  <c:v>0.1517190953658196</c:v>
                </c:pt>
                <c:pt idx="5278">
                  <c:v>0.1517627589870947</c:v>
                </c:pt>
                <c:pt idx="5279">
                  <c:v>0.1518065057083809</c:v>
                </c:pt>
                <c:pt idx="5280">
                  <c:v>0.1518503354647138</c:v>
                </c:pt>
                <c:pt idx="5281">
                  <c:v>0.151894248190901</c:v>
                </c:pt>
                <c:pt idx="5282">
                  <c:v>0.1519382438215201</c:v>
                </c:pt>
                <c:pt idx="5283">
                  <c:v>0.1519823222909221</c:v>
                </c:pt>
                <c:pt idx="5284">
                  <c:v>0.1520264835332239</c:v>
                </c:pt>
                <c:pt idx="5285">
                  <c:v>0.1520707274823121</c:v>
                </c:pt>
                <c:pt idx="5286">
                  <c:v>0.1521150540718396</c:v>
                </c:pt>
                <c:pt idx="5287">
                  <c:v>0.1521594632352247</c:v>
                </c:pt>
                <c:pt idx="5288">
                  <c:v>0.1522039549056498</c:v>
                </c:pt>
                <c:pt idx="5289">
                  <c:v>0.1522485290160621</c:v>
                </c:pt>
                <c:pt idx="5290">
                  <c:v>0.1522931854991689</c:v>
                </c:pt>
                <c:pt idx="5291">
                  <c:v>0.1523379242874399</c:v>
                </c:pt>
                <c:pt idx="5292">
                  <c:v>0.1523827453131041</c:v>
                </c:pt>
                <c:pt idx="5293">
                  <c:v>0.1524276485081487</c:v>
                </c:pt>
                <c:pt idx="5294">
                  <c:v>0.1524726338043199</c:v>
                </c:pt>
                <c:pt idx="5295">
                  <c:v>0.1525177011331179</c:v>
                </c:pt>
                <c:pt idx="5296">
                  <c:v>0.1525628504258</c:v>
                </c:pt>
                <c:pt idx="5297">
                  <c:v>0.1526080816133766</c:v>
                </c:pt>
                <c:pt idx="5298">
                  <c:v>0.1526533946266116</c:v>
                </c:pt>
                <c:pt idx="5299">
                  <c:v>0.1526987893960199</c:v>
                </c:pt>
                <c:pt idx="5300">
                  <c:v>0.1527442658518664</c:v>
                </c:pt>
                <c:pt idx="5301">
                  <c:v>0.1527898239241671</c:v>
                </c:pt>
                <c:pt idx="5302">
                  <c:v>0.152835463542684</c:v>
                </c:pt>
                <c:pt idx="5303">
                  <c:v>0.1528811846369285</c:v>
                </c:pt>
                <c:pt idx="5304">
                  <c:v>0.1529269871361556</c:v>
                </c:pt>
                <c:pt idx="5305">
                  <c:v>0.1529728709693658</c:v>
                </c:pt>
                <c:pt idx="5306">
                  <c:v>0.153018836065304</c:v>
                </c:pt>
                <c:pt idx="5307">
                  <c:v>0.1530648823524563</c:v>
                </c:pt>
                <c:pt idx="5308">
                  <c:v>0.1531110097590497</c:v>
                </c:pt>
                <c:pt idx="5309">
                  <c:v>0.1531572182130516</c:v>
                </c:pt>
                <c:pt idx="5310">
                  <c:v>0.1532035076421691</c:v>
                </c:pt>
                <c:pt idx="5311">
                  <c:v>0.1532498779738464</c:v>
                </c:pt>
                <c:pt idx="5312">
                  <c:v>0.1532963291352625</c:v>
                </c:pt>
                <c:pt idx="5313">
                  <c:v>0.1533428610533341</c:v>
                </c:pt>
                <c:pt idx="5314">
                  <c:v>0.153389473654711</c:v>
                </c:pt>
                <c:pt idx="5315">
                  <c:v>0.153436166865776</c:v>
                </c:pt>
                <c:pt idx="5316">
                  <c:v>0.1534829406126428</c:v>
                </c:pt>
                <c:pt idx="5317">
                  <c:v>0.1535297948211573</c:v>
                </c:pt>
                <c:pt idx="5318">
                  <c:v>0.1535767294168936</c:v>
                </c:pt>
                <c:pt idx="5319">
                  <c:v>0.1536237443251542</c:v>
                </c:pt>
                <c:pt idx="5320">
                  <c:v>0.153670839470969</c:v>
                </c:pt>
                <c:pt idx="5321">
                  <c:v>0.1537180147790939</c:v>
                </c:pt>
                <c:pt idx="5322">
                  <c:v>0.1537652701740089</c:v>
                </c:pt>
                <c:pt idx="5323">
                  <c:v>0.1538126055799179</c:v>
                </c:pt>
                <c:pt idx="5324">
                  <c:v>0.1538600209207468</c:v>
                </c:pt>
                <c:pt idx="5325">
                  <c:v>0.153907516120143</c:v>
                </c:pt>
                <c:pt idx="5326">
                  <c:v>0.1539550911014739</c:v>
                </c:pt>
                <c:pt idx="5327">
                  <c:v>0.1540027457878251</c:v>
                </c:pt>
                <c:pt idx="5328">
                  <c:v>0.1540504801020007</c:v>
                </c:pt>
                <c:pt idx="5329">
                  <c:v>0.1540982939665211</c:v>
                </c:pt>
                <c:pt idx="5330">
                  <c:v>0.1541461873036203</c:v>
                </c:pt>
                <c:pt idx="5331">
                  <c:v>0.1541941600352488</c:v>
                </c:pt>
                <c:pt idx="5332">
                  <c:v>0.1542422120830679</c:v>
                </c:pt>
                <c:pt idx="5333">
                  <c:v>0.1542903433684527</c:v>
                </c:pt>
                <c:pt idx="5334">
                  <c:v>0.1543385538124866</c:v>
                </c:pt>
                <c:pt idx="5335">
                  <c:v>0.1543868433359639</c:v>
                </c:pt>
                <c:pt idx="5336">
                  <c:v>0.1544352118593861</c:v>
                </c:pt>
                <c:pt idx="5337">
                  <c:v>0.1544836593029626</c:v>
                </c:pt>
                <c:pt idx="5338">
                  <c:v>0.1545321855866074</c:v>
                </c:pt>
                <c:pt idx="5339">
                  <c:v>0.1545807906299396</c:v>
                </c:pt>
                <c:pt idx="5340">
                  <c:v>0.1546294743522825</c:v>
                </c:pt>
                <c:pt idx="5341">
                  <c:v>0.1546782366726609</c:v>
                </c:pt>
                <c:pt idx="5342">
                  <c:v>0.1547270775097995</c:v>
                </c:pt>
                <c:pt idx="5343">
                  <c:v>0.1547759967821248</c:v>
                </c:pt>
                <c:pt idx="5344">
                  <c:v>0.154824994407762</c:v>
                </c:pt>
                <c:pt idx="5345">
                  <c:v>0.1548740703045314</c:v>
                </c:pt>
                <c:pt idx="5346">
                  <c:v>0.1549232243899513</c:v>
                </c:pt>
                <c:pt idx="5347">
                  <c:v>0.154972456581236</c:v>
                </c:pt>
                <c:pt idx="5348">
                  <c:v>0.1550217667952918</c:v>
                </c:pt>
                <c:pt idx="5349">
                  <c:v>0.1550711549487185</c:v>
                </c:pt>
                <c:pt idx="5350">
                  <c:v>0.1551206209578075</c:v>
                </c:pt>
                <c:pt idx="5351">
                  <c:v>0.1551701647385412</c:v>
                </c:pt>
                <c:pt idx="5352">
                  <c:v>0.1552197862065897</c:v>
                </c:pt>
                <c:pt idx="5353">
                  <c:v>0.1552694852773122</c:v>
                </c:pt>
                <c:pt idx="5354">
                  <c:v>0.1553192618657546</c:v>
                </c:pt>
                <c:pt idx="5355">
                  <c:v>0.1553691158866474</c:v>
                </c:pt>
                <c:pt idx="5356">
                  <c:v>0.1554190472544068</c:v>
                </c:pt>
                <c:pt idx="5357">
                  <c:v>0.1554690558831321</c:v>
                </c:pt>
                <c:pt idx="5358">
                  <c:v>0.155519141686604</c:v>
                </c:pt>
                <c:pt idx="5359">
                  <c:v>0.1555693045782842</c:v>
                </c:pt>
                <c:pt idx="5360">
                  <c:v>0.1556195444713145</c:v>
                </c:pt>
                <c:pt idx="5361">
                  <c:v>0.1556698612785149</c:v>
                </c:pt>
                <c:pt idx="5362">
                  <c:v>0.1557202549123827</c:v>
                </c:pt>
                <c:pt idx="5363">
                  <c:v>0.1557707252850911</c:v>
                </c:pt>
                <c:pt idx="5364">
                  <c:v>0.155821272308489</c:v>
                </c:pt>
                <c:pt idx="5365">
                  <c:v>0.155871895894098</c:v>
                </c:pt>
                <c:pt idx="5366">
                  <c:v>0.1559225959531135</c:v>
                </c:pt>
                <c:pt idx="5367">
                  <c:v>0.1559733723964012</c:v>
                </c:pt>
                <c:pt idx="5368">
                  <c:v>0.1560242251344974</c:v>
                </c:pt>
                <c:pt idx="5369">
                  <c:v>0.1560751540776074</c:v>
                </c:pt>
                <c:pt idx="5370">
                  <c:v>0.1561261591356043</c:v>
                </c:pt>
                <c:pt idx="5371">
                  <c:v>0.1561772402180285</c:v>
                </c:pt>
                <c:pt idx="5372">
                  <c:v>0.1562283972340842</c:v>
                </c:pt>
                <c:pt idx="5373">
                  <c:v>0.1562796300926419</c:v>
                </c:pt>
                <c:pt idx="5374">
                  <c:v>0.1563309387022339</c:v>
                </c:pt>
                <c:pt idx="5375">
                  <c:v>0.1563823229710547</c:v>
                </c:pt>
                <c:pt idx="5376">
                  <c:v>0.1564337828069597</c:v>
                </c:pt>
                <c:pt idx="5377">
                  <c:v>0.1564853181174639</c:v>
                </c:pt>
                <c:pt idx="5378">
                  <c:v>0.1565369288097406</c:v>
                </c:pt>
                <c:pt idx="5379">
                  <c:v>0.15658861479062</c:v>
                </c:pt>
                <c:pt idx="5380">
                  <c:v>0.1566403759665888</c:v>
                </c:pt>
                <c:pt idx="5381">
                  <c:v>0.1566922122437875</c:v>
                </c:pt>
                <c:pt idx="5382">
                  <c:v>0.1567441235280127</c:v>
                </c:pt>
                <c:pt idx="5383">
                  <c:v>0.1567961097247105</c:v>
                </c:pt>
                <c:pt idx="5384">
                  <c:v>0.1568481707389801</c:v>
                </c:pt>
                <c:pt idx="5385">
                  <c:v>0.1569003064755705</c:v>
                </c:pt>
                <c:pt idx="5386">
                  <c:v>0.1569525168388792</c:v>
                </c:pt>
                <c:pt idx="5387">
                  <c:v>0.1570048017329521</c:v>
                </c:pt>
                <c:pt idx="5388">
                  <c:v>0.1570571610614819</c:v>
                </c:pt>
                <c:pt idx="5389">
                  <c:v>0.1571095947278056</c:v>
                </c:pt>
                <c:pt idx="5390">
                  <c:v>0.1571621026349052</c:v>
                </c:pt>
                <c:pt idx="5391">
                  <c:v>0.1572146846854061</c:v>
                </c:pt>
                <c:pt idx="5392">
                  <c:v>0.1572673407815747</c:v>
                </c:pt>
                <c:pt idx="5393">
                  <c:v>0.1573200708253194</c:v>
                </c:pt>
                <c:pt idx="5394">
                  <c:v>0.1573728747181867</c:v>
                </c:pt>
                <c:pt idx="5395">
                  <c:v>0.1574257523613629</c:v>
                </c:pt>
                <c:pt idx="5396">
                  <c:v>0.1574787036556708</c:v>
                </c:pt>
                <c:pt idx="5397">
                  <c:v>0.1575317285015689</c:v>
                </c:pt>
                <c:pt idx="5398">
                  <c:v>0.157584826799152</c:v>
                </c:pt>
                <c:pt idx="5399">
                  <c:v>0.1576379984481469</c:v>
                </c:pt>
                <c:pt idx="5400">
                  <c:v>0.1576912433479141</c:v>
                </c:pt>
                <c:pt idx="5401">
                  <c:v>0.1577445613974452</c:v>
                </c:pt>
                <c:pt idx="5402">
                  <c:v>0.1577979524953622</c:v>
                </c:pt>
                <c:pt idx="5403">
                  <c:v>0.1578514165399164</c:v>
                </c:pt>
                <c:pt idx="5404">
                  <c:v>0.1579049534289854</c:v>
                </c:pt>
                <c:pt idx="5405">
                  <c:v>0.1579585630600766</c:v>
                </c:pt>
                <c:pt idx="5406">
                  <c:v>0.1580122453303202</c:v>
                </c:pt>
                <c:pt idx="5407">
                  <c:v>0.1580660001364722</c:v>
                </c:pt>
                <c:pt idx="5408">
                  <c:v>0.1581198273749119</c:v>
                </c:pt>
                <c:pt idx="5409">
                  <c:v>0.1581737269416396</c:v>
                </c:pt>
                <c:pt idx="5410">
                  <c:v>0.1582276987322785</c:v>
                </c:pt>
                <c:pt idx="5411">
                  <c:v>0.15828174264207</c:v>
                </c:pt>
                <c:pt idx="5412">
                  <c:v>0.1583358585658752</c:v>
                </c:pt>
                <c:pt idx="5413">
                  <c:v>0.1583900463981723</c:v>
                </c:pt>
                <c:pt idx="5414">
                  <c:v>0.1584443060330557</c:v>
                </c:pt>
                <c:pt idx="5415">
                  <c:v>0.158498637364235</c:v>
                </c:pt>
                <c:pt idx="5416">
                  <c:v>0.158553040285035</c:v>
                </c:pt>
                <c:pt idx="5417">
                  <c:v>0.158607514688392</c:v>
                </c:pt>
                <c:pt idx="5418">
                  <c:v>0.1586620604668549</c:v>
                </c:pt>
                <c:pt idx="5419">
                  <c:v>0.1587166775125833</c:v>
                </c:pt>
                <c:pt idx="5420">
                  <c:v>0.1587713657173456</c:v>
                </c:pt>
                <c:pt idx="5421">
                  <c:v>0.1588261249725197</c:v>
                </c:pt>
                <c:pt idx="5422">
                  <c:v>0.15888095516909</c:v>
                </c:pt>
                <c:pt idx="5423">
                  <c:v>0.1589358561976475</c:v>
                </c:pt>
                <c:pt idx="5424">
                  <c:v>0.1589908279483867</c:v>
                </c:pt>
                <c:pt idx="5425">
                  <c:v>0.1590458703111087</c:v>
                </c:pt>
                <c:pt idx="5426">
                  <c:v>0.1591009831752148</c:v>
                </c:pt>
                <c:pt idx="5427">
                  <c:v>0.1591561664297089</c:v>
                </c:pt>
                <c:pt idx="5428">
                  <c:v>0.1592114199631959</c:v>
                </c:pt>
                <c:pt idx="5429">
                  <c:v>0.1592667436638787</c:v>
                </c:pt>
                <c:pt idx="5430">
                  <c:v>0.1593221374195596</c:v>
                </c:pt>
                <c:pt idx="5431">
                  <c:v>0.1593776011176377</c:v>
                </c:pt>
                <c:pt idx="5432">
                  <c:v>0.1594331346451069</c:v>
                </c:pt>
                <c:pt idx="5433">
                  <c:v>0.1594887378885584</c:v>
                </c:pt>
                <c:pt idx="5434">
                  <c:v>0.1595444107341745</c:v>
                </c:pt>
                <c:pt idx="5435">
                  <c:v>0.1596001530677322</c:v>
                </c:pt>
                <c:pt idx="5436">
                  <c:v>0.1596559647745991</c:v>
                </c:pt>
                <c:pt idx="5437">
                  <c:v>0.1597118457397321</c:v>
                </c:pt>
                <c:pt idx="5438">
                  <c:v>0.1597677958476799</c:v>
                </c:pt>
                <c:pt idx="5439">
                  <c:v>0.1598238149825769</c:v>
                </c:pt>
                <c:pt idx="5440">
                  <c:v>0.1598799030281464</c:v>
                </c:pt>
                <c:pt idx="5441">
                  <c:v>0.1599360598676963</c:v>
                </c:pt>
                <c:pt idx="5442">
                  <c:v>0.159992285384121</c:v>
                </c:pt>
                <c:pt idx="5443">
                  <c:v>0.1600485794598965</c:v>
                </c:pt>
                <c:pt idx="5444">
                  <c:v>0.1601049419770834</c:v>
                </c:pt>
                <c:pt idx="5445">
                  <c:v>0.160161372817323</c:v>
                </c:pt>
                <c:pt idx="5446">
                  <c:v>0.1602178718618364</c:v>
                </c:pt>
                <c:pt idx="5447">
                  <c:v>0.1602744389914261</c:v>
                </c:pt>
                <c:pt idx="5448">
                  <c:v>0.1603310740864708</c:v>
                </c:pt>
                <c:pt idx="5449">
                  <c:v>0.1603877770269281</c:v>
                </c:pt>
                <c:pt idx="5450">
                  <c:v>0.16044454769233</c:v>
                </c:pt>
                <c:pt idx="5451">
                  <c:v>0.1605013859617851</c:v>
                </c:pt>
                <c:pt idx="5452">
                  <c:v>0.1605582917139748</c:v>
                </c:pt>
                <c:pt idx="5453">
                  <c:v>0.1606152648271543</c:v>
                </c:pt>
                <c:pt idx="5454">
                  <c:v>0.1606723051791505</c:v>
                </c:pt>
                <c:pt idx="5455">
                  <c:v>0.1607294126473605</c:v>
                </c:pt>
                <c:pt idx="5456">
                  <c:v>0.1607865871087516</c:v>
                </c:pt>
                <c:pt idx="5457">
                  <c:v>0.1608438284398592</c:v>
                </c:pt>
                <c:pt idx="5458">
                  <c:v>0.1609011365167872</c:v>
                </c:pt>
                <c:pt idx="5459">
                  <c:v>0.1609585112152044</c:v>
                </c:pt>
                <c:pt idx="5460">
                  <c:v>0.1610159524103466</c:v>
                </c:pt>
                <c:pt idx="5461">
                  <c:v>0.1610734599770138</c:v>
                </c:pt>
                <c:pt idx="5462">
                  <c:v>0.1611310337895677</c:v>
                </c:pt>
                <c:pt idx="5463">
                  <c:v>0.1611886737219339</c:v>
                </c:pt>
                <c:pt idx="5464">
                  <c:v>0.1612463796475988</c:v>
                </c:pt>
                <c:pt idx="5465">
                  <c:v>0.161304151439609</c:v>
                </c:pt>
                <c:pt idx="5466">
                  <c:v>0.1613619889705705</c:v>
                </c:pt>
                <c:pt idx="5467">
                  <c:v>0.1614198921126463</c:v>
                </c:pt>
                <c:pt idx="5468">
                  <c:v>0.1614778607375573</c:v>
                </c:pt>
                <c:pt idx="5469">
                  <c:v>0.1615358947165798</c:v>
                </c:pt>
                <c:pt idx="5470">
                  <c:v>0.1615939939205469</c:v>
                </c:pt>
                <c:pt idx="5471">
                  <c:v>0.161652158219843</c:v>
                </c:pt>
                <c:pt idx="5472">
                  <c:v>0.1617103874844077</c:v>
                </c:pt>
                <c:pt idx="5473">
                  <c:v>0.1617686815837308</c:v>
                </c:pt>
                <c:pt idx="5474">
                  <c:v>0.161827040386854</c:v>
                </c:pt>
                <c:pt idx="5475">
                  <c:v>0.1618854637623686</c:v>
                </c:pt>
                <c:pt idx="5476">
                  <c:v>0.1619439515784146</c:v>
                </c:pt>
                <c:pt idx="5477">
                  <c:v>0.1620025037026799</c:v>
                </c:pt>
                <c:pt idx="5478">
                  <c:v>0.1620611200023995</c:v>
                </c:pt>
                <c:pt idx="5479">
                  <c:v>0.1621198003443545</c:v>
                </c:pt>
                <c:pt idx="5480">
                  <c:v>0.1621785445948697</c:v>
                </c:pt>
                <c:pt idx="5481">
                  <c:v>0.1622373526198146</c:v>
                </c:pt>
                <c:pt idx="5482">
                  <c:v>0.1622962242846017</c:v>
                </c:pt>
                <c:pt idx="5483">
                  <c:v>0.1623551594541844</c:v>
                </c:pt>
                <c:pt idx="5484">
                  <c:v>0.1624141579930578</c:v>
                </c:pt>
                <c:pt idx="5485">
                  <c:v>0.1624732197652565</c:v>
                </c:pt>
                <c:pt idx="5486">
                  <c:v>0.1625323446343546</c:v>
                </c:pt>
                <c:pt idx="5487">
                  <c:v>0.1625915324634636</c:v>
                </c:pt>
                <c:pt idx="5488">
                  <c:v>0.1626507831152312</c:v>
                </c:pt>
                <c:pt idx="5489">
                  <c:v>0.1627100964518429</c:v>
                </c:pt>
                <c:pt idx="5490">
                  <c:v>0.1627694723350173</c:v>
                </c:pt>
                <c:pt idx="5491">
                  <c:v>0.1628289106260083</c:v>
                </c:pt>
                <c:pt idx="5492">
                  <c:v>0.1628884111856033</c:v>
                </c:pt>
                <c:pt idx="5493">
                  <c:v>0.1629479738741195</c:v>
                </c:pt>
                <c:pt idx="5494">
                  <c:v>0.1630075985514079</c:v>
                </c:pt>
                <c:pt idx="5495">
                  <c:v>0.1630672850768483</c:v>
                </c:pt>
                <c:pt idx="5496">
                  <c:v>0.1631270333093509</c:v>
                </c:pt>
                <c:pt idx="5497">
                  <c:v>0.1631868431073521</c:v>
                </c:pt>
                <c:pt idx="5498">
                  <c:v>0.163246714328818</c:v>
                </c:pt>
                <c:pt idx="5499">
                  <c:v>0.1633066468312401</c:v>
                </c:pt>
                <c:pt idx="5500">
                  <c:v>0.1633666404716362</c:v>
                </c:pt>
                <c:pt idx="5501">
                  <c:v>0.1634266951065473</c:v>
                </c:pt>
                <c:pt idx="5502">
                  <c:v>0.1634868105920391</c:v>
                </c:pt>
                <c:pt idx="5503">
                  <c:v>0.1635469867837007</c:v>
                </c:pt>
                <c:pt idx="5504">
                  <c:v>0.163607223536641</c:v>
                </c:pt>
                <c:pt idx="5505">
                  <c:v>0.1636675207054928</c:v>
                </c:pt>
                <c:pt idx="5506">
                  <c:v>0.1637278781444061</c:v>
                </c:pt>
                <c:pt idx="5507">
                  <c:v>0.1637882957070521</c:v>
                </c:pt>
                <c:pt idx="5508">
                  <c:v>0.1638487732466187</c:v>
                </c:pt>
                <c:pt idx="5509">
                  <c:v>0.1639093106158134</c:v>
                </c:pt>
                <c:pt idx="5510">
                  <c:v>0.1639699076668572</c:v>
                </c:pt>
                <c:pt idx="5511">
                  <c:v>0.1640305642514889</c:v>
                </c:pt>
                <c:pt idx="5512">
                  <c:v>0.1640912802209613</c:v>
                </c:pt>
                <c:pt idx="5513">
                  <c:v>0.1641520554260415</c:v>
                </c:pt>
                <c:pt idx="5514">
                  <c:v>0.164212889717009</c:v>
                </c:pt>
                <c:pt idx="5515">
                  <c:v>0.1642737829436556</c:v>
                </c:pt>
                <c:pt idx="5516">
                  <c:v>0.1643347349552846</c:v>
                </c:pt>
                <c:pt idx="5517">
                  <c:v>0.164395745600709</c:v>
                </c:pt>
                <c:pt idx="5518">
                  <c:v>0.1644568147282537</c:v>
                </c:pt>
                <c:pt idx="5519">
                  <c:v>0.1645179421857477</c:v>
                </c:pt>
                <c:pt idx="5520">
                  <c:v>0.1645791278205321</c:v>
                </c:pt>
                <c:pt idx="5521">
                  <c:v>0.1646403714794544</c:v>
                </c:pt>
                <c:pt idx="5522">
                  <c:v>0.1647016730088661</c:v>
                </c:pt>
                <c:pt idx="5523">
                  <c:v>0.164763032254626</c:v>
                </c:pt>
                <c:pt idx="5524">
                  <c:v>0.164824449062097</c:v>
                </c:pt>
                <c:pt idx="5525">
                  <c:v>0.164885923276146</c:v>
                </c:pt>
                <c:pt idx="5526">
                  <c:v>0.1649474547411419</c:v>
                </c:pt>
                <c:pt idx="5527">
                  <c:v>0.1650090433009562</c:v>
                </c:pt>
                <c:pt idx="5528">
                  <c:v>0.165070688798962</c:v>
                </c:pt>
                <c:pt idx="5529">
                  <c:v>0.1651323910780327</c:v>
                </c:pt>
                <c:pt idx="5530">
                  <c:v>0.1651941499805418</c:v>
                </c:pt>
                <c:pt idx="5531">
                  <c:v>0.1652559653483597</c:v>
                </c:pt>
                <c:pt idx="5532">
                  <c:v>0.1653178370228593</c:v>
                </c:pt>
                <c:pt idx="5533">
                  <c:v>0.1653797648449056</c:v>
                </c:pt>
                <c:pt idx="5534">
                  <c:v>0.1654417486548644</c:v>
                </c:pt>
                <c:pt idx="5535">
                  <c:v>0.1655037882925949</c:v>
                </c:pt>
                <c:pt idx="5536">
                  <c:v>0.1655658835974522</c:v>
                </c:pt>
                <c:pt idx="5537">
                  <c:v>0.1656280344082863</c:v>
                </c:pt>
                <c:pt idx="5538">
                  <c:v>0.1656902405634388</c:v>
                </c:pt>
                <c:pt idx="5539">
                  <c:v>0.1657525019007472</c:v>
                </c:pt>
                <c:pt idx="5540">
                  <c:v>0.1658148182575379</c:v>
                </c:pt>
                <c:pt idx="5541">
                  <c:v>0.1658771894706309</c:v>
                </c:pt>
                <c:pt idx="5542">
                  <c:v>0.1659396153763361</c:v>
                </c:pt>
                <c:pt idx="5543">
                  <c:v>0.1660020958104524</c:v>
                </c:pt>
                <c:pt idx="5544">
                  <c:v>0.1660646306082693</c:v>
                </c:pt>
                <c:pt idx="5545">
                  <c:v>0.1661272196045641</c:v>
                </c:pt>
                <c:pt idx="5546">
                  <c:v>0.1661898626336018</c:v>
                </c:pt>
                <c:pt idx="5547">
                  <c:v>0.166252559529135</c:v>
                </c:pt>
                <c:pt idx="5548">
                  <c:v>0.1663153101244021</c:v>
                </c:pt>
                <c:pt idx="5549">
                  <c:v>0.1663781142521278</c:v>
                </c:pt>
                <c:pt idx="5550">
                  <c:v>0.1664409717445199</c:v>
                </c:pt>
                <c:pt idx="5551">
                  <c:v>0.1665038824332735</c:v>
                </c:pt>
                <c:pt idx="5552">
                  <c:v>0.1665668461495651</c:v>
                </c:pt>
                <c:pt idx="5553">
                  <c:v>0.166629862724055</c:v>
                </c:pt>
                <c:pt idx="5554">
                  <c:v>0.1666929319868864</c:v>
                </c:pt>
                <c:pt idx="5555">
                  <c:v>0.1667560537676829</c:v>
                </c:pt>
                <c:pt idx="5556">
                  <c:v>0.1668192278955501</c:v>
                </c:pt>
                <c:pt idx="5557">
                  <c:v>0.1668824541990735</c:v>
                </c:pt>
                <c:pt idx="5558">
                  <c:v>0.1669457325063192</c:v>
                </c:pt>
                <c:pt idx="5559">
                  <c:v>0.1670090626448311</c:v>
                </c:pt>
                <c:pt idx="5560">
                  <c:v>0.1670724444416322</c:v>
                </c:pt>
                <c:pt idx="5561">
                  <c:v>0.1671358777232245</c:v>
                </c:pt>
                <c:pt idx="5562">
                  <c:v>0.1671993623155854</c:v>
                </c:pt>
                <c:pt idx="5563">
                  <c:v>0.1672628980441708</c:v>
                </c:pt>
                <c:pt idx="5564">
                  <c:v>0.1673264847339109</c:v>
                </c:pt>
                <c:pt idx="5565">
                  <c:v>0.1673901222092133</c:v>
                </c:pt>
                <c:pt idx="5566">
                  <c:v>0.1674538102939586</c:v>
                </c:pt>
                <c:pt idx="5567">
                  <c:v>0.1675175488115038</c:v>
                </c:pt>
                <c:pt idx="5568">
                  <c:v>0.1675813375846783</c:v>
                </c:pt>
                <c:pt idx="5569">
                  <c:v>0.167645176435785</c:v>
                </c:pt>
                <c:pt idx="5570">
                  <c:v>0.1677090651865991</c:v>
                </c:pt>
                <c:pt idx="5571">
                  <c:v>0.1677730036583699</c:v>
                </c:pt>
                <c:pt idx="5572">
                  <c:v>0.1678369916718149</c:v>
                </c:pt>
                <c:pt idx="5573">
                  <c:v>0.1679010290471253</c:v>
                </c:pt>
                <c:pt idx="5574">
                  <c:v>0.1679651156039629</c:v>
                </c:pt>
                <c:pt idx="5575">
                  <c:v>0.1680292511614572</c:v>
                </c:pt>
                <c:pt idx="5576">
                  <c:v>0.1680934355382099</c:v>
                </c:pt>
                <c:pt idx="5577">
                  <c:v>0.1681576685522899</c:v>
                </c:pt>
                <c:pt idx="5578">
                  <c:v>0.1682219500212356</c:v>
                </c:pt>
                <c:pt idx="5579">
                  <c:v>0.168286279762052</c:v>
                </c:pt>
                <c:pt idx="5580">
                  <c:v>0.1683506575912139</c:v>
                </c:pt>
                <c:pt idx="5581">
                  <c:v>0.1684150833246608</c:v>
                </c:pt>
                <c:pt idx="5582">
                  <c:v>0.1684795567778001</c:v>
                </c:pt>
                <c:pt idx="5583">
                  <c:v>0.1685440777655055</c:v>
                </c:pt>
                <c:pt idx="5584">
                  <c:v>0.1686086461021151</c:v>
                </c:pt>
                <c:pt idx="5585">
                  <c:v>0.1686732616014331</c:v>
                </c:pt>
                <c:pt idx="5586">
                  <c:v>0.1687379240767289</c:v>
                </c:pt>
                <c:pt idx="5587">
                  <c:v>0.1688026333407354</c:v>
                </c:pt>
                <c:pt idx="5588">
                  <c:v>0.1688673892056489</c:v>
                </c:pt>
                <c:pt idx="5589">
                  <c:v>0.1689321914831313</c:v>
                </c:pt>
                <c:pt idx="5590">
                  <c:v>0.1689970399843052</c:v>
                </c:pt>
                <c:pt idx="5591">
                  <c:v>0.1690619345197569</c:v>
                </c:pt>
                <c:pt idx="5592">
                  <c:v>0.1691268748995362</c:v>
                </c:pt>
                <c:pt idx="5593">
                  <c:v>0.1691918609331526</c:v>
                </c:pt>
                <c:pt idx="5594">
                  <c:v>0.1692568924295782</c:v>
                </c:pt>
                <c:pt idx="5595">
                  <c:v>0.1693219691972468</c:v>
                </c:pt>
                <c:pt idx="5596">
                  <c:v>0.1693870910440517</c:v>
                </c:pt>
                <c:pt idx="5597">
                  <c:v>0.1694522577773476</c:v>
                </c:pt>
                <c:pt idx="5598">
                  <c:v>0.1695174692039493</c:v>
                </c:pt>
                <c:pt idx="5599">
                  <c:v>0.1695827251301302</c:v>
                </c:pt>
                <c:pt idx="5600">
                  <c:v>0.1696480253616255</c:v>
                </c:pt>
                <c:pt idx="5601">
                  <c:v>0.1697133697036265</c:v>
                </c:pt>
                <c:pt idx="5602">
                  <c:v>0.1697787579607853</c:v>
                </c:pt>
                <c:pt idx="5603">
                  <c:v>0.1698441899372117</c:v>
                </c:pt>
                <c:pt idx="5604">
                  <c:v>0.1699096654364751</c:v>
                </c:pt>
                <c:pt idx="5605">
                  <c:v>0.1699751842616003</c:v>
                </c:pt>
                <c:pt idx="5606">
                  <c:v>0.1700407462150714</c:v>
                </c:pt>
                <c:pt idx="5607">
                  <c:v>0.1701063510988298</c:v>
                </c:pt>
                <c:pt idx="5608">
                  <c:v>0.1701719987142736</c:v>
                </c:pt>
                <c:pt idx="5609">
                  <c:v>0.1702376888622575</c:v>
                </c:pt>
                <c:pt idx="5610">
                  <c:v>0.1703034213430932</c:v>
                </c:pt>
                <c:pt idx="5611">
                  <c:v>0.1703691959565489</c:v>
                </c:pt>
                <c:pt idx="5612">
                  <c:v>0.170435012501848</c:v>
                </c:pt>
                <c:pt idx="5613">
                  <c:v>0.1705008707776707</c:v>
                </c:pt>
                <c:pt idx="5614">
                  <c:v>0.1705667705821526</c:v>
                </c:pt>
                <c:pt idx="5615">
                  <c:v>0.1706327117128852</c:v>
                </c:pt>
                <c:pt idx="5616">
                  <c:v>0.1706986939669137</c:v>
                </c:pt>
                <c:pt idx="5617">
                  <c:v>0.1707647171407409</c:v>
                </c:pt>
                <c:pt idx="5618">
                  <c:v>0.1708307810303217</c:v>
                </c:pt>
                <c:pt idx="5619">
                  <c:v>0.1708968854310682</c:v>
                </c:pt>
                <c:pt idx="5620">
                  <c:v>0.1709630301378461</c:v>
                </c:pt>
                <c:pt idx="5621">
                  <c:v>0.1710292149449748</c:v>
                </c:pt>
                <c:pt idx="5622">
                  <c:v>0.1710954396462296</c:v>
                </c:pt>
                <c:pt idx="5623">
                  <c:v>0.1711617040348383</c:v>
                </c:pt>
                <c:pt idx="5624">
                  <c:v>0.1712280079034842</c:v>
                </c:pt>
                <c:pt idx="5625">
                  <c:v>0.1712943510443038</c:v>
                </c:pt>
                <c:pt idx="5626">
                  <c:v>0.171360733248887</c:v>
                </c:pt>
                <c:pt idx="5627">
                  <c:v>0.1714271543082789</c:v>
                </c:pt>
                <c:pt idx="5628">
                  <c:v>0.1714936140129758</c:v>
                </c:pt>
                <c:pt idx="5629">
                  <c:v>0.1715601121529309</c:v>
                </c:pt>
                <c:pt idx="5630">
                  <c:v>0.1716266485175479</c:v>
                </c:pt>
                <c:pt idx="5631">
                  <c:v>0.1716932228956857</c:v>
                </c:pt>
                <c:pt idx="5632">
                  <c:v>0.1717598350756564</c:v>
                </c:pt>
                <c:pt idx="5633">
                  <c:v>0.171826484845224</c:v>
                </c:pt>
                <c:pt idx="5634">
                  <c:v>0.1718931719916085</c:v>
                </c:pt>
                <c:pt idx="5635">
                  <c:v>0.1719598963014808</c:v>
                </c:pt>
                <c:pt idx="5636">
                  <c:v>0.1720266575609671</c:v>
                </c:pt>
                <c:pt idx="5637">
                  <c:v>0.1720934555556445</c:v>
                </c:pt>
                <c:pt idx="5638">
                  <c:v>0.172160290070546</c:v>
                </c:pt>
                <c:pt idx="5639">
                  <c:v>0.1722271608901562</c:v>
                </c:pt>
                <c:pt idx="5640">
                  <c:v>0.1722940677984145</c:v>
                </c:pt>
                <c:pt idx="5641">
                  <c:v>0.1723610105787119</c:v>
                </c:pt>
                <c:pt idx="5642">
                  <c:v>0.1724279890138948</c:v>
                </c:pt>
                <c:pt idx="5643">
                  <c:v>0.1724950028862619</c:v>
                </c:pt>
                <c:pt idx="5644">
                  <c:v>0.1725620519775665</c:v>
                </c:pt>
                <c:pt idx="5645">
                  <c:v>0.1726291360690141</c:v>
                </c:pt>
                <c:pt idx="5646">
                  <c:v>0.1726962549412658</c:v>
                </c:pt>
                <c:pt idx="5647">
                  <c:v>0.1727634083744353</c:v>
                </c:pt>
                <c:pt idx="5648">
                  <c:v>0.1728305961480907</c:v>
                </c:pt>
                <c:pt idx="5649">
                  <c:v>0.1728978180412549</c:v>
                </c:pt>
                <c:pt idx="5650">
                  <c:v>0.1729650738324036</c:v>
                </c:pt>
                <c:pt idx="5651">
                  <c:v>0.1730323632994686</c:v>
                </c:pt>
                <c:pt idx="5652">
                  <c:v>0.1730996862198352</c:v>
                </c:pt>
                <c:pt idx="5653">
                  <c:v>0.1731670423703431</c:v>
                </c:pt>
                <c:pt idx="5654">
                  <c:v>0.1732344315272888</c:v>
                </c:pt>
                <c:pt idx="5655">
                  <c:v>0.1733018534664207</c:v>
                </c:pt>
                <c:pt idx="5656">
                  <c:v>0.1733693079629467</c:v>
                </c:pt>
                <c:pt idx="5657">
                  <c:v>0.1734367947915259</c:v>
                </c:pt>
                <c:pt idx="5658">
                  <c:v>0.1735043137262764</c:v>
                </c:pt>
                <c:pt idx="5659">
                  <c:v>0.1735718645407703</c:v>
                </c:pt>
                <c:pt idx="5660">
                  <c:v>0.1736394470080377</c:v>
                </c:pt>
                <c:pt idx="5661">
                  <c:v>0.1737070609005623</c:v>
                </c:pt>
                <c:pt idx="5662">
                  <c:v>0.1737747059902877</c:v>
                </c:pt>
                <c:pt idx="5663">
                  <c:v>0.1738423820486121</c:v>
                </c:pt>
                <c:pt idx="5664">
                  <c:v>0.1739100888463927</c:v>
                </c:pt>
                <c:pt idx="5665">
                  <c:v>0.1739778261539427</c:v>
                </c:pt>
                <c:pt idx="5666">
                  <c:v>0.1740455937410347</c:v>
                </c:pt>
                <c:pt idx="5667">
                  <c:v>0.174113391376898</c:v>
                </c:pt>
                <c:pt idx="5668">
                  <c:v>0.1741812188302209</c:v>
                </c:pt>
                <c:pt idx="5669">
                  <c:v>0.1742490758691516</c:v>
                </c:pt>
                <c:pt idx="5670">
                  <c:v>0.1743169622612961</c:v>
                </c:pt>
                <c:pt idx="5671">
                  <c:v>0.174384877773721</c:v>
                </c:pt>
                <c:pt idx="5672">
                  <c:v>0.1744528221729517</c:v>
                </c:pt>
                <c:pt idx="5673">
                  <c:v>0.1745207952249755</c:v>
                </c:pt>
                <c:pt idx="5674">
                  <c:v>0.1745887966952381</c:v>
                </c:pt>
                <c:pt idx="5675">
                  <c:v>0.1746568263486494</c:v>
                </c:pt>
                <c:pt idx="5676">
                  <c:v>0.1747248839495786</c:v>
                </c:pt>
                <c:pt idx="5677">
                  <c:v>0.1747929692618568</c:v>
                </c:pt>
                <c:pt idx="5678">
                  <c:v>0.1748610820487793</c:v>
                </c:pt>
                <c:pt idx="5679">
                  <c:v>0.174929222073102</c:v>
                </c:pt>
                <c:pt idx="5680">
                  <c:v>0.1749973890970462</c:v>
                </c:pt>
                <c:pt idx="5681">
                  <c:v>0.1750655828822953</c:v>
                </c:pt>
                <c:pt idx="5682">
                  <c:v>0.1751338031899995</c:v>
                </c:pt>
                <c:pt idx="5683">
                  <c:v>0.1752020497807708</c:v>
                </c:pt>
                <c:pt idx="5684">
                  <c:v>0.1752703224146877</c:v>
                </c:pt>
                <c:pt idx="5685">
                  <c:v>0.1753386208512956</c:v>
                </c:pt>
                <c:pt idx="5686">
                  <c:v>0.1754069448496058</c:v>
                </c:pt>
                <c:pt idx="5687">
                  <c:v>0.175475294168095</c:v>
                </c:pt>
                <c:pt idx="5688">
                  <c:v>0.1755436685647087</c:v>
                </c:pt>
                <c:pt idx="5689">
                  <c:v>0.1756120677968619</c:v>
                </c:pt>
                <c:pt idx="5690">
                  <c:v>0.1756804916214353</c:v>
                </c:pt>
                <c:pt idx="5691">
                  <c:v>0.1757489397947802</c:v>
                </c:pt>
                <c:pt idx="5692">
                  <c:v>0.1758174120727186</c:v>
                </c:pt>
                <c:pt idx="5693">
                  <c:v>0.1758859082105424</c:v>
                </c:pt>
                <c:pt idx="5694">
                  <c:v>0.1759544279630139</c:v>
                </c:pt>
                <c:pt idx="5695">
                  <c:v>0.1760229710843674</c:v>
                </c:pt>
                <c:pt idx="5696">
                  <c:v>0.1760915373283114</c:v>
                </c:pt>
                <c:pt idx="5697">
                  <c:v>0.1761601264480245</c:v>
                </c:pt>
                <c:pt idx="5698">
                  <c:v>0.1762287381961616</c:v>
                </c:pt>
                <c:pt idx="5699">
                  <c:v>0.1762973723248511</c:v>
                </c:pt>
                <c:pt idx="5700">
                  <c:v>0.1763660285856959</c:v>
                </c:pt>
                <c:pt idx="5701">
                  <c:v>0.1764347067297768</c:v>
                </c:pt>
                <c:pt idx="5702">
                  <c:v>0.1765034065076496</c:v>
                </c:pt>
                <c:pt idx="5703">
                  <c:v>0.1765721276693478</c:v>
                </c:pt>
                <c:pt idx="5704">
                  <c:v>0.1766408699643826</c:v>
                </c:pt>
                <c:pt idx="5705">
                  <c:v>0.1767096331417457</c:v>
                </c:pt>
                <c:pt idx="5706">
                  <c:v>0.1767784169499071</c:v>
                </c:pt>
                <c:pt idx="5707">
                  <c:v>0.1768472211368178</c:v>
                </c:pt>
                <c:pt idx="5708">
                  <c:v>0.1769160454499098</c:v>
                </c:pt>
                <c:pt idx="5709">
                  <c:v>0.1769848896360979</c:v>
                </c:pt>
                <c:pt idx="5710">
                  <c:v>0.1770537534417789</c:v>
                </c:pt>
                <c:pt idx="5711">
                  <c:v>0.1771226366128351</c:v>
                </c:pt>
                <c:pt idx="5712">
                  <c:v>0.1771915388946311</c:v>
                </c:pt>
                <c:pt idx="5713">
                  <c:v>0.1772604600320198</c:v>
                </c:pt>
                <c:pt idx="5714">
                  <c:v>0.1773293997693379</c:v>
                </c:pt>
                <c:pt idx="5715">
                  <c:v>0.1773983578504114</c:v>
                </c:pt>
                <c:pt idx="5716">
                  <c:v>0.1774673340185534</c:v>
                </c:pt>
                <c:pt idx="5717">
                  <c:v>0.1775363280165675</c:v>
                </c:pt>
                <c:pt idx="5718">
                  <c:v>0.1776053395867458</c:v>
                </c:pt>
                <c:pt idx="5719">
                  <c:v>0.1776743684708728</c:v>
                </c:pt>
                <c:pt idx="5720">
                  <c:v>0.1777434144102246</c:v>
                </c:pt>
                <c:pt idx="5721">
                  <c:v>0.1778124771455701</c:v>
                </c:pt>
                <c:pt idx="5722">
                  <c:v>0.1778815564171725</c:v>
                </c:pt>
                <c:pt idx="5723">
                  <c:v>0.1779506519647907</c:v>
                </c:pt>
                <c:pt idx="5724">
                  <c:v>0.1780197635276777</c:v>
                </c:pt>
                <c:pt idx="5725">
                  <c:v>0.1780888908445861</c:v>
                </c:pt>
                <c:pt idx="5726">
                  <c:v>0.1781580336537653</c:v>
                </c:pt>
                <c:pt idx="5727">
                  <c:v>0.1782271916929634</c:v>
                </c:pt>
                <c:pt idx="5728">
                  <c:v>0.1782963646994299</c:v>
                </c:pt>
                <c:pt idx="5729">
                  <c:v>0.1783655524099155</c:v>
                </c:pt>
                <c:pt idx="5730">
                  <c:v>0.1784347545606731</c:v>
                </c:pt>
                <c:pt idx="5731">
                  <c:v>0.1785039708874585</c:v>
                </c:pt>
                <c:pt idx="5732">
                  <c:v>0.1785732011255339</c:v>
                </c:pt>
                <c:pt idx="5733">
                  <c:v>0.1786424450096656</c:v>
                </c:pt>
                <c:pt idx="5734">
                  <c:v>0.1787117022741282</c:v>
                </c:pt>
                <c:pt idx="5735">
                  <c:v>0.1787809726527041</c:v>
                </c:pt>
                <c:pt idx="5736">
                  <c:v>0.1788502558786849</c:v>
                </c:pt>
                <c:pt idx="5737">
                  <c:v>0.1789195516848737</c:v>
                </c:pt>
                <c:pt idx="5738">
                  <c:v>0.1789888598035827</c:v>
                </c:pt>
                <c:pt idx="5739">
                  <c:v>0.1790581799666405</c:v>
                </c:pt>
                <c:pt idx="5740">
                  <c:v>0.1791275119053878</c:v>
                </c:pt>
                <c:pt idx="5741">
                  <c:v>0.1791968553506821</c:v>
                </c:pt>
                <c:pt idx="5742">
                  <c:v>0.1792662100328966</c:v>
                </c:pt>
                <c:pt idx="5743">
                  <c:v>0.1793355756819232</c:v>
                </c:pt>
                <c:pt idx="5744">
                  <c:v>0.1794049520271729</c:v>
                </c:pt>
                <c:pt idx="5745">
                  <c:v>0.179474338797577</c:v>
                </c:pt>
                <c:pt idx="5746">
                  <c:v>0.1795437357215902</c:v>
                </c:pt>
                <c:pt idx="5747">
                  <c:v>0.1796131425271895</c:v>
                </c:pt>
                <c:pt idx="5748">
                  <c:v>0.1796825589418756</c:v>
                </c:pt>
                <c:pt idx="5749">
                  <c:v>0.1797519846926769</c:v>
                </c:pt>
                <c:pt idx="5750">
                  <c:v>0.1798214195061489</c:v>
                </c:pt>
                <c:pt idx="5751">
                  <c:v>0.1798908631083755</c:v>
                </c:pt>
                <c:pt idx="5752">
                  <c:v>0.179960315224971</c:v>
                </c:pt>
                <c:pt idx="5753">
                  <c:v>0.180029775581081</c:v>
                </c:pt>
                <c:pt idx="5754">
                  <c:v>0.1800992439013858</c:v>
                </c:pt>
                <c:pt idx="5755">
                  <c:v>0.1801687199100978</c:v>
                </c:pt>
                <c:pt idx="5756">
                  <c:v>0.1802382033309661</c:v>
                </c:pt>
                <c:pt idx="5757">
                  <c:v>0.1803076938872794</c:v>
                </c:pt>
                <c:pt idx="5758">
                  <c:v>0.180377191301863</c:v>
                </c:pt>
                <c:pt idx="5759">
                  <c:v>0.1804466952970832</c:v>
                </c:pt>
                <c:pt idx="5760">
                  <c:v>0.1805162055948497</c:v>
                </c:pt>
                <c:pt idx="5761">
                  <c:v>0.1805857219166136</c:v>
                </c:pt>
                <c:pt idx="5762">
                  <c:v>0.180655243983373</c:v>
                </c:pt>
                <c:pt idx="5763">
                  <c:v>0.1807247715156715</c:v>
                </c:pt>
                <c:pt idx="5764">
                  <c:v>0.1807943042336018</c:v>
                </c:pt>
                <c:pt idx="5765">
                  <c:v>0.1808638418568058</c:v>
                </c:pt>
                <c:pt idx="5766">
                  <c:v>0.1809333841044772</c:v>
                </c:pt>
                <c:pt idx="5767">
                  <c:v>0.1810029306953626</c:v>
                </c:pt>
                <c:pt idx="5768">
                  <c:v>0.1810724813477639</c:v>
                </c:pt>
                <c:pt idx="5769">
                  <c:v>0.1811420357795388</c:v>
                </c:pt>
                <c:pt idx="5770">
                  <c:v>0.1812115937081032</c:v>
                </c:pt>
                <c:pt idx="5771">
                  <c:v>0.1812811548504331</c:v>
                </c:pt>
                <c:pt idx="5772">
                  <c:v>0.1813507189230656</c:v>
                </c:pt>
                <c:pt idx="5773">
                  <c:v>0.1814202856421009</c:v>
                </c:pt>
                <c:pt idx="5774">
                  <c:v>0.1814898547232048</c:v>
                </c:pt>
                <c:pt idx="5775">
                  <c:v>0.1815594258816086</c:v>
                </c:pt>
                <c:pt idx="5776">
                  <c:v>0.1816289988321136</c:v>
                </c:pt>
                <c:pt idx="5777">
                  <c:v>0.1816985732890894</c:v>
                </c:pt>
                <c:pt idx="5778">
                  <c:v>0.1817681489664786</c:v>
                </c:pt>
                <c:pt idx="5779">
                  <c:v>0.1818377255777982</c:v>
                </c:pt>
                <c:pt idx="5780">
                  <c:v>0.1819073028361399</c:v>
                </c:pt>
                <c:pt idx="5781">
                  <c:v>0.181976880454172</c:v>
                </c:pt>
                <c:pt idx="5782">
                  <c:v>0.182046458144145</c:v>
                </c:pt>
                <c:pt idx="5783">
                  <c:v>0.1821160356178865</c:v>
                </c:pt>
                <c:pt idx="5784">
                  <c:v>0.1821856125868104</c:v>
                </c:pt>
                <c:pt idx="5785">
                  <c:v>0.1822551887619142</c:v>
                </c:pt>
                <c:pt idx="5786">
                  <c:v>0.1823247638537829</c:v>
                </c:pt>
                <c:pt idx="5787">
                  <c:v>0.1823943375725888</c:v>
                </c:pt>
                <c:pt idx="5788">
                  <c:v>0.1824639096280964</c:v>
                </c:pt>
                <c:pt idx="5789">
                  <c:v>0.1825334797296618</c:v>
                </c:pt>
                <c:pt idx="5790">
                  <c:v>0.1826030475862371</c:v>
                </c:pt>
                <c:pt idx="5791">
                  <c:v>0.1826726129063685</c:v>
                </c:pt>
                <c:pt idx="5792">
                  <c:v>0.1827421753982035</c:v>
                </c:pt>
                <c:pt idx="5793">
                  <c:v>0.1828117347694885</c:v>
                </c:pt>
                <c:pt idx="5794">
                  <c:v>0.1828812907275733</c:v>
                </c:pt>
                <c:pt idx="5795">
                  <c:v>0.1829508429794117</c:v>
                </c:pt>
                <c:pt idx="5796">
                  <c:v>0.183020391231565</c:v>
                </c:pt>
                <c:pt idx="5797">
                  <c:v>0.183089935190203</c:v>
                </c:pt>
                <c:pt idx="5798">
                  <c:v>0.1831594745611058</c:v>
                </c:pt>
                <c:pt idx="5799">
                  <c:v>0.1832290090496674</c:v>
                </c:pt>
                <c:pt idx="5800">
                  <c:v>0.1832985383608966</c:v>
                </c:pt>
                <c:pt idx="5801">
                  <c:v>0.1833680621994195</c:v>
                </c:pt>
                <c:pt idx="5802">
                  <c:v>0.1834375802694808</c:v>
                </c:pt>
                <c:pt idx="5803">
                  <c:v>0.1835070922749483</c:v>
                </c:pt>
                <c:pt idx="5804">
                  <c:v>0.1835765979193117</c:v>
                </c:pt>
                <c:pt idx="5805">
                  <c:v>0.1836460969056887</c:v>
                </c:pt>
                <c:pt idx="5806">
                  <c:v>0.1837155889368232</c:v>
                </c:pt>
                <c:pt idx="5807">
                  <c:v>0.1837850737150908</c:v>
                </c:pt>
                <c:pt idx="5808">
                  <c:v>0.1838545509424986</c:v>
                </c:pt>
                <c:pt idx="5809">
                  <c:v>0.18392402032069</c:v>
                </c:pt>
                <c:pt idx="5810">
                  <c:v>0.1839934815509446</c:v>
                </c:pt>
                <c:pt idx="5811">
                  <c:v>0.1840629343341816</c:v>
                </c:pt>
                <c:pt idx="5812">
                  <c:v>0.1841323783709619</c:v>
                </c:pt>
                <c:pt idx="5813">
                  <c:v>0.1842018133614894</c:v>
                </c:pt>
                <c:pt idx="5814">
                  <c:v>0.1842712390056169</c:v>
                </c:pt>
                <c:pt idx="5815">
                  <c:v>0.1843406550028439</c:v>
                </c:pt>
                <c:pt idx="5816">
                  <c:v>0.1844100610523211</c:v>
                </c:pt>
                <c:pt idx="5817">
                  <c:v>0.1844794568528535</c:v>
                </c:pt>
                <c:pt idx="5818">
                  <c:v>0.1845488421029015</c:v>
                </c:pt>
                <c:pt idx="5819">
                  <c:v>0.1846182165005843</c:v>
                </c:pt>
                <c:pt idx="5820">
                  <c:v>0.1846875797436804</c:v>
                </c:pt>
                <c:pt idx="5821">
                  <c:v>0.184756931529633</c:v>
                </c:pt>
                <c:pt idx="5822">
                  <c:v>0.1848262715555495</c:v>
                </c:pt>
                <c:pt idx="5823">
                  <c:v>0.1848955995182066</c:v>
                </c:pt>
                <c:pt idx="5824">
                  <c:v>0.1849649151140503</c:v>
                </c:pt>
                <c:pt idx="5825">
                  <c:v>0.1850342180392017</c:v>
                </c:pt>
                <c:pt idx="5826">
                  <c:v>0.1851035079894543</c:v>
                </c:pt>
                <c:pt idx="5827">
                  <c:v>0.1851727846602826</c:v>
                </c:pt>
                <c:pt idx="5828">
                  <c:v>0.1852420477468397</c:v>
                </c:pt>
                <c:pt idx="5829">
                  <c:v>0.1853112969439629</c:v>
                </c:pt>
                <c:pt idx="5830">
                  <c:v>0.1853805319461754</c:v>
                </c:pt>
                <c:pt idx="5831">
                  <c:v>0.1854497524476878</c:v>
                </c:pt>
                <c:pt idx="5832">
                  <c:v>0.185518958142403</c:v>
                </c:pt>
                <c:pt idx="5833">
                  <c:v>0.1855881487239159</c:v>
                </c:pt>
                <c:pt idx="5834">
                  <c:v>0.1856573238855189</c:v>
                </c:pt>
                <c:pt idx="5835">
                  <c:v>0.1857264833202026</c:v>
                </c:pt>
                <c:pt idx="5836">
                  <c:v>0.1857956267206583</c:v>
                </c:pt>
                <c:pt idx="5837">
                  <c:v>0.1858647537792839</c:v>
                </c:pt>
                <c:pt idx="5838">
                  <c:v>0.1859338641881821</c:v>
                </c:pt>
                <c:pt idx="5839">
                  <c:v>0.186002957639165</c:v>
                </c:pt>
                <c:pt idx="5840">
                  <c:v>0.1860720338237594</c:v>
                </c:pt>
                <c:pt idx="5841">
                  <c:v>0.1861410924332046</c:v>
                </c:pt>
                <c:pt idx="5842">
                  <c:v>0.1862101331584591</c:v>
                </c:pt>
                <c:pt idx="5843">
                  <c:v>0.1862791556902014</c:v>
                </c:pt>
                <c:pt idx="5844">
                  <c:v>0.1863481597188335</c:v>
                </c:pt>
                <c:pt idx="5845">
                  <c:v>0.1864171449344844</c:v>
                </c:pt>
                <c:pt idx="5846">
                  <c:v>0.1864861110270111</c:v>
                </c:pt>
                <c:pt idx="5847">
                  <c:v>0.1865550576860019</c:v>
                </c:pt>
                <c:pt idx="5848">
                  <c:v>0.1866239846007814</c:v>
                </c:pt>
                <c:pt idx="5849">
                  <c:v>0.1866928914604117</c:v>
                </c:pt>
                <c:pt idx="5850">
                  <c:v>0.1867617779536933</c:v>
                </c:pt>
                <c:pt idx="5851">
                  <c:v>0.1868306437691716</c:v>
                </c:pt>
                <c:pt idx="5852">
                  <c:v>0.1868994885951375</c:v>
                </c:pt>
                <c:pt idx="5853">
                  <c:v>0.1869683121196328</c:v>
                </c:pt>
                <c:pt idx="5854">
                  <c:v>0.1870371140304482</c:v>
                </c:pt>
                <c:pt idx="5855">
                  <c:v>0.1871058940151331</c:v>
                </c:pt>
                <c:pt idx="5856">
                  <c:v>0.1871746517609914</c:v>
                </c:pt>
                <c:pt idx="5857">
                  <c:v>0.1872433869550904</c:v>
                </c:pt>
                <c:pt idx="5858">
                  <c:v>0.1873120992842594</c:v>
                </c:pt>
                <c:pt idx="5859">
                  <c:v>0.1873807884350973</c:v>
                </c:pt>
                <c:pt idx="5860">
                  <c:v>0.1874494540939707</c:v>
                </c:pt>
                <c:pt idx="5861">
                  <c:v>0.1875180959470197</c:v>
                </c:pt>
                <c:pt idx="5862">
                  <c:v>0.1875867136801616</c:v>
                </c:pt>
                <c:pt idx="5863">
                  <c:v>0.1876553069790906</c:v>
                </c:pt>
                <c:pt idx="5864">
                  <c:v>0.1877238755292863</c:v>
                </c:pt>
                <c:pt idx="5865">
                  <c:v>0.1877924190160108</c:v>
                </c:pt>
                <c:pt idx="5866">
                  <c:v>0.1878609371243156</c:v>
                </c:pt>
                <c:pt idx="5867">
                  <c:v>0.187929429539045</c:v>
                </c:pt>
                <c:pt idx="5868">
                  <c:v>0.1879978959448353</c:v>
                </c:pt>
                <c:pt idx="5869">
                  <c:v>0.1880663360261238</c:v>
                </c:pt>
                <c:pt idx="5870">
                  <c:v>0.1881347494671467</c:v>
                </c:pt>
                <c:pt idx="5871">
                  <c:v>0.1882031359519443</c:v>
                </c:pt>
                <c:pt idx="5872">
                  <c:v>0.1882714951643664</c:v>
                </c:pt>
                <c:pt idx="5873">
                  <c:v>0.1883398267880712</c:v>
                </c:pt>
                <c:pt idx="5874">
                  <c:v>0.1884081305065322</c:v>
                </c:pt>
                <c:pt idx="5875">
                  <c:v>0.1884764060030389</c:v>
                </c:pt>
                <c:pt idx="5876">
                  <c:v>0.1885446529607016</c:v>
                </c:pt>
                <c:pt idx="5877">
                  <c:v>0.1886128710624549</c:v>
                </c:pt>
                <c:pt idx="5878">
                  <c:v>0.1886810599910597</c:v>
                </c:pt>
                <c:pt idx="5879">
                  <c:v>0.1887492194291071</c:v>
                </c:pt>
                <c:pt idx="5880">
                  <c:v>0.1888173490590218</c:v>
                </c:pt>
                <c:pt idx="5881">
                  <c:v>0.1888854485630647</c:v>
                </c:pt>
                <c:pt idx="5882">
                  <c:v>0.1889535176233388</c:v>
                </c:pt>
                <c:pt idx="5883">
                  <c:v>0.1890215559217882</c:v>
                </c:pt>
                <c:pt idx="5884">
                  <c:v>0.1890895631402052</c:v>
                </c:pt>
                <c:pt idx="5885">
                  <c:v>0.1891575389602331</c:v>
                </c:pt>
                <c:pt idx="5886">
                  <c:v>0.1892254830633677</c:v>
                </c:pt>
                <c:pt idx="5887">
                  <c:v>0.1892933951309622</c:v>
                </c:pt>
                <c:pt idx="5888">
                  <c:v>0.1893612748442304</c:v>
                </c:pt>
                <c:pt idx="5889">
                  <c:v>0.1894291218842502</c:v>
                </c:pt>
                <c:pt idx="5890">
                  <c:v>0.1894969359319675</c:v>
                </c:pt>
                <c:pt idx="5891">
                  <c:v>0.1895647166681969</c:v>
                </c:pt>
                <c:pt idx="5892">
                  <c:v>0.1896324637736305</c:v>
                </c:pt>
                <c:pt idx="5893">
                  <c:v>0.1897001769288357</c:v>
                </c:pt>
                <c:pt idx="5894">
                  <c:v>0.1897678558142629</c:v>
                </c:pt>
                <c:pt idx="5895">
                  <c:v>0.1898355001102455</c:v>
                </c:pt>
                <c:pt idx="5896">
                  <c:v>0.1899031094970083</c:v>
                </c:pt>
                <c:pt idx="5897">
                  <c:v>0.1899706836546651</c:v>
                </c:pt>
                <c:pt idx="5898">
                  <c:v>0.1900382222632263</c:v>
                </c:pt>
                <c:pt idx="5899">
                  <c:v>0.1901057250026027</c:v>
                </c:pt>
                <c:pt idx="5900">
                  <c:v>0.1901731915526056</c:v>
                </c:pt>
                <c:pt idx="5901">
                  <c:v>0.1902406215929544</c:v>
                </c:pt>
                <c:pt idx="5902">
                  <c:v>0.1903080148032771</c:v>
                </c:pt>
                <c:pt idx="5903">
                  <c:v>0.190375370863116</c:v>
                </c:pt>
                <c:pt idx="5904">
                  <c:v>0.1904426894519303</c:v>
                </c:pt>
                <c:pt idx="5905">
                  <c:v>0.1905099702491003</c:v>
                </c:pt>
                <c:pt idx="5906">
                  <c:v>0.19057721293393</c:v>
                </c:pt>
                <c:pt idx="5907">
                  <c:v>0.1906444171856534</c:v>
                </c:pt>
                <c:pt idx="5908">
                  <c:v>0.1907115826834341</c:v>
                </c:pt>
                <c:pt idx="5909">
                  <c:v>0.190778709106372</c:v>
                </c:pt>
                <c:pt idx="5910">
                  <c:v>0.1908457961335079</c:v>
                </c:pt>
                <c:pt idx="5911">
                  <c:v>0.1909128434438229</c:v>
                </c:pt>
                <c:pt idx="5912">
                  <c:v>0.190979850716248</c:v>
                </c:pt>
                <c:pt idx="5913">
                  <c:v>0.1910468176296614</c:v>
                </c:pt>
                <c:pt idx="5914">
                  <c:v>0.191113743862897</c:v>
                </c:pt>
                <c:pt idx="5915">
                  <c:v>0.1911806290947483</c:v>
                </c:pt>
                <c:pt idx="5916">
                  <c:v>0.1912474730039693</c:v>
                </c:pt>
                <c:pt idx="5917">
                  <c:v>0.1913142752692785</c:v>
                </c:pt>
                <c:pt idx="5918">
                  <c:v>0.1913810355693655</c:v>
                </c:pt>
                <c:pt idx="5919">
                  <c:v>0.1914477535828937</c:v>
                </c:pt>
                <c:pt idx="5920">
                  <c:v>0.1915144289885012</c:v>
                </c:pt>
                <c:pt idx="5921">
                  <c:v>0.1915810614648092</c:v>
                </c:pt>
                <c:pt idx="5922">
                  <c:v>0.1916476506904239</c:v>
                </c:pt>
                <c:pt idx="5923">
                  <c:v>0.1917141963439388</c:v>
                </c:pt>
                <c:pt idx="5924">
                  <c:v>0.1917806981039415</c:v>
                </c:pt>
                <c:pt idx="5925">
                  <c:v>0.1918471556490146</c:v>
                </c:pt>
                <c:pt idx="5926">
                  <c:v>0.1919135686577432</c:v>
                </c:pt>
                <c:pt idx="5927">
                  <c:v>0.1919799368087151</c:v>
                </c:pt>
                <c:pt idx="5928">
                  <c:v>0.1920462597805261</c:v>
                </c:pt>
                <c:pt idx="5929">
                  <c:v>0.1921125372517862</c:v>
                </c:pt>
                <c:pt idx="5930">
                  <c:v>0.1921787689011207</c:v>
                </c:pt>
                <c:pt idx="5931">
                  <c:v>0.1922449544071739</c:v>
                </c:pt>
                <c:pt idx="5932">
                  <c:v>0.1923110934486169</c:v>
                </c:pt>
                <c:pt idx="5933">
                  <c:v>0.1923771857041466</c:v>
                </c:pt>
                <c:pt idx="5934">
                  <c:v>0.1924432308524928</c:v>
                </c:pt>
                <c:pt idx="5935">
                  <c:v>0.1925092285724221</c:v>
                </c:pt>
                <c:pt idx="5936">
                  <c:v>0.1925751785427411</c:v>
                </c:pt>
                <c:pt idx="5937">
                  <c:v>0.1926410804422999</c:v>
                </c:pt>
                <c:pt idx="5938">
                  <c:v>0.1927069339499984</c:v>
                </c:pt>
                <c:pt idx="5939">
                  <c:v>0.1927727387447873</c:v>
                </c:pt>
                <c:pt idx="5940">
                  <c:v>0.1928384945056753</c:v>
                </c:pt>
                <c:pt idx="5941">
                  <c:v>0.1929042009117308</c:v>
                </c:pt>
                <c:pt idx="5942">
                  <c:v>0.1929698576420859</c:v>
                </c:pt>
                <c:pt idx="5943">
                  <c:v>0.193035464375944</c:v>
                </c:pt>
                <c:pt idx="5944">
                  <c:v>0.1931010207925795</c:v>
                </c:pt>
                <c:pt idx="5945">
                  <c:v>0.1931665265713435</c:v>
                </c:pt>
                <c:pt idx="5946">
                  <c:v>0.1932319813916696</c:v>
                </c:pt>
                <c:pt idx="5947">
                  <c:v>0.1932973849330757</c:v>
                </c:pt>
                <c:pt idx="5948">
                  <c:v>0.1933627368751699</c:v>
                </c:pt>
                <c:pt idx="5949">
                  <c:v>0.1934280368976531</c:v>
                </c:pt>
                <c:pt idx="5950">
                  <c:v>0.1934932846803247</c:v>
                </c:pt>
                <c:pt idx="5951">
                  <c:v>0.1935584799030851</c:v>
                </c:pt>
                <c:pt idx="5952">
                  <c:v>0.1936236222459424</c:v>
                </c:pt>
                <c:pt idx="5953">
                  <c:v>0.193688711389013</c:v>
                </c:pt>
                <c:pt idx="5954">
                  <c:v>0.1937537470125302</c:v>
                </c:pt>
                <c:pt idx="5955">
                  <c:v>0.1938187287968449</c:v>
                </c:pt>
                <c:pt idx="5956">
                  <c:v>0.1938836564224307</c:v>
                </c:pt>
                <c:pt idx="5957">
                  <c:v>0.1939485295698889</c:v>
                </c:pt>
                <c:pt idx="5958">
                  <c:v>0.1940133479199525</c:v>
                </c:pt>
                <c:pt idx="5959">
                  <c:v>0.1940781111534915</c:v>
                </c:pt>
                <c:pt idx="5960">
                  <c:v>0.1941428189515129</c:v>
                </c:pt>
                <c:pt idx="5961">
                  <c:v>0.1942074709951709</c:v>
                </c:pt>
                <c:pt idx="5962">
                  <c:v>0.1942720669657677</c:v>
                </c:pt>
                <c:pt idx="5963">
                  <c:v>0.1943366065447574</c:v>
                </c:pt>
                <c:pt idx="5964">
                  <c:v>0.1944010894137528</c:v>
                </c:pt>
                <c:pt idx="5965">
                  <c:v>0.1944655152545274</c:v>
                </c:pt>
                <c:pt idx="5966">
                  <c:v>0.1945298837490214</c:v>
                </c:pt>
                <c:pt idx="5967">
                  <c:v>0.194594194579344</c:v>
                </c:pt>
                <c:pt idx="5968">
                  <c:v>0.19465844742778</c:v>
                </c:pt>
                <c:pt idx="5969">
                  <c:v>0.1947226419767941</c:v>
                </c:pt>
                <c:pt idx="5970">
                  <c:v>0.1947867779090323</c:v>
                </c:pt>
                <c:pt idx="5971">
                  <c:v>0.1948508549073286</c:v>
                </c:pt>
                <c:pt idx="5972">
                  <c:v>0.1949148726547111</c:v>
                </c:pt>
                <c:pt idx="5973">
                  <c:v>0.1949788308344023</c:v>
                </c:pt>
                <c:pt idx="5974">
                  <c:v>0.1950427291298258</c:v>
                </c:pt>
                <c:pt idx="5975">
                  <c:v>0.1951065672246119</c:v>
                </c:pt>
                <c:pt idx="5976">
                  <c:v>0.1951703448025984</c:v>
                </c:pt>
                <c:pt idx="5977">
                  <c:v>0.1952340615478395</c:v>
                </c:pt>
                <c:pt idx="5978">
                  <c:v>0.1952977171446062</c:v>
                </c:pt>
                <c:pt idx="5979">
                  <c:v>0.1953613112773931</c:v>
                </c:pt>
                <c:pt idx="5980">
                  <c:v>0.1954248436309218</c:v>
                </c:pt>
                <c:pt idx="5981">
                  <c:v>0.1954883138901466</c:v>
                </c:pt>
                <c:pt idx="5982">
                  <c:v>0.1955517217402574</c:v>
                </c:pt>
                <c:pt idx="5983">
                  <c:v>0.1956150668666848</c:v>
                </c:pt>
                <c:pt idx="5984">
                  <c:v>0.1956783489551049</c:v>
                </c:pt>
                <c:pt idx="5985">
                  <c:v>0.1957415676914432</c:v>
                </c:pt>
                <c:pt idx="5986">
                  <c:v>0.1958047227618801</c:v>
                </c:pt>
                <c:pt idx="5987">
                  <c:v>0.1958678138528541</c:v>
                </c:pt>
                <c:pt idx="5988">
                  <c:v>0.1959308406510669</c:v>
                </c:pt>
                <c:pt idx="5989">
                  <c:v>0.1959938028434879</c:v>
                </c:pt>
                <c:pt idx="5990">
                  <c:v>0.1960567001173585</c:v>
                </c:pt>
                <c:pt idx="5991">
                  <c:v>0.196119532160197</c:v>
                </c:pt>
                <c:pt idx="5992">
                  <c:v>0.1961822986598031</c:v>
                </c:pt>
                <c:pt idx="5993">
                  <c:v>0.1962449993042619</c:v>
                </c:pt>
                <c:pt idx="5994">
                  <c:v>0.1963076337819488</c:v>
                </c:pt>
                <c:pt idx="5995">
                  <c:v>0.1963702017815346</c:v>
                </c:pt>
                <c:pt idx="5996">
                  <c:v>0.1964327029919893</c:v>
                </c:pt>
                <c:pt idx="5997">
                  <c:v>0.1964951371025849</c:v>
                </c:pt>
                <c:pt idx="5998">
                  <c:v>0.1965575038029054</c:v>
                </c:pt>
                <c:pt idx="5999">
                  <c:v>0.1966198027828451</c:v>
                </c:pt>
                <c:pt idx="6000">
                  <c:v>0.1966820337326165</c:v>
                </c:pt>
                <c:pt idx="6001">
                  <c:v>0.1967441963427548</c:v>
                </c:pt>
                <c:pt idx="6002">
                  <c:v>0.1968062903041213</c:v>
                </c:pt>
                <c:pt idx="6003">
                  <c:v>0.1968683153079095</c:v>
                </c:pt>
                <c:pt idx="6004">
                  <c:v>0.1969302710456473</c:v>
                </c:pt>
                <c:pt idx="6005">
                  <c:v>0.1969921572092056</c:v>
                </c:pt>
                <c:pt idx="6006">
                  <c:v>0.1970539734907976</c:v>
                </c:pt>
                <c:pt idx="6007">
                  <c:v>0.1971157195829878</c:v>
                </c:pt>
                <c:pt idx="6008">
                  <c:v>0.1971773951786954</c:v>
                </c:pt>
                <c:pt idx="6009">
                  <c:v>0.197238999971197</c:v>
                </c:pt>
                <c:pt idx="6010">
                  <c:v>0.1973005336541338</c:v>
                </c:pt>
                <c:pt idx="6011">
                  <c:v>0.1973619959215153</c:v>
                </c:pt>
                <c:pt idx="6012">
                  <c:v>0.1974233864677229</c:v>
                </c:pt>
                <c:pt idx="6013">
                  <c:v>0.1974847049875162</c:v>
                </c:pt>
                <c:pt idx="6014">
                  <c:v>0.1975459511760368</c:v>
                </c:pt>
                <c:pt idx="6015">
                  <c:v>0.1976071247288123</c:v>
                </c:pt>
                <c:pt idx="6016">
                  <c:v>0.1976682253417621</c:v>
                </c:pt>
                <c:pt idx="6017">
                  <c:v>0.1977292527112013</c:v>
                </c:pt>
                <c:pt idx="6018">
                  <c:v>0.1977902065338464</c:v>
                </c:pt>
                <c:pt idx="6019">
                  <c:v>0.1978510865068175</c:v>
                </c:pt>
                <c:pt idx="6020">
                  <c:v>0.1979118923276469</c:v>
                </c:pt>
                <c:pt idx="6021">
                  <c:v>0.1979726236942789</c:v>
                </c:pt>
                <c:pt idx="6022">
                  <c:v>0.1980332803050785</c:v>
                </c:pt>
                <c:pt idx="6023">
                  <c:v>0.1980938618588352</c:v>
                </c:pt>
                <c:pt idx="6024">
                  <c:v>0.1981543680547647</c:v>
                </c:pt>
                <c:pt idx="6025">
                  <c:v>0.1982147985925184</c:v>
                </c:pt>
                <c:pt idx="6026">
                  <c:v>0.198275153172184</c:v>
                </c:pt>
                <c:pt idx="6027">
                  <c:v>0.198335431494292</c:v>
                </c:pt>
                <c:pt idx="6028">
                  <c:v>0.1983956332598202</c:v>
                </c:pt>
                <c:pt idx="6029">
                  <c:v>0.1984557581701982</c:v>
                </c:pt>
                <c:pt idx="6030">
                  <c:v>0.1985158059273125</c:v>
                </c:pt>
                <c:pt idx="6031">
                  <c:v>0.1985757762335105</c:v>
                </c:pt>
                <c:pt idx="6032">
                  <c:v>0.1986356687916052</c:v>
                </c:pt>
                <c:pt idx="6033">
                  <c:v>0.1986954833048808</c:v>
                </c:pt>
                <c:pt idx="6034">
                  <c:v>0.1987552194770961</c:v>
                </c:pt>
                <c:pt idx="6035">
                  <c:v>0.19881487701249</c:v>
                </c:pt>
                <c:pt idx="6036">
                  <c:v>0.1988744556157858</c:v>
                </c:pt>
                <c:pt idx="6037">
                  <c:v>0.1989339549921975</c:v>
                </c:pt>
                <c:pt idx="6038">
                  <c:v>0.198993374847431</c:v>
                </c:pt>
                <c:pt idx="6039">
                  <c:v>0.1990527148876922</c:v>
                </c:pt>
                <c:pt idx="6040">
                  <c:v>0.1991119748196899</c:v>
                </c:pt>
                <c:pt idx="6041">
                  <c:v>0.1991711543506408</c:v>
                </c:pt>
                <c:pt idx="6042">
                  <c:v>0.1992302531882744</c:v>
                </c:pt>
                <c:pt idx="6043">
                  <c:v>0.1992892710408376</c:v>
                </c:pt>
                <c:pt idx="6044">
                  <c:v>0.1993482076171003</c:v>
                </c:pt>
                <c:pt idx="6045">
                  <c:v>0.1994070626263579</c:v>
                </c:pt>
                <c:pt idx="6046">
                  <c:v>0.1994658357784366</c:v>
                </c:pt>
                <c:pt idx="6047">
                  <c:v>0.1995245267837019</c:v>
                </c:pt>
                <c:pt idx="6048">
                  <c:v>0.1995831353530565</c:v>
                </c:pt>
                <c:pt idx="6049">
                  <c:v>0.1996416611979503</c:v>
                </c:pt>
                <c:pt idx="6050">
                  <c:v>0.1997001040303839</c:v>
                </c:pt>
                <c:pt idx="6051">
                  <c:v>0.1997584635629119</c:v>
                </c:pt>
                <c:pt idx="6052">
                  <c:v>0.1998167395086484</c:v>
                </c:pt>
                <c:pt idx="6053">
                  <c:v>0.199874931581273</c:v>
                </c:pt>
                <c:pt idx="6054">
                  <c:v>0.199933039495032</c:v>
                </c:pt>
                <c:pt idx="6055">
                  <c:v>0.1999910629647468</c:v>
                </c:pt>
                <c:pt idx="6056">
                  <c:v>0.2000490017058173</c:v>
                </c:pt>
                <c:pt idx="6057">
                  <c:v>0.2001068554342259</c:v>
                </c:pt>
                <c:pt idx="6058">
                  <c:v>0.2001646238665428</c:v>
                </c:pt>
                <c:pt idx="6059">
                  <c:v>0.2002223067199297</c:v>
                </c:pt>
                <c:pt idx="6060">
                  <c:v>0.2002799037121457</c:v>
                </c:pt>
                <c:pt idx="6061">
                  <c:v>0.2003374145615531</c:v>
                </c:pt>
                <c:pt idx="6062">
                  <c:v>0.2003948389871173</c:v>
                </c:pt>
                <c:pt idx="6063">
                  <c:v>0.2004521767084176</c:v>
                </c:pt>
                <c:pt idx="6064">
                  <c:v>0.200509427445648</c:v>
                </c:pt>
                <c:pt idx="6065">
                  <c:v>0.200566590919622</c:v>
                </c:pt>
                <c:pt idx="6066">
                  <c:v>0.2006236668517786</c:v>
                </c:pt>
                <c:pt idx="6067">
                  <c:v>0.2006806549641864</c:v>
                </c:pt>
                <c:pt idx="6068">
                  <c:v>0.2007375549795486</c:v>
                </c:pt>
                <c:pt idx="6069">
                  <c:v>0.200794366621206</c:v>
                </c:pt>
                <c:pt idx="6070">
                  <c:v>0.200851089613145</c:v>
                </c:pt>
                <c:pt idx="6071">
                  <c:v>0.2009077236799988</c:v>
                </c:pt>
                <c:pt idx="6072">
                  <c:v>0.2009642685470524</c:v>
                </c:pt>
                <c:pt idx="6073">
                  <c:v>0.2010207239402514</c:v>
                </c:pt>
                <c:pt idx="6074">
                  <c:v>0.201077089586199</c:v>
                </c:pt>
                <c:pt idx="6075">
                  <c:v>0.2011333652121693</c:v>
                </c:pt>
                <c:pt idx="6076">
                  <c:v>0.2011895505461053</c:v>
                </c:pt>
                <c:pt idx="6077">
                  <c:v>0.2012456453166266</c:v>
                </c:pt>
                <c:pt idx="6078">
                  <c:v>0.2013016492530331</c:v>
                </c:pt>
                <c:pt idx="6079">
                  <c:v>0.2013575620853097</c:v>
                </c:pt>
                <c:pt idx="6080">
                  <c:v>0.2014133835441324</c:v>
                </c:pt>
                <c:pt idx="6081">
                  <c:v>0.2014691133608686</c:v>
                </c:pt>
                <c:pt idx="6082">
                  <c:v>0.2015247512675883</c:v>
                </c:pt>
                <c:pt idx="6083">
                  <c:v>0.2015802969970613</c:v>
                </c:pt>
                <c:pt idx="6084">
                  <c:v>0.2016357502827686</c:v>
                </c:pt>
                <c:pt idx="6085">
                  <c:v>0.2016911108589017</c:v>
                </c:pt>
                <c:pt idx="6086">
                  <c:v>0.2017463784603706</c:v>
                </c:pt>
                <c:pt idx="6087">
                  <c:v>0.2018015528228063</c:v>
                </c:pt>
                <c:pt idx="6088">
                  <c:v>0.2018566336825666</c:v>
                </c:pt>
                <c:pt idx="6089">
                  <c:v>0.2019116207767397</c:v>
                </c:pt>
                <c:pt idx="6090">
                  <c:v>0.2019665138431501</c:v>
                </c:pt>
                <c:pt idx="6091">
                  <c:v>0.2020213126203612</c:v>
                </c:pt>
                <c:pt idx="6092">
                  <c:v>0.2020760168476818</c:v>
                </c:pt>
                <c:pt idx="6093">
                  <c:v>0.2021306262651691</c:v>
                </c:pt>
                <c:pt idx="6094">
                  <c:v>0.2021851406136339</c:v>
                </c:pt>
                <c:pt idx="6095">
                  <c:v>0.2022395596346461</c:v>
                </c:pt>
                <c:pt idx="6096">
                  <c:v>0.2022938830705365</c:v>
                </c:pt>
                <c:pt idx="6097">
                  <c:v>0.2023481106644037</c:v>
                </c:pt>
                <c:pt idx="6098">
                  <c:v>0.202402242160119</c:v>
                </c:pt>
                <c:pt idx="6099">
                  <c:v>0.202456277302328</c:v>
                </c:pt>
                <c:pt idx="6100">
                  <c:v>0.202510215836457</c:v>
                </c:pt>
                <c:pt idx="6101">
                  <c:v>0.2025640575087193</c:v>
                </c:pt>
                <c:pt idx="6102">
                  <c:v>0.2026178020661145</c:v>
                </c:pt>
                <c:pt idx="6103">
                  <c:v>0.202671449256439</c:v>
                </c:pt>
                <c:pt idx="6104">
                  <c:v>0.2027249988282857</c:v>
                </c:pt>
                <c:pt idx="6105">
                  <c:v>0.2027784505310508</c:v>
                </c:pt>
                <c:pt idx="6106">
                  <c:v>0.2028318041149386</c:v>
                </c:pt>
                <c:pt idx="6107">
                  <c:v>0.202885059330963</c:v>
                </c:pt>
                <c:pt idx="6108">
                  <c:v>0.2029382159309563</c:v>
                </c:pt>
                <c:pt idx="6109">
                  <c:v>0.2029912736675695</c:v>
                </c:pt>
                <c:pt idx="6110">
                  <c:v>0.2030442322942795</c:v>
                </c:pt>
                <c:pt idx="6111">
                  <c:v>0.2030970915653918</c:v>
                </c:pt>
                <c:pt idx="6112">
                  <c:v>0.2031498512360456</c:v>
                </c:pt>
                <c:pt idx="6113">
                  <c:v>0.203202511062218</c:v>
                </c:pt>
                <c:pt idx="6114">
                  <c:v>0.2032550708007289</c:v>
                </c:pt>
                <c:pt idx="6115">
                  <c:v>0.2033075302092443</c:v>
                </c:pt>
                <c:pt idx="6116">
                  <c:v>0.2033598890462818</c:v>
                </c:pt>
                <c:pt idx="6117">
                  <c:v>0.2034121470712136</c:v>
                </c:pt>
                <c:pt idx="6118">
                  <c:v>0.2034643040442724</c:v>
                </c:pt>
                <c:pt idx="6119">
                  <c:v>0.2035163597265539</c:v>
                </c:pt>
                <c:pt idx="6120">
                  <c:v>0.2035683138800229</c:v>
                </c:pt>
                <c:pt idx="6121">
                  <c:v>0.2036201662675162</c:v>
                </c:pt>
                <c:pt idx="6122">
                  <c:v>0.2036719166527482</c:v>
                </c:pt>
                <c:pt idx="6123">
                  <c:v>0.2037235648003124</c:v>
                </c:pt>
                <c:pt idx="6124">
                  <c:v>0.2037751104756907</c:v>
                </c:pt>
                <c:pt idx="6125">
                  <c:v>0.203826553445252</c:v>
                </c:pt>
                <c:pt idx="6126">
                  <c:v>0.20387789347626</c:v>
                </c:pt>
                <c:pt idx="6127">
                  <c:v>0.2039291303368765</c:v>
                </c:pt>
                <c:pt idx="6128">
                  <c:v>0.2039802637961653</c:v>
                </c:pt>
                <c:pt idx="6129">
                  <c:v>0.2040312936240976</c:v>
                </c:pt>
                <c:pt idx="6130">
                  <c:v>0.2040822195915527</c:v>
                </c:pt>
                <c:pt idx="6131">
                  <c:v>0.2041330414703284</c:v>
                </c:pt>
                <c:pt idx="6132">
                  <c:v>0.2041837590331378</c:v>
                </c:pt>
                <c:pt idx="6133">
                  <c:v>0.2042343720536201</c:v>
                </c:pt>
                <c:pt idx="6134">
                  <c:v>0.2042848803063397</c:v>
                </c:pt>
                <c:pt idx="6135">
                  <c:v>0.2043352835667931</c:v>
                </c:pt>
                <c:pt idx="6136">
                  <c:v>0.204385581611413</c:v>
                </c:pt>
                <c:pt idx="6137">
                  <c:v>0.20443577421757</c:v>
                </c:pt>
                <c:pt idx="6138">
                  <c:v>0.2044858611635806</c:v>
                </c:pt>
                <c:pt idx="6139">
                  <c:v>0.2045358422287071</c:v>
                </c:pt>
                <c:pt idx="6140">
                  <c:v>0.2045857171931644</c:v>
                </c:pt>
                <c:pt idx="6141">
                  <c:v>0.2046354858381239</c:v>
                </c:pt>
                <c:pt idx="6142">
                  <c:v>0.204685147945716</c:v>
                </c:pt>
                <c:pt idx="6143">
                  <c:v>0.2047347032990352</c:v>
                </c:pt>
                <c:pt idx="6144">
                  <c:v>0.2047841516821441</c:v>
                </c:pt>
                <c:pt idx="6145">
                  <c:v>0.2048334928800782</c:v>
                </c:pt>
                <c:pt idx="6146">
                  <c:v>0.2048827266788465</c:v>
                </c:pt>
                <c:pt idx="6147">
                  <c:v>0.2049318528654407</c:v>
                </c:pt>
                <c:pt idx="6148">
                  <c:v>0.204980871227834</c:v>
                </c:pt>
                <c:pt idx="6149">
                  <c:v>0.2050297815549891</c:v>
                </c:pt>
                <c:pt idx="6150">
                  <c:v>0.2050785836368588</c:v>
                </c:pt>
                <c:pt idx="6151">
                  <c:v>0.2051272772643932</c:v>
                </c:pt>
                <c:pt idx="6152">
                  <c:v>0.2051758622295413</c:v>
                </c:pt>
                <c:pt idx="6153">
                  <c:v>0.205224338325255</c:v>
                </c:pt>
                <c:pt idx="6154">
                  <c:v>0.2052727053454939</c:v>
                </c:pt>
                <c:pt idx="6155">
                  <c:v>0.2053209630852285</c:v>
                </c:pt>
                <c:pt idx="6156">
                  <c:v>0.2053691113404446</c:v>
                </c:pt>
                <c:pt idx="6157">
                  <c:v>0.2054171499081472</c:v>
                </c:pt>
                <c:pt idx="6158">
                  <c:v>0.2054650785863615</c:v>
                </c:pt>
                <c:pt idx="6159">
                  <c:v>0.2055128971741427</c:v>
                </c:pt>
                <c:pt idx="6160">
                  <c:v>0.2055606054715736</c:v>
                </c:pt>
                <c:pt idx="6161">
                  <c:v>0.2056082032797711</c:v>
                </c:pt>
                <c:pt idx="6162">
                  <c:v>0.2056556904008918</c:v>
                </c:pt>
                <c:pt idx="6163">
                  <c:v>0.2057030666381304</c:v>
                </c:pt>
                <c:pt idx="6164">
                  <c:v>0.205750331795729</c:v>
                </c:pt>
                <c:pt idx="6165">
                  <c:v>0.2057974856789788</c:v>
                </c:pt>
                <c:pt idx="6166">
                  <c:v>0.205844528094221</c:v>
                </c:pt>
                <c:pt idx="6167">
                  <c:v>0.2058914588488565</c:v>
                </c:pt>
                <c:pt idx="6168">
                  <c:v>0.2059382777513425</c:v>
                </c:pt>
                <c:pt idx="6169">
                  <c:v>0.2059849846112016</c:v>
                </c:pt>
                <c:pt idx="6170">
                  <c:v>0.2060315792390236</c:v>
                </c:pt>
                <c:pt idx="6171">
                  <c:v>0.2060780614464668</c:v>
                </c:pt>
                <c:pt idx="6172">
                  <c:v>0.2061244310462668</c:v>
                </c:pt>
                <c:pt idx="6173">
                  <c:v>0.206170687852234</c:v>
                </c:pt>
                <c:pt idx="6174">
                  <c:v>0.206216831679262</c:v>
                </c:pt>
                <c:pt idx="6175">
                  <c:v>0.2062628623433285</c:v>
                </c:pt>
                <c:pt idx="6176">
                  <c:v>0.2063087796614997</c:v>
                </c:pt>
                <c:pt idx="6177">
                  <c:v>0.2063545834519338</c:v>
                </c:pt>
                <c:pt idx="6178">
                  <c:v>0.2064002735338836</c:v>
                </c:pt>
                <c:pt idx="6179">
                  <c:v>0.2064458497277019</c:v>
                </c:pt>
                <c:pt idx="6180">
                  <c:v>0.2064913118548418</c:v>
                </c:pt>
                <c:pt idx="6181">
                  <c:v>0.2065366597378641</c:v>
                </c:pt>
                <c:pt idx="6182">
                  <c:v>0.2065818932004373</c:v>
                </c:pt>
                <c:pt idx="6183">
                  <c:v>0.2066270120673426</c:v>
                </c:pt>
                <c:pt idx="6184">
                  <c:v>0.2066720161644768</c:v>
                </c:pt>
                <c:pt idx="6185">
                  <c:v>0.2067169053188567</c:v>
                </c:pt>
                <c:pt idx="6186">
                  <c:v>0.2067616793586194</c:v>
                </c:pt>
                <c:pt idx="6187">
                  <c:v>0.2068063381130306</c:v>
                </c:pt>
                <c:pt idx="6188">
                  <c:v>0.2068508814124834</c:v>
                </c:pt>
                <c:pt idx="6189">
                  <c:v>0.2068953090885027</c:v>
                </c:pt>
                <c:pt idx="6190">
                  <c:v>0.2069396209737498</c:v>
                </c:pt>
                <c:pt idx="6191">
                  <c:v>0.2069838169020252</c:v>
                </c:pt>
                <c:pt idx="6192">
                  <c:v>0.2070278967082697</c:v>
                </c:pt>
                <c:pt idx="6193">
                  <c:v>0.2070718602285708</c:v>
                </c:pt>
                <c:pt idx="6194">
                  <c:v>0.2071157073001643</c:v>
                </c:pt>
                <c:pt idx="6195">
                  <c:v>0.207159437761437</c:v>
                </c:pt>
                <c:pt idx="6196">
                  <c:v>0.2072030514519299</c:v>
                </c:pt>
                <c:pt idx="6197">
                  <c:v>0.2072465482123421</c:v>
                </c:pt>
                <c:pt idx="6198">
                  <c:v>0.207289927884535</c:v>
                </c:pt>
                <c:pt idx="6199">
                  <c:v>0.2073331903115317</c:v>
                </c:pt>
                <c:pt idx="6200">
                  <c:v>0.2073763353375231</c:v>
                </c:pt>
                <c:pt idx="6201">
                  <c:v>0.2074193628078703</c:v>
                </c:pt>
                <c:pt idx="6202">
                  <c:v>0.2074622725691079</c:v>
                </c:pt>
                <c:pt idx="6203">
                  <c:v>0.2075050644689449</c:v>
                </c:pt>
                <c:pt idx="6204">
                  <c:v>0.2075477383562715</c:v>
                </c:pt>
                <c:pt idx="6205">
                  <c:v>0.2075902940811574</c:v>
                </c:pt>
                <c:pt idx="6206">
                  <c:v>0.2076327314948593</c:v>
                </c:pt>
                <c:pt idx="6207">
                  <c:v>0.2076750504498196</c:v>
                </c:pt>
                <c:pt idx="6208">
                  <c:v>0.2077172507996734</c:v>
                </c:pt>
                <c:pt idx="6209">
                  <c:v>0.2077593323992484</c:v>
                </c:pt>
                <c:pt idx="6210">
                  <c:v>0.2078012951045676</c:v>
                </c:pt>
                <c:pt idx="6211">
                  <c:v>0.2078431387728554</c:v>
                </c:pt>
                <c:pt idx="6212">
                  <c:v>0.207884863262536</c:v>
                </c:pt>
                <c:pt idx="6213">
                  <c:v>0.2079264684332395</c:v>
                </c:pt>
                <c:pt idx="6214">
                  <c:v>0.207967954145804</c:v>
                </c:pt>
                <c:pt idx="6215">
                  <c:v>0.2080093202622764</c:v>
                </c:pt>
                <c:pt idx="6216">
                  <c:v>0.2080505666459177</c:v>
                </c:pt>
                <c:pt idx="6217">
                  <c:v>0.2080916931612036</c:v>
                </c:pt>
                <c:pt idx="6218">
                  <c:v>0.2081326996738295</c:v>
                </c:pt>
                <c:pt idx="6219">
                  <c:v>0.208173586050711</c:v>
                </c:pt>
                <c:pt idx="6220">
                  <c:v>0.2082143521599865</c:v>
                </c:pt>
                <c:pt idx="6221">
                  <c:v>0.2082549978710213</c:v>
                </c:pt>
                <c:pt idx="6222">
                  <c:v>0.2082955230544105</c:v>
                </c:pt>
                <c:pt idx="6223">
                  <c:v>0.2083359275819789</c:v>
                </c:pt>
                <c:pt idx="6224">
                  <c:v>0.2083762113267861</c:v>
                </c:pt>
                <c:pt idx="6225">
                  <c:v>0.2084163741631283</c:v>
                </c:pt>
                <c:pt idx="6226">
                  <c:v>0.2084564159665391</c:v>
                </c:pt>
                <c:pt idx="6227">
                  <c:v>0.2084963366137953</c:v>
                </c:pt>
                <c:pt idx="6228">
                  <c:v>0.2085361359829161</c:v>
                </c:pt>
                <c:pt idx="6229">
                  <c:v>0.2085758139531673</c:v>
                </c:pt>
                <c:pt idx="6230">
                  <c:v>0.2086153704050646</c:v>
                </c:pt>
                <c:pt idx="6231">
                  <c:v>0.2086548052203725</c:v>
                </c:pt>
                <c:pt idx="6232">
                  <c:v>0.2086941182821107</c:v>
                </c:pt>
                <c:pt idx="6233">
                  <c:v>0.2087333094745528</c:v>
                </c:pt>
                <c:pt idx="6234">
                  <c:v>0.2087723786832323</c:v>
                </c:pt>
                <c:pt idx="6235">
                  <c:v>0.2088113257949414</c:v>
                </c:pt>
                <c:pt idx="6236">
                  <c:v>0.2088501506977357</c:v>
                </c:pt>
                <c:pt idx="6237">
                  <c:v>0.2088888532809354</c:v>
                </c:pt>
                <c:pt idx="6238">
                  <c:v>0.2089274334351265</c:v>
                </c:pt>
                <c:pt idx="6239">
                  <c:v>0.2089658910521662</c:v>
                </c:pt>
                <c:pt idx="6240">
                  <c:v>0.2090042260251818</c:v>
                </c:pt>
                <c:pt idx="6241">
                  <c:v>0.2090424382485735</c:v>
                </c:pt>
                <c:pt idx="6242">
                  <c:v>0.2090805276180183</c:v>
                </c:pt>
                <c:pt idx="6243">
                  <c:v>0.2091184940304704</c:v>
                </c:pt>
                <c:pt idx="6244">
                  <c:v>0.2091563373841633</c:v>
                </c:pt>
                <c:pt idx="6245">
                  <c:v>0.2091940575786123</c:v>
                </c:pt>
                <c:pt idx="6246">
                  <c:v>0.2092316545146176</c:v>
                </c:pt>
                <c:pt idx="6247">
                  <c:v>0.2092691280942631</c:v>
                </c:pt>
                <c:pt idx="6248">
                  <c:v>0.2093064782209222</c:v>
                </c:pt>
                <c:pt idx="6249">
                  <c:v>0.2093437047992581</c:v>
                </c:pt>
                <c:pt idx="6250">
                  <c:v>0.2093808077352234</c:v>
                </c:pt>
                <c:pt idx="6251">
                  <c:v>0.2094177869360671</c:v>
                </c:pt>
                <c:pt idx="6252">
                  <c:v>0.209454642310331</c:v>
                </c:pt>
                <c:pt idx="6253">
                  <c:v>0.2094913737678554</c:v>
                </c:pt>
                <c:pt idx="6254">
                  <c:v>0.2095279812197808</c:v>
                </c:pt>
                <c:pt idx="6255">
                  <c:v>0.2095644645785459</c:v>
                </c:pt>
                <c:pt idx="6256">
                  <c:v>0.2096008237578938</c:v>
                </c:pt>
                <c:pt idx="6257">
                  <c:v>0.2096370586728711</c:v>
                </c:pt>
                <c:pt idx="6258">
                  <c:v>0.2096731692398313</c:v>
                </c:pt>
                <c:pt idx="6259">
                  <c:v>0.2097091553764346</c:v>
                </c:pt>
                <c:pt idx="6260">
                  <c:v>0.2097450170016516</c:v>
                </c:pt>
                <c:pt idx="6261">
                  <c:v>0.2097807540357637</c:v>
                </c:pt>
                <c:pt idx="6262">
                  <c:v>0.2098163664003644</c:v>
                </c:pt>
                <c:pt idx="6263">
                  <c:v>0.2098518540183621</c:v>
                </c:pt>
                <c:pt idx="6264">
                  <c:v>0.2098872168139814</c:v>
                </c:pt>
                <c:pt idx="6265">
                  <c:v>0.2099224547127627</c:v>
                </c:pt>
                <c:pt idx="6266">
                  <c:v>0.2099575676415684</c:v>
                </c:pt>
                <c:pt idx="6267">
                  <c:v>0.2099925555285771</c:v>
                </c:pt>
                <c:pt idx="6268">
                  <c:v>0.2100274183032924</c:v>
                </c:pt>
                <c:pt idx="6269">
                  <c:v>0.2100621558965403</c:v>
                </c:pt>
                <c:pt idx="6270">
                  <c:v>0.2100967682404715</c:v>
                </c:pt>
                <c:pt idx="6271">
                  <c:v>0.2101312552685632</c:v>
                </c:pt>
                <c:pt idx="6272">
                  <c:v>0.210165616915619</c:v>
                </c:pt>
                <c:pt idx="6273">
                  <c:v>0.2101998531177732</c:v>
                </c:pt>
                <c:pt idx="6274">
                  <c:v>0.2102339638124879</c:v>
                </c:pt>
                <c:pt idx="6275">
                  <c:v>0.2102679489385587</c:v>
                </c:pt>
                <c:pt idx="6276">
                  <c:v>0.2103018084361127</c:v>
                </c:pt>
                <c:pt idx="6277">
                  <c:v>0.2103355422466108</c:v>
                </c:pt>
                <c:pt idx="6278">
                  <c:v>0.2103691503128499</c:v>
                </c:pt>
                <c:pt idx="6279">
                  <c:v>0.2104026325789622</c:v>
                </c:pt>
                <c:pt idx="6280">
                  <c:v>0.2104359889904188</c:v>
                </c:pt>
                <c:pt idx="6281">
                  <c:v>0.2104692194940276</c:v>
                </c:pt>
                <c:pt idx="6282">
                  <c:v>0.2105023240379376</c:v>
                </c:pt>
                <c:pt idx="6283">
                  <c:v>0.2105353025716377</c:v>
                </c:pt>
                <c:pt idx="6284">
                  <c:v>0.2105681550459593</c:v>
                </c:pt>
                <c:pt idx="6285">
                  <c:v>0.2106008814130759</c:v>
                </c:pt>
                <c:pt idx="6286">
                  <c:v>0.2106334816265053</c:v>
                </c:pt>
                <c:pt idx="6287">
                  <c:v>0.2106659556411095</c:v>
                </c:pt>
                <c:pt idx="6288">
                  <c:v>0.2106983034130976</c:v>
                </c:pt>
                <c:pt idx="6289">
                  <c:v>0.2107305249000245</c:v>
                </c:pt>
                <c:pt idx="6290">
                  <c:v>0.2107626200607917</c:v>
                </c:pt>
                <c:pt idx="6291">
                  <c:v>0.2107945888556521</c:v>
                </c:pt>
                <c:pt idx="6292">
                  <c:v>0.2108264312462036</c:v>
                </c:pt>
                <c:pt idx="6293">
                  <c:v>0.2108581471953979</c:v>
                </c:pt>
                <c:pt idx="6294">
                  <c:v>0.2108897366675363</c:v>
                </c:pt>
                <c:pt idx="6295">
                  <c:v>0.2109211996282704</c:v>
                </c:pt>
                <c:pt idx="6296">
                  <c:v>0.2109525360446062</c:v>
                </c:pt>
                <c:pt idx="6297">
                  <c:v>0.210983745884902</c:v>
                </c:pt>
                <c:pt idx="6298">
                  <c:v>0.2110148291188692</c:v>
                </c:pt>
                <c:pt idx="6299">
                  <c:v>0.2110457857175746</c:v>
                </c:pt>
                <c:pt idx="6300">
                  <c:v>0.2110766156534392</c:v>
                </c:pt>
                <c:pt idx="6301">
                  <c:v>0.2111073189002401</c:v>
                </c:pt>
                <c:pt idx="6302">
                  <c:v>0.2111378954331108</c:v>
                </c:pt>
                <c:pt idx="6303">
                  <c:v>0.2111683452285408</c:v>
                </c:pt>
                <c:pt idx="6304">
                  <c:v>0.2111986682643778</c:v>
                </c:pt>
                <c:pt idx="6305">
                  <c:v>0.2112288645198255</c:v>
                </c:pt>
                <c:pt idx="6306">
                  <c:v>0.2112589339754483</c:v>
                </c:pt>
                <c:pt idx="6307">
                  <c:v>0.2112888766131682</c:v>
                </c:pt>
                <c:pt idx="6308">
                  <c:v>0.2113186924162648</c:v>
                </c:pt>
                <c:pt idx="6309">
                  <c:v>0.2113483813693789</c:v>
                </c:pt>
                <c:pt idx="6310">
                  <c:v>0.2113779434585111</c:v>
                </c:pt>
                <c:pt idx="6311">
                  <c:v>0.211407378671022</c:v>
                </c:pt>
                <c:pt idx="6312">
                  <c:v>0.2114366869956316</c:v>
                </c:pt>
                <c:pt idx="6313">
                  <c:v>0.211465868422421</c:v>
                </c:pt>
                <c:pt idx="6314">
                  <c:v>0.2114949229428332</c:v>
                </c:pt>
                <c:pt idx="6315">
                  <c:v>0.2115238505496726</c:v>
                </c:pt>
                <c:pt idx="6316">
                  <c:v>0.2115526512371023</c:v>
                </c:pt>
                <c:pt idx="6317">
                  <c:v>0.2115813250006509</c:v>
                </c:pt>
                <c:pt idx="6318">
                  <c:v>0.2116098718372054</c:v>
                </c:pt>
                <c:pt idx="6319">
                  <c:v>0.2116382917450168</c:v>
                </c:pt>
                <c:pt idx="6320">
                  <c:v>0.2116665847236965</c:v>
                </c:pt>
                <c:pt idx="6321">
                  <c:v>0.2116947507742188</c:v>
                </c:pt>
                <c:pt idx="6322">
                  <c:v>0.2117227898989196</c:v>
                </c:pt>
                <c:pt idx="6323">
                  <c:v>0.2117507021014972</c:v>
                </c:pt>
                <c:pt idx="6324">
                  <c:v>0.2117784873870123</c:v>
                </c:pt>
                <c:pt idx="6325">
                  <c:v>0.2118061457618863</c:v>
                </c:pt>
                <c:pt idx="6326">
                  <c:v>0.2118336772339028</c:v>
                </c:pt>
                <c:pt idx="6327">
                  <c:v>0.2118610818122085</c:v>
                </c:pt>
                <c:pt idx="6328">
                  <c:v>0.2118883595073104</c:v>
                </c:pt>
                <c:pt idx="6329">
                  <c:v>0.2119155103310773</c:v>
                </c:pt>
                <c:pt idx="6330">
                  <c:v>0.2119425342967404</c:v>
                </c:pt>
                <c:pt idx="6331">
                  <c:v>0.2119694314188908</c:v>
                </c:pt>
                <c:pt idx="6332">
                  <c:v>0.2119962017134801</c:v>
                </c:pt>
                <c:pt idx="6333">
                  <c:v>0.2120228451978224</c:v>
                </c:pt>
                <c:pt idx="6334">
                  <c:v>0.2120493618905908</c:v>
                </c:pt>
                <c:pt idx="6335">
                  <c:v>0.2120757518118184</c:v>
                </c:pt>
                <c:pt idx="6336">
                  <c:v>0.2121020149828989</c:v>
                </c:pt>
                <c:pt idx="6337">
                  <c:v>0.2121281514265851</c:v>
                </c:pt>
                <c:pt idx="6338">
                  <c:v>0.2121541611669879</c:v>
                </c:pt>
                <c:pt idx="6339">
                  <c:v>0.2121800442295775</c:v>
                </c:pt>
                <c:pt idx="6340">
                  <c:v>0.2122058006411831</c:v>
                </c:pt>
                <c:pt idx="6341">
                  <c:v>0.212231430429989</c:v>
                </c:pt>
                <c:pt idx="6342">
                  <c:v>0.2122569336255394</c:v>
                </c:pt>
                <c:pt idx="6343">
                  <c:v>0.2122823102587337</c:v>
                </c:pt>
                <c:pt idx="6344">
                  <c:v>0.212307560361827</c:v>
                </c:pt>
                <c:pt idx="6345">
                  <c:v>0.2123326839684307</c:v>
                </c:pt>
                <c:pt idx="6346">
                  <c:v>0.2123576811135116</c:v>
                </c:pt>
                <c:pt idx="6347">
                  <c:v>0.2123825518333892</c:v>
                </c:pt>
                <c:pt idx="6348">
                  <c:v>0.2124072961657379</c:v>
                </c:pt>
                <c:pt idx="6349">
                  <c:v>0.2124319141495841</c:v>
                </c:pt>
                <c:pt idx="6350">
                  <c:v>0.2124564058253068</c:v>
                </c:pt>
                <c:pt idx="6351">
                  <c:v>0.2124807712346372</c:v>
                </c:pt>
                <c:pt idx="6352">
                  <c:v>0.2125050104206561</c:v>
                </c:pt>
                <c:pt idx="6353">
                  <c:v>0.2125291234277952</c:v>
                </c:pt>
                <c:pt idx="6354">
                  <c:v>0.2125531103018337</c:v>
                </c:pt>
                <c:pt idx="6355">
                  <c:v>0.2125769710899013</c:v>
                </c:pt>
                <c:pt idx="6356">
                  <c:v>0.2126007058404737</c:v>
                </c:pt>
                <c:pt idx="6357">
                  <c:v>0.2126243146033736</c:v>
                </c:pt>
                <c:pt idx="6358">
                  <c:v>0.2126477974297687</c:v>
                </c:pt>
                <c:pt idx="6359">
                  <c:v>0.2126711543721725</c:v>
                </c:pt>
                <c:pt idx="6360">
                  <c:v>0.2126943854844418</c:v>
                </c:pt>
                <c:pt idx="6361">
                  <c:v>0.2127174908217746</c:v>
                </c:pt>
                <c:pt idx="6362">
                  <c:v>0.2127404704407133</c:v>
                </c:pt>
                <c:pt idx="6363">
                  <c:v>0.2127633243991376</c:v>
                </c:pt>
                <c:pt idx="6364">
                  <c:v>0.2127860527562704</c:v>
                </c:pt>
                <c:pt idx="6365">
                  <c:v>0.2128086555726713</c:v>
                </c:pt>
                <c:pt idx="6366">
                  <c:v>0.2128311329102359</c:v>
                </c:pt>
                <c:pt idx="6367">
                  <c:v>0.2128534848321995</c:v>
                </c:pt>
                <c:pt idx="6368">
                  <c:v>0.2128757114031283</c:v>
                </c:pt>
                <c:pt idx="6369">
                  <c:v>0.2128978126889255</c:v>
                </c:pt>
                <c:pt idx="6370">
                  <c:v>0.212919788756826</c:v>
                </c:pt>
                <c:pt idx="6371">
                  <c:v>0.2129416396753951</c:v>
                </c:pt>
                <c:pt idx="6372">
                  <c:v>0.2129633655145291</c:v>
                </c:pt>
                <c:pt idx="6373">
                  <c:v>0.2129849663454534</c:v>
                </c:pt>
                <c:pt idx="6374">
                  <c:v>0.21300644224072</c:v>
                </c:pt>
                <c:pt idx="6375">
                  <c:v>0.2130277932742073</c:v>
                </c:pt>
                <c:pt idx="6376">
                  <c:v>0.2130490195211192</c:v>
                </c:pt>
                <c:pt idx="6377">
                  <c:v>0.2130701210579813</c:v>
                </c:pt>
                <c:pt idx="6378">
                  <c:v>0.2130910979626428</c:v>
                </c:pt>
                <c:pt idx="6379">
                  <c:v>0.213111950314273</c:v>
                </c:pt>
                <c:pt idx="6380">
                  <c:v>0.2131326781933591</c:v>
                </c:pt>
                <c:pt idx="6381">
                  <c:v>0.2131532816817066</c:v>
                </c:pt>
                <c:pt idx="6382">
                  <c:v>0.2131737608624372</c:v>
                </c:pt>
                <c:pt idx="6383">
                  <c:v>0.213194115819986</c:v>
                </c:pt>
                <c:pt idx="6384">
                  <c:v>0.2132143466401023</c:v>
                </c:pt>
                <c:pt idx="6385">
                  <c:v>0.213234453409847</c:v>
                </c:pt>
                <c:pt idx="6386">
                  <c:v>0.2132544362175881</c:v>
                </c:pt>
                <c:pt idx="6387">
                  <c:v>0.213274295153003</c:v>
                </c:pt>
                <c:pt idx="6388">
                  <c:v>0.2132940303070768</c:v>
                </c:pt>
                <c:pt idx="6389">
                  <c:v>0.2133136417720967</c:v>
                </c:pt>
                <c:pt idx="6390">
                  <c:v>0.2133331296416547</c:v>
                </c:pt>
                <c:pt idx="6391">
                  <c:v>0.2133524940106434</c:v>
                </c:pt>
                <c:pt idx="6392">
                  <c:v>0.2133717349752536</c:v>
                </c:pt>
                <c:pt idx="6393">
                  <c:v>0.2133908526329762</c:v>
                </c:pt>
                <c:pt idx="6394">
                  <c:v>0.2134098470825952</c:v>
                </c:pt>
                <c:pt idx="6395">
                  <c:v>0.2134287184241903</c:v>
                </c:pt>
                <c:pt idx="6396">
                  <c:v>0.2134474667591327</c:v>
                </c:pt>
                <c:pt idx="6397">
                  <c:v>0.2134660921900841</c:v>
                </c:pt>
                <c:pt idx="6398">
                  <c:v>0.2134845948209936</c:v>
                </c:pt>
                <c:pt idx="6399">
                  <c:v>0.2135029747570971</c:v>
                </c:pt>
                <c:pt idx="6400">
                  <c:v>0.2135212321049159</c:v>
                </c:pt>
                <c:pt idx="6401">
                  <c:v>0.2135393669722526</c:v>
                </c:pt>
                <c:pt idx="6402">
                  <c:v>0.2135573794681898</c:v>
                </c:pt>
                <c:pt idx="6403">
                  <c:v>0.2135752697030897</c:v>
                </c:pt>
                <c:pt idx="6404">
                  <c:v>0.2135930377885906</c:v>
                </c:pt>
                <c:pt idx="6405">
                  <c:v>0.2136106838376041</c:v>
                </c:pt>
                <c:pt idx="6406">
                  <c:v>0.2136282079643149</c:v>
                </c:pt>
                <c:pt idx="6407">
                  <c:v>0.2136456102841775</c:v>
                </c:pt>
                <c:pt idx="6408">
                  <c:v>0.2136628909139143</c:v>
                </c:pt>
                <c:pt idx="6409">
                  <c:v>0.213680049971513</c:v>
                </c:pt>
                <c:pt idx="6410">
                  <c:v>0.2136970875762259</c:v>
                </c:pt>
                <c:pt idx="6411">
                  <c:v>0.2137140038485659</c:v>
                </c:pt>
                <c:pt idx="6412">
                  <c:v>0.2137307989103049</c:v>
                </c:pt>
                <c:pt idx="6413">
                  <c:v>0.2137474728844727</c:v>
                </c:pt>
                <c:pt idx="6414">
                  <c:v>0.2137640258953517</c:v>
                </c:pt>
                <c:pt idx="6415">
                  <c:v>0.213780458068479</c:v>
                </c:pt>
                <c:pt idx="6416">
                  <c:v>0.2137967695306401</c:v>
                </c:pt>
                <c:pt idx="6417">
                  <c:v>0.2138129604098683</c:v>
                </c:pt>
                <c:pt idx="6418">
                  <c:v>0.2138290308354425</c:v>
                </c:pt>
                <c:pt idx="6419">
                  <c:v>0.2138449809378853</c:v>
                </c:pt>
                <c:pt idx="6420">
                  <c:v>0.2138608108489582</c:v>
                </c:pt>
                <c:pt idx="6421">
                  <c:v>0.2138765207016615</c:v>
                </c:pt>
                <c:pt idx="6422">
                  <c:v>0.2138921106302316</c:v>
                </c:pt>
                <c:pt idx="6423">
                  <c:v>0.2139075807701368</c:v>
                </c:pt>
                <c:pt idx="6424">
                  <c:v>0.2139229312580774</c:v>
                </c:pt>
                <c:pt idx="6425">
                  <c:v>0.2139381622319809</c:v>
                </c:pt>
                <c:pt idx="6426">
                  <c:v>0.213953273831001</c:v>
                </c:pt>
                <c:pt idx="6427">
                  <c:v>0.2139682661955143</c:v>
                </c:pt>
                <c:pt idx="6428">
                  <c:v>0.2139831394671181</c:v>
                </c:pt>
                <c:pt idx="6429">
                  <c:v>0.2139978937886267</c:v>
                </c:pt>
                <c:pt idx="6430">
                  <c:v>0.2140125293040709</c:v>
                </c:pt>
                <c:pt idx="6431">
                  <c:v>0.2140270461586924</c:v>
                </c:pt>
                <c:pt idx="6432">
                  <c:v>0.2140414444989449</c:v>
                </c:pt>
                <c:pt idx="6433">
                  <c:v>0.2140557244724877</c:v>
                </c:pt>
                <c:pt idx="6434">
                  <c:v>0.2140698862281862</c:v>
                </c:pt>
                <c:pt idx="6435">
                  <c:v>0.2140839299161061</c:v>
                </c:pt>
                <c:pt idx="6436">
                  <c:v>0.2140978556875138</c:v>
                </c:pt>
                <c:pt idx="6437">
                  <c:v>0.214111663694871</c:v>
                </c:pt>
                <c:pt idx="6438">
                  <c:v>0.2141253540918326</c:v>
                </c:pt>
                <c:pt idx="6439">
                  <c:v>0.2141389270332462</c:v>
                </c:pt>
                <c:pt idx="6440">
                  <c:v>0.2141523826751458</c:v>
                </c:pt>
                <c:pt idx="6441">
                  <c:v>0.2141657211747509</c:v>
                </c:pt>
                <c:pt idx="6442">
                  <c:v>0.2141789426904623</c:v>
                </c:pt>
                <c:pt idx="6443">
                  <c:v>0.2141920473818629</c:v>
                </c:pt>
                <c:pt idx="6444">
                  <c:v>0.2142050354097095</c:v>
                </c:pt>
                <c:pt idx="6445">
                  <c:v>0.2142179069359338</c:v>
                </c:pt>
                <c:pt idx="6446">
                  <c:v>0.2142306621236375</c:v>
                </c:pt>
                <c:pt idx="6447">
                  <c:v>0.2142433011370903</c:v>
                </c:pt>
                <c:pt idx="6448">
                  <c:v>0.2142558241417274</c:v>
                </c:pt>
                <c:pt idx="6449">
                  <c:v>0.2142682313041443</c:v>
                </c:pt>
                <c:pt idx="6450">
                  <c:v>0.2142805227920963</c:v>
                </c:pt>
                <c:pt idx="6451">
                  <c:v>0.2142926987744942</c:v>
                </c:pt>
                <c:pt idx="6452">
                  <c:v>0.2143047594214011</c:v>
                </c:pt>
                <c:pt idx="6453">
                  <c:v>0.2143167049040302</c:v>
                </c:pt>
                <c:pt idx="6454">
                  <c:v>0.2143285353947414</c:v>
                </c:pt>
                <c:pt idx="6455">
                  <c:v>0.2143402510670372</c:v>
                </c:pt>
                <c:pt idx="6456">
                  <c:v>0.2143518520955608</c:v>
                </c:pt>
                <c:pt idx="6457">
                  <c:v>0.2143633386560929</c:v>
                </c:pt>
                <c:pt idx="6458">
                  <c:v>0.2143747109255485</c:v>
                </c:pt>
                <c:pt idx="6459">
                  <c:v>0.2143859690819724</c:v>
                </c:pt>
                <c:pt idx="6460">
                  <c:v>0.214397113304538</c:v>
                </c:pt>
                <c:pt idx="6461">
                  <c:v>0.2144081437735422</c:v>
                </c:pt>
                <c:pt idx="6462">
                  <c:v>0.2144190606704046</c:v>
                </c:pt>
                <c:pt idx="6463">
                  <c:v>0.2144298641776616</c:v>
                </c:pt>
                <c:pt idx="6464">
                  <c:v>0.2144405544789654</c:v>
                </c:pt>
                <c:pt idx="6465">
                  <c:v>0.214451131759078</c:v>
                </c:pt>
                <c:pt idx="6466">
                  <c:v>0.2144615962038716</c:v>
                </c:pt>
                <c:pt idx="6467">
                  <c:v>0.2144719480003213</c:v>
                </c:pt>
                <c:pt idx="6468">
                  <c:v>0.2144821873365061</c:v>
                </c:pt>
                <c:pt idx="6469">
                  <c:v>0.2144923144016012</c:v>
                </c:pt>
                <c:pt idx="6470">
                  <c:v>0.2145023293858774</c:v>
                </c:pt>
                <c:pt idx="6471">
                  <c:v>0.2145122324806974</c:v>
                </c:pt>
                <c:pt idx="6472">
                  <c:v>0.2145220238785115</c:v>
                </c:pt>
                <c:pt idx="6473">
                  <c:v>0.2145317037728545</c:v>
                </c:pt>
                <c:pt idx="6474">
                  <c:v>0.214541272358344</c:v>
                </c:pt>
                <c:pt idx="6475">
                  <c:v>0.214550729830673</c:v>
                </c:pt>
                <c:pt idx="6476">
                  <c:v>0.2145600763866116</c:v>
                </c:pt>
                <c:pt idx="6477">
                  <c:v>0.2145693122239984</c:v>
                </c:pt>
                <c:pt idx="6478">
                  <c:v>0.2145784375417411</c:v>
                </c:pt>
                <c:pt idx="6479">
                  <c:v>0.2145874525398109</c:v>
                </c:pt>
                <c:pt idx="6480">
                  <c:v>0.21459635741924</c:v>
                </c:pt>
                <c:pt idx="6481">
                  <c:v>0.2146051523821162</c:v>
                </c:pt>
                <c:pt idx="6482">
                  <c:v>0.2146138376315818</c:v>
                </c:pt>
                <c:pt idx="6483">
                  <c:v>0.2146224133718296</c:v>
                </c:pt>
                <c:pt idx="6484">
                  <c:v>0.2146308798080969</c:v>
                </c:pt>
                <c:pt idx="6485">
                  <c:v>0.2146392371466643</c:v>
                </c:pt>
                <c:pt idx="6486">
                  <c:v>0.2146474855948529</c:v>
                </c:pt>
                <c:pt idx="6487">
                  <c:v>0.2146556253610179</c:v>
                </c:pt>
                <c:pt idx="6488">
                  <c:v>0.2146636566545469</c:v>
                </c:pt>
                <c:pt idx="6489">
                  <c:v>0.2146715796858547</c:v>
                </c:pt>
                <c:pt idx="6490">
                  <c:v>0.2146793946663823</c:v>
                </c:pt>
                <c:pt idx="6491">
                  <c:v>0.2146871018085913</c:v>
                </c:pt>
                <c:pt idx="6492">
                  <c:v>0.2146947013259596</c:v>
                </c:pt>
                <c:pt idx="6493">
                  <c:v>0.2147021934329786</c:v>
                </c:pt>
                <c:pt idx="6494">
                  <c:v>0.2147095783451515</c:v>
                </c:pt>
                <c:pt idx="6495">
                  <c:v>0.2147168562789854</c:v>
                </c:pt>
                <c:pt idx="6496">
                  <c:v>0.2147240274519913</c:v>
                </c:pt>
                <c:pt idx="6497">
                  <c:v>0.2147310920826778</c:v>
                </c:pt>
                <c:pt idx="6498">
                  <c:v>0.2147380503905493</c:v>
                </c:pt>
                <c:pt idx="6499">
                  <c:v>0.2147449025961005</c:v>
                </c:pt>
                <c:pt idx="6500">
                  <c:v>0.2147516489208138</c:v>
                </c:pt>
                <c:pt idx="6501">
                  <c:v>0.214758289587155</c:v>
                </c:pt>
                <c:pt idx="6502">
                  <c:v>0.2147648248185711</c:v>
                </c:pt>
                <c:pt idx="6503">
                  <c:v>0.2147712548394831</c:v>
                </c:pt>
                <c:pt idx="6504">
                  <c:v>0.2147775798752846</c:v>
                </c:pt>
                <c:pt idx="6505">
                  <c:v>0.2147838001523383</c:v>
                </c:pt>
                <c:pt idx="6506">
                  <c:v>0.2147899158979697</c:v>
                </c:pt>
                <c:pt idx="6507">
                  <c:v>0.2147959273404664</c:v>
                </c:pt>
                <c:pt idx="6508">
                  <c:v>0.2148018347090727</c:v>
                </c:pt>
                <c:pt idx="6509">
                  <c:v>0.2148076382339846</c:v>
                </c:pt>
                <c:pt idx="6510">
                  <c:v>0.2148133381463475</c:v>
                </c:pt>
                <c:pt idx="6511">
                  <c:v>0.2148189346782515</c:v>
                </c:pt>
                <c:pt idx="6512">
                  <c:v>0.2148244280627285</c:v>
                </c:pt>
                <c:pt idx="6513">
                  <c:v>0.2148298185337473</c:v>
                </c:pt>
                <c:pt idx="6514">
                  <c:v>0.2148351063262086</c:v>
                </c:pt>
                <c:pt idx="6515">
                  <c:v>0.2148402916759449</c:v>
                </c:pt>
                <c:pt idx="6516">
                  <c:v>0.2148453748197114</c:v>
                </c:pt>
                <c:pt idx="6517">
                  <c:v>0.2148503559951862</c:v>
                </c:pt>
                <c:pt idx="6518">
                  <c:v>0.2148552354409639</c:v>
                </c:pt>
                <c:pt idx="6519">
                  <c:v>0.2148600133965528</c:v>
                </c:pt>
                <c:pt idx="6520">
                  <c:v>0.214864690102371</c:v>
                </c:pt>
                <c:pt idx="6521">
                  <c:v>0.2148692657997404</c:v>
                </c:pt>
                <c:pt idx="6522">
                  <c:v>0.2148737407308862</c:v>
                </c:pt>
                <c:pt idx="6523">
                  <c:v>0.2148781151389291</c:v>
                </c:pt>
                <c:pt idx="6524">
                  <c:v>0.2148823892678844</c:v>
                </c:pt>
                <c:pt idx="6525">
                  <c:v>0.2148865633626555</c:v>
                </c:pt>
                <c:pt idx="6526">
                  <c:v>0.2148906376690317</c:v>
                </c:pt>
                <c:pt idx="6527">
                  <c:v>0.2148946124336826</c:v>
                </c:pt>
                <c:pt idx="6528">
                  <c:v>0.2148984879041556</c:v>
                </c:pt>
                <c:pt idx="6529">
                  <c:v>0.2149022643288707</c:v>
                </c:pt>
                <c:pt idx="6530">
                  <c:v>0.2149059419571162</c:v>
                </c:pt>
                <c:pt idx="6531">
                  <c:v>0.2149095210390464</c:v>
                </c:pt>
                <c:pt idx="6532">
                  <c:v>0.214913001825674</c:v>
                </c:pt>
                <c:pt idx="6533">
                  <c:v>0.2149163845688712</c:v>
                </c:pt>
                <c:pt idx="6534">
                  <c:v>0.2149196695213592</c:v>
                </c:pt>
                <c:pt idx="6535">
                  <c:v>0.21492285693671</c:v>
                </c:pt>
                <c:pt idx="6536">
                  <c:v>0.2149259470693393</c:v>
                </c:pt>
                <c:pt idx="6537">
                  <c:v>0.2149289401745004</c:v>
                </c:pt>
                <c:pt idx="6538">
                  <c:v>0.2149318365082862</c:v>
                </c:pt>
                <c:pt idx="6539">
                  <c:v>0.2149346363276186</c:v>
                </c:pt>
                <c:pt idx="6540">
                  <c:v>0.214937339890247</c:v>
                </c:pt>
                <c:pt idx="6541">
                  <c:v>0.2149399474547448</c:v>
                </c:pt>
                <c:pt idx="6542">
                  <c:v>0.2149424592805051</c:v>
                </c:pt>
                <c:pt idx="6543">
                  <c:v>0.2149448756277342</c:v>
                </c:pt>
                <c:pt idx="6544">
                  <c:v>0.2149471967574512</c:v>
                </c:pt>
                <c:pt idx="6545">
                  <c:v>0.2149494229314796</c:v>
                </c:pt>
                <c:pt idx="6546">
                  <c:v>0.2149515544124461</c:v>
                </c:pt>
                <c:pt idx="6547">
                  <c:v>0.214953591463776</c:v>
                </c:pt>
                <c:pt idx="6548">
                  <c:v>0.2149555343496886</c:v>
                </c:pt>
                <c:pt idx="6549">
                  <c:v>0.2149573833351907</c:v>
                </c:pt>
                <c:pt idx="6550">
                  <c:v>0.2149591386860774</c:v>
                </c:pt>
                <c:pt idx="6551">
                  <c:v>0.2149608006689231</c:v>
                </c:pt>
                <c:pt idx="6552">
                  <c:v>0.2149623695510795</c:v>
                </c:pt>
                <c:pt idx="6553">
                  <c:v>0.2149638456006716</c:v>
                </c:pt>
                <c:pt idx="6554">
                  <c:v>0.2149652290865914</c:v>
                </c:pt>
                <c:pt idx="6555">
                  <c:v>0.2149665202784966</c:v>
                </c:pt>
                <c:pt idx="6556">
                  <c:v>0.2149677194468044</c:v>
                </c:pt>
                <c:pt idx="6557">
                  <c:v>0.2149688268626871</c:v>
                </c:pt>
                <c:pt idx="6558">
                  <c:v>0.2149698427980682</c:v>
                </c:pt>
                <c:pt idx="6559">
                  <c:v>0.2149707675256189</c:v>
                </c:pt>
                <c:pt idx="6560">
                  <c:v>0.2149716013187537</c:v>
                </c:pt>
                <c:pt idx="6561">
                  <c:v>0.2149723444516239</c:v>
                </c:pt>
                <c:pt idx="6562">
                  <c:v>0.2149729971991162</c:v>
                </c:pt>
                <c:pt idx="6563">
                  <c:v>0.2149735598368474</c:v>
                </c:pt>
                <c:pt idx="6564">
                  <c:v>0.2149740326411588</c:v>
                </c:pt>
                <c:pt idx="6565">
                  <c:v>0.2149744158891141</c:v>
                </c:pt>
                <c:pt idx="6566">
                  <c:v>0.2149747098584932</c:v>
                </c:pt>
                <c:pt idx="6567">
                  <c:v>0.2149749148277899</c:v>
                </c:pt>
                <c:pt idx="6568">
                  <c:v>0.2149750310762047</c:v>
                </c:pt>
                <c:pt idx="6569">
                  <c:v>0.2149750588836428</c:v>
                </c:pt>
                <c:pt idx="6570">
                  <c:v>0.2149749985307099</c:v>
                </c:pt>
                <c:pt idx="6571">
                  <c:v>0.2149748502987064</c:v>
                </c:pt>
                <c:pt idx="6572">
                  <c:v>0.2149746144696235</c:v>
                </c:pt>
                <c:pt idx="6573">
                  <c:v>0.2149742913261398</c:v>
                </c:pt>
                <c:pt idx="6574">
                  <c:v>0.2149738811516158</c:v>
                </c:pt>
                <c:pt idx="6575">
                  <c:v>0.2149733842300905</c:v>
                </c:pt>
                <c:pt idx="6576">
                  <c:v>0.2149728008462765</c:v>
                </c:pt>
                <c:pt idx="6577">
                  <c:v>0.2149721312855551</c:v>
                </c:pt>
                <c:pt idx="6578">
                  <c:v>0.2149713758339739</c:v>
                </c:pt>
                <c:pt idx="6579">
                  <c:v>0.2149705347782405</c:v>
                </c:pt>
                <c:pt idx="6580">
                  <c:v>0.2149696084057187</c:v>
                </c:pt>
                <c:pt idx="6581">
                  <c:v>0.2149685970044248</c:v>
                </c:pt>
                <c:pt idx="6582">
                  <c:v>0.2149675008630222</c:v>
                </c:pt>
                <c:pt idx="6583">
                  <c:v>0.2149663202708182</c:v>
                </c:pt>
                <c:pt idx="6584">
                  <c:v>0.214965055517759</c:v>
                </c:pt>
                <c:pt idx="6585">
                  <c:v>0.2149637068944245</c:v>
                </c:pt>
                <c:pt idx="6586">
                  <c:v>0.2149622746920263</c:v>
                </c:pt>
                <c:pt idx="6587">
                  <c:v>0.2149607592024008</c:v>
                </c:pt>
                <c:pt idx="6588">
                  <c:v>0.2149591607180057</c:v>
                </c:pt>
                <c:pt idx="6589">
                  <c:v>0.2149574795319174</c:v>
                </c:pt>
                <c:pt idx="6590">
                  <c:v>0.2149557159378239</c:v>
                </c:pt>
                <c:pt idx="6591">
                  <c:v>0.2149538702300215</c:v>
                </c:pt>
                <c:pt idx="6592">
                  <c:v>0.2149519427034111</c:v>
                </c:pt>
                <c:pt idx="6593">
                  <c:v>0.2149499336534935</c:v>
                </c:pt>
                <c:pt idx="6594">
                  <c:v>0.2149478433763649</c:v>
                </c:pt>
                <c:pt idx="6595">
                  <c:v>0.2149456721687113</c:v>
                </c:pt>
                <c:pt idx="6596">
                  <c:v>0.2149434203278071</c:v>
                </c:pt>
                <c:pt idx="6597">
                  <c:v>0.2149410881515078</c:v>
                </c:pt>
                <c:pt idx="6598">
                  <c:v>0.2149386759382471</c:v>
                </c:pt>
                <c:pt idx="6599">
                  <c:v>0.2149361839870326</c:v>
                </c:pt>
                <c:pt idx="6600">
                  <c:v>0.2149336125974408</c:v>
                </c:pt>
                <c:pt idx="6601">
                  <c:v>0.2149309620696133</c:v>
                </c:pt>
                <c:pt idx="6602">
                  <c:v>0.2149282327042509</c:v>
                </c:pt>
                <c:pt idx="6603">
                  <c:v>0.2149254248026136</c:v>
                </c:pt>
                <c:pt idx="6604">
                  <c:v>0.2149225386665091</c:v>
                </c:pt>
                <c:pt idx="6605">
                  <c:v>0.2149195745982965</c:v>
                </c:pt>
                <c:pt idx="6606">
                  <c:v>0.2149165329008748</c:v>
                </c:pt>
                <c:pt idx="6607">
                  <c:v>0.2149134138776835</c:v>
                </c:pt>
                <c:pt idx="6608">
                  <c:v>0.2149102178326957</c:v>
                </c:pt>
                <c:pt idx="6609">
                  <c:v>0.2149069450704156</c:v>
                </c:pt>
                <c:pt idx="6610">
                  <c:v>0.2149035958958712</c:v>
                </c:pt>
                <c:pt idx="6611">
                  <c:v>0.2149001706146134</c:v>
                </c:pt>
                <c:pt idx="6612">
                  <c:v>0.2148966695327091</c:v>
                </c:pt>
                <c:pt idx="6613">
                  <c:v>0.214893092956739</c:v>
                </c:pt>
                <c:pt idx="6614">
                  <c:v>0.2148894411937906</c:v>
                </c:pt>
                <c:pt idx="6615">
                  <c:v>0.2148857145514562</c:v>
                </c:pt>
                <c:pt idx="6616">
                  <c:v>0.2148819133378276</c:v>
                </c:pt>
                <c:pt idx="6617">
                  <c:v>0.2148780378614923</c:v>
                </c:pt>
                <c:pt idx="6618">
                  <c:v>0.2148740884315277</c:v>
                </c:pt>
                <c:pt idx="6619">
                  <c:v>0.2148700653574988</c:v>
                </c:pt>
                <c:pt idx="6620">
                  <c:v>0.2148659689494521</c:v>
                </c:pt>
                <c:pt idx="6621">
                  <c:v>0.2148617995179132</c:v>
                </c:pt>
                <c:pt idx="6622">
                  <c:v>0.2148575573738793</c:v>
                </c:pt>
                <c:pt idx="6623">
                  <c:v>0.2148532428288196</c:v>
                </c:pt>
                <c:pt idx="6624">
                  <c:v>0.2148488561946658</c:v>
                </c:pt>
                <c:pt idx="6625">
                  <c:v>0.2148443977838126</c:v>
                </c:pt>
                <c:pt idx="6626">
                  <c:v>0.2148398679091089</c:v>
                </c:pt>
                <c:pt idx="6627">
                  <c:v>0.2148352668838576</c:v>
                </c:pt>
                <c:pt idx="6628">
                  <c:v>0.2148305950218078</c:v>
                </c:pt>
                <c:pt idx="6629">
                  <c:v>0.2148258526371534</c:v>
                </c:pt>
                <c:pt idx="6630">
                  <c:v>0.2148210400445262</c:v>
                </c:pt>
                <c:pt idx="6631">
                  <c:v>0.2148161575589939</c:v>
                </c:pt>
                <c:pt idx="6632">
                  <c:v>0.2148112054960551</c:v>
                </c:pt>
                <c:pt idx="6633">
                  <c:v>0.2148061841716334</c:v>
                </c:pt>
                <c:pt idx="6634">
                  <c:v>0.2148010939020758</c:v>
                </c:pt>
                <c:pt idx="6635">
                  <c:v>0.2147959350041466</c:v>
                </c:pt>
                <c:pt idx="6636">
                  <c:v>0.2147907077950234</c:v>
                </c:pt>
                <c:pt idx="6637">
                  <c:v>0.2147854125922931</c:v>
                </c:pt>
                <c:pt idx="6638">
                  <c:v>0.2147800497139482</c:v>
                </c:pt>
                <c:pt idx="6639">
                  <c:v>0.2147746194783808</c:v>
                </c:pt>
                <c:pt idx="6640">
                  <c:v>0.2147691222043809</c:v>
                </c:pt>
                <c:pt idx="6641">
                  <c:v>0.2147635582111296</c:v>
                </c:pt>
                <c:pt idx="6642">
                  <c:v>0.2147579278181976</c:v>
                </c:pt>
                <c:pt idx="6643">
                  <c:v>0.2147522313455369</c:v>
                </c:pt>
                <c:pt idx="6644">
                  <c:v>0.2147464691134815</c:v>
                </c:pt>
                <c:pt idx="6645">
                  <c:v>0.2147406414427386</c:v>
                </c:pt>
                <c:pt idx="6646">
                  <c:v>0.2147347486543892</c:v>
                </c:pt>
                <c:pt idx="6647">
                  <c:v>0.2147287910698785</c:v>
                </c:pt>
                <c:pt idx="6648">
                  <c:v>0.2147227690110157</c:v>
                </c:pt>
                <c:pt idx="6649">
                  <c:v>0.214716682799969</c:v>
                </c:pt>
                <c:pt idx="6650">
                  <c:v>0.2147105327592591</c:v>
                </c:pt>
                <c:pt idx="6651">
                  <c:v>0.2147043192117593</c:v>
                </c:pt>
                <c:pt idx="6652">
                  <c:v>0.2146980424806865</c:v>
                </c:pt>
                <c:pt idx="6653">
                  <c:v>0.2146917028896006</c:v>
                </c:pt>
                <c:pt idx="6654">
                  <c:v>0.2146853007623997</c:v>
                </c:pt>
                <c:pt idx="6655">
                  <c:v>0.2146788364233132</c:v>
                </c:pt>
                <c:pt idx="6656">
                  <c:v>0.2146723101969017</c:v>
                </c:pt>
                <c:pt idx="6657">
                  <c:v>0.2146657224080506</c:v>
                </c:pt>
                <c:pt idx="6658">
                  <c:v>0.2146590733819652</c:v>
                </c:pt>
                <c:pt idx="6659">
                  <c:v>0.2146523634441689</c:v>
                </c:pt>
                <c:pt idx="6660">
                  <c:v>0.214645592920497</c:v>
                </c:pt>
                <c:pt idx="6661">
                  <c:v>0.2146387621370942</c:v>
                </c:pt>
                <c:pt idx="6662">
                  <c:v>0.2146318714204085</c:v>
                </c:pt>
                <c:pt idx="6663">
                  <c:v>0.2146249210971886</c:v>
                </c:pt>
                <c:pt idx="6664">
                  <c:v>0.2146179114944806</c:v>
                </c:pt>
                <c:pt idx="6665">
                  <c:v>0.2146108429396213</c:v>
                </c:pt>
                <c:pt idx="6666">
                  <c:v>0.2146037157602362</c:v>
                </c:pt>
                <c:pt idx="6667">
                  <c:v>0.2145965302842345</c:v>
                </c:pt>
                <c:pt idx="6668">
                  <c:v>0.2145892868398058</c:v>
                </c:pt>
                <c:pt idx="6669">
                  <c:v>0.2145819857554151</c:v>
                </c:pt>
                <c:pt idx="6670">
                  <c:v>0.2145746273597993</c:v>
                </c:pt>
                <c:pt idx="6671">
                  <c:v>0.2145672119819627</c:v>
                </c:pt>
                <c:pt idx="6672">
                  <c:v>0.2145597399511746</c:v>
                </c:pt>
                <c:pt idx="6673">
                  <c:v>0.2145522115969614</c:v>
                </c:pt>
                <c:pt idx="6674">
                  <c:v>0.2145446272491078</c:v>
                </c:pt>
                <c:pt idx="6675">
                  <c:v>0.2145369872376484</c:v>
                </c:pt>
                <c:pt idx="6676">
                  <c:v>0.2145292918928663</c:v>
                </c:pt>
                <c:pt idx="6677">
                  <c:v>0.2145215415452877</c:v>
                </c:pt>
                <c:pt idx="6678">
                  <c:v>0.2145137365256785</c:v>
                </c:pt>
                <c:pt idx="6679">
                  <c:v>0.2145058771650403</c:v>
                </c:pt>
                <c:pt idx="6680">
                  <c:v>0.2144979637946061</c:v>
                </c:pt>
                <c:pt idx="6681">
                  <c:v>0.2144899967458365</c:v>
                </c:pt>
                <c:pt idx="6682">
                  <c:v>0.2144819763504161</c:v>
                </c:pt>
                <c:pt idx="6683">
                  <c:v>0.2144739029402492</c:v>
                </c:pt>
                <c:pt idx="6684">
                  <c:v>0.2144657768474558</c:v>
                </c:pt>
                <c:pt idx="6685">
                  <c:v>0.2144575984043674</c:v>
                </c:pt>
                <c:pt idx="6686">
                  <c:v>0.2144493679435243</c:v>
                </c:pt>
                <c:pt idx="6687">
                  <c:v>0.2144410857976697</c:v>
                </c:pt>
                <c:pt idx="6688">
                  <c:v>0.2144327522997482</c:v>
                </c:pt>
                <c:pt idx="6689">
                  <c:v>0.2144243677828991</c:v>
                </c:pt>
                <c:pt idx="6690">
                  <c:v>0.2144159325804553</c:v>
                </c:pt>
                <c:pt idx="6691">
                  <c:v>0.2144074470259371</c:v>
                </c:pt>
                <c:pt idx="6692">
                  <c:v>0.2143989114530501</c:v>
                </c:pt>
                <c:pt idx="6693">
                  <c:v>0.2143903261956812</c:v>
                </c:pt>
                <c:pt idx="6694">
                  <c:v>0.2143816915878918</c:v>
                </c:pt>
                <c:pt idx="6695">
                  <c:v>0.214373007963919</c:v>
                </c:pt>
                <c:pt idx="6696">
                  <c:v>0.2143642756581672</c:v>
                </c:pt>
                <c:pt idx="6697">
                  <c:v>0.2143554950052075</c:v>
                </c:pt>
                <c:pt idx="6698">
                  <c:v>0.2143466663397713</c:v>
                </c:pt>
                <c:pt idx="6699">
                  <c:v>0.2143377899967481</c:v>
                </c:pt>
                <c:pt idx="6700">
                  <c:v>0.2143288663111822</c:v>
                </c:pt>
                <c:pt idx="6701">
                  <c:v>0.2143198956182667</c:v>
                </c:pt>
                <c:pt idx="6702">
                  <c:v>0.2143108782533414</c:v>
                </c:pt>
                <c:pt idx="6703">
                  <c:v>0.2143018145518903</c:v>
                </c:pt>
                <c:pt idx="6704">
                  <c:v>0.2142927048495342</c:v>
                </c:pt>
                <c:pt idx="6705">
                  <c:v>0.2142835494820291</c:v>
                </c:pt>
                <c:pt idx="6706">
                  <c:v>0.2142743487852643</c:v>
                </c:pt>
                <c:pt idx="6707">
                  <c:v>0.2142651030952543</c:v>
                </c:pt>
                <c:pt idx="6708">
                  <c:v>0.214255812748139</c:v>
                </c:pt>
                <c:pt idx="6709">
                  <c:v>0.2142464780801782</c:v>
                </c:pt>
                <c:pt idx="6710">
                  <c:v>0.214237099427749</c:v>
                </c:pt>
                <c:pt idx="6711">
                  <c:v>0.2142276771273395</c:v>
                </c:pt>
                <c:pt idx="6712">
                  <c:v>0.2142182115155489</c:v>
                </c:pt>
                <c:pt idx="6713">
                  <c:v>0.2142087029290802</c:v>
                </c:pt>
                <c:pt idx="6714">
                  <c:v>0.2141991517047397</c:v>
                </c:pt>
                <c:pt idx="6715">
                  <c:v>0.2141895581794315</c:v>
                </c:pt>
                <c:pt idx="6716">
                  <c:v>0.2141799226901541</c:v>
                </c:pt>
                <c:pt idx="6717">
                  <c:v>0.2141702455739962</c:v>
                </c:pt>
                <c:pt idx="6718">
                  <c:v>0.2141605271681363</c:v>
                </c:pt>
                <c:pt idx="6719">
                  <c:v>0.2141507678098333</c:v>
                </c:pt>
                <c:pt idx="6720">
                  <c:v>0.2141409678364296</c:v>
                </c:pt>
                <c:pt idx="6721">
                  <c:v>0.214131127585342</c:v>
                </c:pt>
                <c:pt idx="6722">
                  <c:v>0.2141212473940615</c:v>
                </c:pt>
                <c:pt idx="6723">
                  <c:v>0.2141113276001468</c:v>
                </c:pt>
                <c:pt idx="6724">
                  <c:v>0.2141013685412251</c:v>
                </c:pt>
                <c:pt idx="6725">
                  <c:v>0.2140913705549849</c:v>
                </c:pt>
                <c:pt idx="6726">
                  <c:v>0.2140813339791729</c:v>
                </c:pt>
                <c:pt idx="6727">
                  <c:v>0.2140712591515929</c:v>
                </c:pt>
                <c:pt idx="6728">
                  <c:v>0.2140611464100978</c:v>
                </c:pt>
                <c:pt idx="6729">
                  <c:v>0.2140509960925927</c:v>
                </c:pt>
                <c:pt idx="6730">
                  <c:v>0.2140408085370241</c:v>
                </c:pt>
                <c:pt idx="6731">
                  <c:v>0.2140305840813826</c:v>
                </c:pt>
                <c:pt idx="6732">
                  <c:v>0.214020323063695</c:v>
                </c:pt>
                <c:pt idx="6733">
                  <c:v>0.2140100258220244</c:v>
                </c:pt>
                <c:pt idx="6734">
                  <c:v>0.2139996926944632</c:v>
                </c:pt>
                <c:pt idx="6735">
                  <c:v>0.2139893240191333</c:v>
                </c:pt>
                <c:pt idx="6736">
                  <c:v>0.2139789201341805</c:v>
                </c:pt>
                <c:pt idx="6737">
                  <c:v>0.2139684813777704</c:v>
                </c:pt>
                <c:pt idx="6738">
                  <c:v>0.2139580080880875</c:v>
                </c:pt>
                <c:pt idx="6739">
                  <c:v>0.2139475006033306</c:v>
                </c:pt>
                <c:pt idx="6740">
                  <c:v>0.2139369592617089</c:v>
                </c:pt>
                <c:pt idx="6741">
                  <c:v>0.2139263844014389</c:v>
                </c:pt>
                <c:pt idx="6742">
                  <c:v>0.2139157763607414</c:v>
                </c:pt>
                <c:pt idx="6743">
                  <c:v>0.2139051354778387</c:v>
                </c:pt>
                <c:pt idx="6744">
                  <c:v>0.2138944620909505</c:v>
                </c:pt>
                <c:pt idx="6745">
                  <c:v>0.2138837565382897</c:v>
                </c:pt>
                <c:pt idx="6746">
                  <c:v>0.2138730191580624</c:v>
                </c:pt>
                <c:pt idx="6747">
                  <c:v>0.2138622502884606</c:v>
                </c:pt>
                <c:pt idx="6748">
                  <c:v>0.2138514502676607</c:v>
                </c:pt>
                <c:pt idx="6749">
                  <c:v>0.2138406194338224</c:v>
                </c:pt>
                <c:pt idx="6750">
                  <c:v>0.2138297581250805</c:v>
                </c:pt>
                <c:pt idx="6751">
                  <c:v>0.2138188666795477</c:v>
                </c:pt>
                <c:pt idx="6752">
                  <c:v>0.213807945435305</c:v>
                </c:pt>
                <c:pt idx="6753">
                  <c:v>0.2137969947304046</c:v>
                </c:pt>
                <c:pt idx="6754">
                  <c:v>0.2137860149028634</c:v>
                </c:pt>
                <c:pt idx="6755">
                  <c:v>0.2137750062906587</c:v>
                </c:pt>
                <c:pt idx="6756">
                  <c:v>0.2137639692317282</c:v>
                </c:pt>
                <c:pt idx="6757">
                  <c:v>0.2137529040639649</c:v>
                </c:pt>
                <c:pt idx="6758">
                  <c:v>0.2137418111252143</c:v>
                </c:pt>
                <c:pt idx="6759">
                  <c:v>0.2137306907532713</c:v>
                </c:pt>
                <c:pt idx="6760">
                  <c:v>0.2137195432858787</c:v>
                </c:pt>
                <c:pt idx="6761">
                  <c:v>0.2137083690607204</c:v>
                </c:pt>
                <c:pt idx="6762">
                  <c:v>0.2136971684154209</c:v>
                </c:pt>
                <c:pt idx="6763">
                  <c:v>0.2136859416875434</c:v>
                </c:pt>
                <c:pt idx="6764">
                  <c:v>0.2136746892145832</c:v>
                </c:pt>
                <c:pt idx="6765">
                  <c:v>0.2136634113339684</c:v>
                </c:pt>
                <c:pt idx="6766">
                  <c:v>0.2136521083830549</c:v>
                </c:pt>
                <c:pt idx="6767">
                  <c:v>0.2136407806991217</c:v>
                </c:pt>
                <c:pt idx="6768">
                  <c:v>0.2136294286193723</c:v>
                </c:pt>
                <c:pt idx="6769">
                  <c:v>0.2136180524809278</c:v>
                </c:pt>
                <c:pt idx="6770">
                  <c:v>0.2136066526208259</c:v>
                </c:pt>
                <c:pt idx="6771">
                  <c:v>0.2135952293760163</c:v>
                </c:pt>
                <c:pt idx="6772">
                  <c:v>0.2135837830833611</c:v>
                </c:pt>
                <c:pt idx="6773">
                  <c:v>0.2135723140796268</c:v>
                </c:pt>
                <c:pt idx="6774">
                  <c:v>0.2135608227014864</c:v>
                </c:pt>
                <c:pt idx="6775">
                  <c:v>0.2135493092855135</c:v>
                </c:pt>
                <c:pt idx="6776">
                  <c:v>0.2135377741681793</c:v>
                </c:pt>
                <c:pt idx="6777">
                  <c:v>0.2135262176858519</c:v>
                </c:pt>
                <c:pt idx="6778">
                  <c:v>0.2135146401747912</c:v>
                </c:pt>
                <c:pt idx="6779">
                  <c:v>0.2135030419711479</c:v>
                </c:pt>
                <c:pt idx="6780">
                  <c:v>0.2134914234109577</c:v>
                </c:pt>
                <c:pt idx="6781">
                  <c:v>0.2134797848301436</c:v>
                </c:pt>
                <c:pt idx="6782">
                  <c:v>0.2134681265645074</c:v>
                </c:pt>
                <c:pt idx="6783">
                  <c:v>0.2134564489497297</c:v>
                </c:pt>
                <c:pt idx="6784">
                  <c:v>0.2134447523213682</c:v>
                </c:pt>
                <c:pt idx="6785">
                  <c:v>0.2134330370148525</c:v>
                </c:pt>
                <c:pt idx="6786">
                  <c:v>0.2134213033654832</c:v>
                </c:pt>
                <c:pt idx="6787">
                  <c:v>0.213409551708426</c:v>
                </c:pt>
                <c:pt idx="6788">
                  <c:v>0.2133977823787155</c:v>
                </c:pt>
                <c:pt idx="6789">
                  <c:v>0.2133859957112445</c:v>
                </c:pt>
                <c:pt idx="6790">
                  <c:v>0.2133741920407662</c:v>
                </c:pt>
                <c:pt idx="6791">
                  <c:v>0.2133623717018918</c:v>
                </c:pt>
                <c:pt idx="6792">
                  <c:v>0.2133505350290847</c:v>
                </c:pt>
                <c:pt idx="6793">
                  <c:v>0.2133386823566603</c:v>
                </c:pt>
                <c:pt idx="6794">
                  <c:v>0.2133268140187824</c:v>
                </c:pt>
                <c:pt idx="6795">
                  <c:v>0.2133149303494604</c:v>
                </c:pt>
                <c:pt idx="6796">
                  <c:v>0.2133030316825474</c:v>
                </c:pt>
                <c:pt idx="6797">
                  <c:v>0.213291118351737</c:v>
                </c:pt>
                <c:pt idx="6798">
                  <c:v>0.213279190690561</c:v>
                </c:pt>
                <c:pt idx="6799">
                  <c:v>0.2132672490323865</c:v>
                </c:pt>
                <c:pt idx="6800">
                  <c:v>0.2132552937104144</c:v>
                </c:pt>
                <c:pt idx="6801">
                  <c:v>0.2132433250576736</c:v>
                </c:pt>
                <c:pt idx="6802">
                  <c:v>0.2132313434070237</c:v>
                </c:pt>
                <c:pt idx="6803">
                  <c:v>0.213219349091147</c:v>
                </c:pt>
                <c:pt idx="6804">
                  <c:v>0.2132073424425508</c:v>
                </c:pt>
                <c:pt idx="6805">
                  <c:v>0.2131953237935611</c:v>
                </c:pt>
                <c:pt idx="6806">
                  <c:v>0.213183293476322</c:v>
                </c:pt>
                <c:pt idx="6807">
                  <c:v>0.2131712518227927</c:v>
                </c:pt>
                <c:pt idx="6808">
                  <c:v>0.2131591991647459</c:v>
                </c:pt>
                <c:pt idx="6809">
                  <c:v>0.2131471358337638</c:v>
                </c:pt>
                <c:pt idx="6810">
                  <c:v>0.2131350621612366</c:v>
                </c:pt>
                <c:pt idx="6811">
                  <c:v>0.21312297847836</c:v>
                </c:pt>
                <c:pt idx="6812">
                  <c:v>0.2131108851161332</c:v>
                </c:pt>
                <c:pt idx="6813">
                  <c:v>0.2130987824053565</c:v>
                </c:pt>
                <c:pt idx="6814">
                  <c:v>0.2130866706766262</c:v>
                </c:pt>
                <c:pt idx="6815">
                  <c:v>0.2130745502603367</c:v>
                </c:pt>
                <c:pt idx="6816">
                  <c:v>0.2130624214866746</c:v>
                </c:pt>
                <c:pt idx="6817">
                  <c:v>0.2130502846856183</c:v>
                </c:pt>
                <c:pt idx="6818">
                  <c:v>0.2130381401869356</c:v>
                </c:pt>
                <c:pt idx="6819">
                  <c:v>0.2130259883201797</c:v>
                </c:pt>
                <c:pt idx="6820">
                  <c:v>0.2130138294146886</c:v>
                </c:pt>
                <c:pt idx="6821">
                  <c:v>0.2130016637995815</c:v>
                </c:pt>
                <c:pt idx="6822">
                  <c:v>0.2129894918037591</c:v>
                </c:pt>
                <c:pt idx="6823">
                  <c:v>0.2129773137558971</c:v>
                </c:pt>
                <c:pt idx="6824">
                  <c:v>0.2129651299844486</c:v>
                </c:pt>
                <c:pt idx="6825">
                  <c:v>0.2129529408176374</c:v>
                </c:pt>
                <c:pt idx="6826">
                  <c:v>0.212940746583459</c:v>
                </c:pt>
                <c:pt idx="6827">
                  <c:v>0.2129285476096779</c:v>
                </c:pt>
                <c:pt idx="6828">
                  <c:v>0.212916344223825</c:v>
                </c:pt>
                <c:pt idx="6829">
                  <c:v>0.2129041367531934</c:v>
                </c:pt>
                <c:pt idx="6830">
                  <c:v>0.2128919255248405</c:v>
                </c:pt>
                <c:pt idx="6831">
                  <c:v>0.2128797108655819</c:v>
                </c:pt>
                <c:pt idx="6832">
                  <c:v>0.2128674931019907</c:v>
                </c:pt>
                <c:pt idx="6833">
                  <c:v>0.2128552725603973</c:v>
                </c:pt>
                <c:pt idx="6834">
                  <c:v>0.2128430495668825</c:v>
                </c:pt>
                <c:pt idx="6835">
                  <c:v>0.2128308244472822</c:v>
                </c:pt>
                <c:pt idx="6836">
                  <c:v>0.2128185975271777</c:v>
                </c:pt>
                <c:pt idx="6837">
                  <c:v>0.2128063691319004</c:v>
                </c:pt>
                <c:pt idx="6838">
                  <c:v>0.2127941395865243</c:v>
                </c:pt>
                <c:pt idx="6839">
                  <c:v>0.2127819092158685</c:v>
                </c:pt>
                <c:pt idx="6840">
                  <c:v>0.2127696783444921</c:v>
                </c:pt>
                <c:pt idx="6841">
                  <c:v>0.2127574472966933</c:v>
                </c:pt>
                <c:pt idx="6842">
                  <c:v>0.2127452163965071</c:v>
                </c:pt>
                <c:pt idx="6843">
                  <c:v>0.2127329859677035</c:v>
                </c:pt>
                <c:pt idx="6844">
                  <c:v>0.2127207563337854</c:v>
                </c:pt>
                <c:pt idx="6845">
                  <c:v>0.2127085278179868</c:v>
                </c:pt>
                <c:pt idx="6846">
                  <c:v>0.2126963007432722</c:v>
                </c:pt>
                <c:pt idx="6847">
                  <c:v>0.2126840754323301</c:v>
                </c:pt>
                <c:pt idx="6848">
                  <c:v>0.2126718522075771</c:v>
                </c:pt>
                <c:pt idx="6849">
                  <c:v>0.2126596313911516</c:v>
                </c:pt>
                <c:pt idx="6850">
                  <c:v>0.2126474133049143</c:v>
                </c:pt>
                <c:pt idx="6851">
                  <c:v>0.2126351982704437</c:v>
                </c:pt>
                <c:pt idx="6852">
                  <c:v>0.2126229866090387</c:v>
                </c:pt>
                <c:pt idx="6853">
                  <c:v>0.2126107786417119</c:v>
                </c:pt>
                <c:pt idx="6854">
                  <c:v>0.2125985746891905</c:v>
                </c:pt>
                <c:pt idx="6855">
                  <c:v>0.2125863750719134</c:v>
                </c:pt>
                <c:pt idx="6856">
                  <c:v>0.2125741801100304</c:v>
                </c:pt>
                <c:pt idx="6857">
                  <c:v>0.2125619901233992</c:v>
                </c:pt>
                <c:pt idx="6858">
                  <c:v>0.2125498054315856</c:v>
                </c:pt>
                <c:pt idx="6859">
                  <c:v>0.2125376263538575</c:v>
                </c:pt>
                <c:pt idx="6860">
                  <c:v>0.2125254532091889</c:v>
                </c:pt>
                <c:pt idx="6861">
                  <c:v>0.2125132863162544</c:v>
                </c:pt>
                <c:pt idx="6862">
                  <c:v>0.2125011259934269</c:v>
                </c:pt>
                <c:pt idx="6863">
                  <c:v>0.212488972558779</c:v>
                </c:pt>
                <c:pt idx="6864">
                  <c:v>0.2124768263300785</c:v>
                </c:pt>
                <c:pt idx="6865">
                  <c:v>0.2124646876247885</c:v>
                </c:pt>
                <c:pt idx="6866">
                  <c:v>0.2124525567600637</c:v>
                </c:pt>
                <c:pt idx="6867">
                  <c:v>0.2124404340527514</c:v>
                </c:pt>
                <c:pt idx="6868">
                  <c:v>0.212428319819389</c:v>
                </c:pt>
                <c:pt idx="6869">
                  <c:v>0.2124162143761986</c:v>
                </c:pt>
                <c:pt idx="6870">
                  <c:v>0.212404118039092</c:v>
                </c:pt>
                <c:pt idx="6871">
                  <c:v>0.2123920311236638</c:v>
                </c:pt>
                <c:pt idx="6872">
                  <c:v>0.2123799539451918</c:v>
                </c:pt>
                <c:pt idx="6873">
                  <c:v>0.2123678868186367</c:v>
                </c:pt>
                <c:pt idx="6874">
                  <c:v>0.2123558300586369</c:v>
                </c:pt>
                <c:pt idx="6875">
                  <c:v>0.2123437839795106</c:v>
                </c:pt>
                <c:pt idx="6876">
                  <c:v>0.2123317488952523</c:v>
                </c:pt>
                <c:pt idx="6877">
                  <c:v>0.2123197251195319</c:v>
                </c:pt>
                <c:pt idx="6878">
                  <c:v>0.2123077129656921</c:v>
                </c:pt>
                <c:pt idx="6879">
                  <c:v>0.2122957127467497</c:v>
                </c:pt>
                <c:pt idx="6880">
                  <c:v>0.2122837247753903</c:v>
                </c:pt>
                <c:pt idx="6881">
                  <c:v>0.2122717493639684</c:v>
                </c:pt>
                <c:pt idx="6882">
                  <c:v>0.2122597868245092</c:v>
                </c:pt>
                <c:pt idx="6883">
                  <c:v>0.2122478374687005</c:v>
                </c:pt>
                <c:pt idx="6884">
                  <c:v>0.2122359016078974</c:v>
                </c:pt>
                <c:pt idx="6885">
                  <c:v>0.2122239795531169</c:v>
                </c:pt>
                <c:pt idx="6886">
                  <c:v>0.2122120716150391</c:v>
                </c:pt>
                <c:pt idx="6887">
                  <c:v>0.2122001781040036</c:v>
                </c:pt>
                <c:pt idx="6888">
                  <c:v>0.2121882993300095</c:v>
                </c:pt>
                <c:pt idx="6889">
                  <c:v>0.2121764356027146</c:v>
                </c:pt>
                <c:pt idx="6890">
                  <c:v>0.2121645872314317</c:v>
                </c:pt>
                <c:pt idx="6891">
                  <c:v>0.2121527545251296</c:v>
                </c:pt>
                <c:pt idx="6892">
                  <c:v>0.2121409377924297</c:v>
                </c:pt>
                <c:pt idx="6893">
                  <c:v>0.2121291373416069</c:v>
                </c:pt>
                <c:pt idx="6894">
                  <c:v>0.2121173534805868</c:v>
                </c:pt>
                <c:pt idx="6895">
                  <c:v>0.212105586516944</c:v>
                </c:pt>
                <c:pt idx="6896">
                  <c:v>0.2120938367579021</c:v>
                </c:pt>
                <c:pt idx="6897">
                  <c:v>0.2120821045103324</c:v>
                </c:pt>
                <c:pt idx="6898">
                  <c:v>0.2120703900807508</c:v>
                </c:pt>
                <c:pt idx="6899">
                  <c:v>0.2120586937753188</c:v>
                </c:pt>
                <c:pt idx="6900">
                  <c:v>0.2120470158998414</c:v>
                </c:pt>
                <c:pt idx="6901">
                  <c:v>0.2120353567597638</c:v>
                </c:pt>
                <c:pt idx="6902">
                  <c:v>0.2120237166601755</c:v>
                </c:pt>
                <c:pt idx="6903">
                  <c:v>0.2120120959058024</c:v>
                </c:pt>
                <c:pt idx="6904">
                  <c:v>0.2120004948010107</c:v>
                </c:pt>
                <c:pt idx="6905">
                  <c:v>0.2119889136498039</c:v>
                </c:pt>
                <c:pt idx="6906">
                  <c:v>0.2119773527558206</c:v>
                </c:pt>
                <c:pt idx="6907">
                  <c:v>0.2119658124223358</c:v>
                </c:pt>
                <c:pt idx="6908">
                  <c:v>0.211954292952257</c:v>
                </c:pt>
                <c:pt idx="6909">
                  <c:v>0.2119427946481244</c:v>
                </c:pt>
                <c:pt idx="6910">
                  <c:v>0.2119313178121112</c:v>
                </c:pt>
                <c:pt idx="6911">
                  <c:v>0.2119198627460206</c:v>
                </c:pt>
                <c:pt idx="6912">
                  <c:v>0.2119084297512844</c:v>
                </c:pt>
                <c:pt idx="6913">
                  <c:v>0.2118970191289627</c:v>
                </c:pt>
                <c:pt idx="6914">
                  <c:v>0.2118856311797448</c:v>
                </c:pt>
                <c:pt idx="6915">
                  <c:v>0.2118742662039417</c:v>
                </c:pt>
                <c:pt idx="6916">
                  <c:v>0.2118629245014955</c:v>
                </c:pt>
                <c:pt idx="6917">
                  <c:v>0.2118516063719678</c:v>
                </c:pt>
                <c:pt idx="6918">
                  <c:v>0.2118403121145452</c:v>
                </c:pt>
                <c:pt idx="6919">
                  <c:v>0.2118290420280357</c:v>
                </c:pt>
                <c:pt idx="6920">
                  <c:v>0.2118177964108678</c:v>
                </c:pt>
                <c:pt idx="6921">
                  <c:v>0.2118065755610915</c:v>
                </c:pt>
                <c:pt idx="6922">
                  <c:v>0.2117953797763756</c:v>
                </c:pt>
                <c:pt idx="6923">
                  <c:v>0.2117842093540052</c:v>
                </c:pt>
                <c:pt idx="6924">
                  <c:v>0.2117730645908851</c:v>
                </c:pt>
                <c:pt idx="6925">
                  <c:v>0.2117619457835344</c:v>
                </c:pt>
                <c:pt idx="6926">
                  <c:v>0.2117508532280876</c:v>
                </c:pt>
                <c:pt idx="6927">
                  <c:v>0.2117397872202954</c:v>
                </c:pt>
                <c:pt idx="6928">
                  <c:v>0.2117287480555199</c:v>
                </c:pt>
                <c:pt idx="6929">
                  <c:v>0.2117177360287361</c:v>
                </c:pt>
                <c:pt idx="6930">
                  <c:v>0.211706751434532</c:v>
                </c:pt>
                <c:pt idx="6931">
                  <c:v>0.2116957945671041</c:v>
                </c:pt>
                <c:pt idx="6932">
                  <c:v>0.2116848657202615</c:v>
                </c:pt>
                <c:pt idx="6933">
                  <c:v>0.2116739651874198</c:v>
                </c:pt>
                <c:pt idx="6934">
                  <c:v>0.2116630932616047</c:v>
                </c:pt>
                <c:pt idx="6935">
                  <c:v>0.2116522502354489</c:v>
                </c:pt>
                <c:pt idx="6936">
                  <c:v>0.2116414364011904</c:v>
                </c:pt>
                <c:pt idx="6937">
                  <c:v>0.2116306520506752</c:v>
                </c:pt>
                <c:pt idx="6938">
                  <c:v>0.2116198974753528</c:v>
                </c:pt>
                <c:pt idx="6939">
                  <c:v>0.211609172966278</c:v>
                </c:pt>
                <c:pt idx="6940">
                  <c:v>0.2115984788141066</c:v>
                </c:pt>
                <c:pt idx="6941">
                  <c:v>0.2115878153091005</c:v>
                </c:pt>
                <c:pt idx="6942">
                  <c:v>0.2115771827411213</c:v>
                </c:pt>
                <c:pt idx="6943">
                  <c:v>0.2115665813996321</c:v>
                </c:pt>
                <c:pt idx="6944">
                  <c:v>0.2115560115736965</c:v>
                </c:pt>
                <c:pt idx="6945">
                  <c:v>0.2115454735519793</c:v>
                </c:pt>
                <c:pt idx="6946">
                  <c:v>0.2115349676227417</c:v>
                </c:pt>
                <c:pt idx="6947">
                  <c:v>0.2115244940738463</c:v>
                </c:pt>
                <c:pt idx="6948">
                  <c:v>0.2115140531927505</c:v>
                </c:pt>
                <c:pt idx="6949">
                  <c:v>0.2115036452665103</c:v>
                </c:pt>
                <c:pt idx="6950">
                  <c:v>0.2114932705817791</c:v>
                </c:pt>
                <c:pt idx="6951">
                  <c:v>0.2114829294248031</c:v>
                </c:pt>
                <c:pt idx="6952">
                  <c:v>0.2114726220814263</c:v>
                </c:pt>
                <c:pt idx="6953">
                  <c:v>0.2114623488370865</c:v>
                </c:pt>
                <c:pt idx="6954">
                  <c:v>0.2114521099768131</c:v>
                </c:pt>
                <c:pt idx="6955">
                  <c:v>0.2114419057852311</c:v>
                </c:pt>
                <c:pt idx="6956">
                  <c:v>0.2114317365465589</c:v>
                </c:pt>
                <c:pt idx="6957">
                  <c:v>0.2114216025446036</c:v>
                </c:pt>
                <c:pt idx="6958">
                  <c:v>0.2114115040627675</c:v>
                </c:pt>
                <c:pt idx="6959">
                  <c:v>0.2114014413840417</c:v>
                </c:pt>
                <c:pt idx="6960">
                  <c:v>0.2113914147910073</c:v>
                </c:pt>
                <c:pt idx="6961">
                  <c:v>0.2113814245658361</c:v>
                </c:pt>
                <c:pt idx="6962">
                  <c:v>0.2113714709902894</c:v>
                </c:pt>
                <c:pt idx="6963">
                  <c:v>0.2113615543457174</c:v>
                </c:pt>
                <c:pt idx="6964">
                  <c:v>0.2113516749130563</c:v>
                </c:pt>
                <c:pt idx="6965">
                  <c:v>0.2113418329728334</c:v>
                </c:pt>
                <c:pt idx="6966">
                  <c:v>0.2113320288051611</c:v>
                </c:pt>
                <c:pt idx="6967">
                  <c:v>0.2113222626897396</c:v>
                </c:pt>
                <c:pt idx="6968">
                  <c:v>0.2113125349058538</c:v>
                </c:pt>
                <c:pt idx="6969">
                  <c:v>0.211302845732377</c:v>
                </c:pt>
                <c:pt idx="6970">
                  <c:v>0.2112931954477656</c:v>
                </c:pt>
                <c:pt idx="6971">
                  <c:v>0.2112835843300618</c:v>
                </c:pt>
                <c:pt idx="6972">
                  <c:v>0.2112740126568923</c:v>
                </c:pt>
                <c:pt idx="6973">
                  <c:v>0.2112644807054697</c:v>
                </c:pt>
                <c:pt idx="6974">
                  <c:v>0.2112549887525864</c:v>
                </c:pt>
                <c:pt idx="6975">
                  <c:v>0.2112455370746216</c:v>
                </c:pt>
                <c:pt idx="6976">
                  <c:v>0.2112361259475355</c:v>
                </c:pt>
                <c:pt idx="6977">
                  <c:v>0.2112267556468722</c:v>
                </c:pt>
                <c:pt idx="6978">
                  <c:v>0.2112174264477565</c:v>
                </c:pt>
                <c:pt idx="6979">
                  <c:v>0.211208138624897</c:v>
                </c:pt>
                <c:pt idx="6980">
                  <c:v>0.2111988924525812</c:v>
                </c:pt>
                <c:pt idx="6981">
                  <c:v>0.2111896882046798</c:v>
                </c:pt>
                <c:pt idx="6982">
                  <c:v>0.2111805261546434</c:v>
                </c:pt>
                <c:pt idx="6983">
                  <c:v>0.2111714065755034</c:v>
                </c:pt>
                <c:pt idx="6984">
                  <c:v>0.2111623297398709</c:v>
                </c:pt>
                <c:pt idx="6985">
                  <c:v>0.2111532959199375</c:v>
                </c:pt>
                <c:pt idx="6986">
                  <c:v>0.2111443053874739</c:v>
                </c:pt>
                <c:pt idx="6987">
                  <c:v>0.2111353584138302</c:v>
                </c:pt>
                <c:pt idx="6988">
                  <c:v>0.2111264552699356</c:v>
                </c:pt>
                <c:pt idx="6989">
                  <c:v>0.2111175962262984</c:v>
                </c:pt>
                <c:pt idx="6990">
                  <c:v>0.2111087815530041</c:v>
                </c:pt>
                <c:pt idx="6991">
                  <c:v>0.211100011519718</c:v>
                </c:pt>
                <c:pt idx="6992">
                  <c:v>0.2110912863956829</c:v>
                </c:pt>
                <c:pt idx="6993">
                  <c:v>0.2110826064497188</c:v>
                </c:pt>
                <c:pt idx="6994">
                  <c:v>0.2110739719502239</c:v>
                </c:pt>
                <c:pt idx="6995">
                  <c:v>0.2110653831651742</c:v>
                </c:pt>
                <c:pt idx="6996">
                  <c:v>0.2110568403621212</c:v>
                </c:pt>
                <c:pt idx="6997">
                  <c:v>0.2110483438081957</c:v>
                </c:pt>
                <c:pt idx="6998">
                  <c:v>0.2110398937701032</c:v>
                </c:pt>
                <c:pt idx="6999">
                  <c:v>0.2110314905141275</c:v>
                </c:pt>
                <c:pt idx="7000">
                  <c:v>0.2110231343061271</c:v>
                </c:pt>
                <c:pt idx="7001">
                  <c:v>0.2110148254115387</c:v>
                </c:pt>
                <c:pt idx="7002">
                  <c:v>0.2110065640953738</c:v>
                </c:pt>
                <c:pt idx="7003">
                  <c:v>0.2109983506222204</c:v>
                </c:pt>
                <c:pt idx="7004">
                  <c:v>0.2109901852562425</c:v>
                </c:pt>
                <c:pt idx="7005">
                  <c:v>0.2109820682611804</c:v>
                </c:pt>
                <c:pt idx="7006">
                  <c:v>0.210973999900349</c:v>
                </c:pt>
                <c:pt idx="7007">
                  <c:v>0.2109659804366387</c:v>
                </c:pt>
                <c:pt idx="7008">
                  <c:v>0.2109580101325171</c:v>
                </c:pt>
                <c:pt idx="7009">
                  <c:v>0.2109500892500258</c:v>
                </c:pt>
                <c:pt idx="7010">
                  <c:v>0.2109422180507816</c:v>
                </c:pt>
                <c:pt idx="7011">
                  <c:v>0.2109343967959775</c:v>
                </c:pt>
                <c:pt idx="7012">
                  <c:v>0.2109266257463811</c:v>
                </c:pt>
                <c:pt idx="7013">
                  <c:v>0.2109189051623346</c:v>
                </c:pt>
                <c:pt idx="7014">
                  <c:v>0.210911235303758</c:v>
                </c:pt>
                <c:pt idx="7015">
                  <c:v>0.2109036164301423</c:v>
                </c:pt>
                <c:pt idx="7016">
                  <c:v>0.2108960488005571</c:v>
                </c:pt>
                <c:pt idx="7017">
                  <c:v>0.2108885326736446</c:v>
                </c:pt>
                <c:pt idx="7018">
                  <c:v>0.2108810683076238</c:v>
                </c:pt>
                <c:pt idx="7019">
                  <c:v>0.2108736559602885</c:v>
                </c:pt>
                <c:pt idx="7020">
                  <c:v>0.2108662958890061</c:v>
                </c:pt>
                <c:pt idx="7021">
                  <c:v>0.2108589883507206</c:v>
                </c:pt>
                <c:pt idx="7022">
                  <c:v>0.2108517336019505</c:v>
                </c:pt>
                <c:pt idx="7023">
                  <c:v>0.21084453189879</c:v>
                </c:pt>
                <c:pt idx="7024">
                  <c:v>0.2108373834969073</c:v>
                </c:pt>
                <c:pt idx="7025">
                  <c:v>0.2108302886515472</c:v>
                </c:pt>
                <c:pt idx="7026">
                  <c:v>0.2108232476175295</c:v>
                </c:pt>
                <c:pt idx="7027">
                  <c:v>0.2108162606492483</c:v>
                </c:pt>
                <c:pt idx="7028">
                  <c:v>0.2108093280006739</c:v>
                </c:pt>
                <c:pt idx="7029">
                  <c:v>0.2108024499253528</c:v>
                </c:pt>
                <c:pt idx="7030">
                  <c:v>0.2107956266764051</c:v>
                </c:pt>
                <c:pt idx="7031">
                  <c:v>0.2107888585065292</c:v>
                </c:pt>
                <c:pt idx="7032">
                  <c:v>0.210782145667997</c:v>
                </c:pt>
                <c:pt idx="7033">
                  <c:v>0.2107754884126586</c:v>
                </c:pt>
                <c:pt idx="7034">
                  <c:v>0.210768886991938</c:v>
                </c:pt>
                <c:pt idx="7035">
                  <c:v>0.2107623416568359</c:v>
                </c:pt>
                <c:pt idx="7036">
                  <c:v>0.2107558526579302</c:v>
                </c:pt>
                <c:pt idx="7037">
                  <c:v>0.2107494202453745</c:v>
                </c:pt>
                <c:pt idx="7038">
                  <c:v>0.2107430446688993</c:v>
                </c:pt>
                <c:pt idx="7039">
                  <c:v>0.2107367261778113</c:v>
                </c:pt>
                <c:pt idx="7040">
                  <c:v>0.2107304650209951</c:v>
                </c:pt>
                <c:pt idx="7041">
                  <c:v>0.2107242614469123</c:v>
                </c:pt>
                <c:pt idx="7042">
                  <c:v>0.2107181157035997</c:v>
                </c:pt>
                <c:pt idx="7043">
                  <c:v>0.2107120280386748</c:v>
                </c:pt>
                <c:pt idx="7044">
                  <c:v>0.2107059986993309</c:v>
                </c:pt>
                <c:pt idx="7045">
                  <c:v>0.2107000279323382</c:v>
                </c:pt>
                <c:pt idx="7046">
                  <c:v>0.2106941159840483</c:v>
                </c:pt>
                <c:pt idx="7047">
                  <c:v>0.2106882631003869</c:v>
                </c:pt>
                <c:pt idx="7048">
                  <c:v>0.2106824695268616</c:v>
                </c:pt>
                <c:pt idx="7049">
                  <c:v>0.2106767355085569</c:v>
                </c:pt>
                <c:pt idx="7050">
                  <c:v>0.2106710612901368</c:v>
                </c:pt>
                <c:pt idx="7051">
                  <c:v>0.2106654471158447</c:v>
                </c:pt>
                <c:pt idx="7052">
                  <c:v>0.2106598932295036</c:v>
                </c:pt>
                <c:pt idx="7053">
                  <c:v>0.2106543998745153</c:v>
                </c:pt>
                <c:pt idx="7054">
                  <c:v>0.210648967293863</c:v>
                </c:pt>
                <c:pt idx="7055">
                  <c:v>0.2106435957301088</c:v>
                </c:pt>
                <c:pt idx="7056">
                  <c:v>0.2106382854253958</c:v>
                </c:pt>
                <c:pt idx="7057">
                  <c:v>0.2106330366214478</c:v>
                </c:pt>
                <c:pt idx="7058">
                  <c:v>0.2106278495595725</c:v>
                </c:pt>
                <c:pt idx="7059">
                  <c:v>0.2106227244806538</c:v>
                </c:pt>
                <c:pt idx="7060">
                  <c:v>0.2106176616251605</c:v>
                </c:pt>
                <c:pt idx="7061">
                  <c:v>0.210612661233144</c:v>
                </c:pt>
                <c:pt idx="7062">
                  <c:v>0.2106077235442368</c:v>
                </c:pt>
                <c:pt idx="7063">
                  <c:v>0.2106028487976542</c:v>
                </c:pt>
                <c:pt idx="7064">
                  <c:v>0.2105980372321949</c:v>
                </c:pt>
                <c:pt idx="7065">
                  <c:v>0.2105932890862396</c:v>
                </c:pt>
                <c:pt idx="7066">
                  <c:v>0.2105886045977562</c:v>
                </c:pt>
                <c:pt idx="7067">
                  <c:v>0.2105839840042923</c:v>
                </c:pt>
                <c:pt idx="7068">
                  <c:v>0.2105794275429825</c:v>
                </c:pt>
                <c:pt idx="7069">
                  <c:v>0.2105749354505461</c:v>
                </c:pt>
                <c:pt idx="7070">
                  <c:v>0.210570507963286</c:v>
                </c:pt>
                <c:pt idx="7071">
                  <c:v>0.2105661453170935</c:v>
                </c:pt>
                <c:pt idx="7072">
                  <c:v>0.2105618477474415</c:v>
                </c:pt>
                <c:pt idx="7073">
                  <c:v>0.2105576154893937</c:v>
                </c:pt>
                <c:pt idx="7074">
                  <c:v>0.2105534487775979</c:v>
                </c:pt>
                <c:pt idx="7075">
                  <c:v>0.2105493478462885</c:v>
                </c:pt>
                <c:pt idx="7076">
                  <c:v>0.2105453129292902</c:v>
                </c:pt>
                <c:pt idx="7077">
                  <c:v>0.2105413442600126</c:v>
                </c:pt>
                <c:pt idx="7078">
                  <c:v>0.2105374420714552</c:v>
                </c:pt>
                <c:pt idx="7079">
                  <c:v>0.210533606596206</c:v>
                </c:pt>
                <c:pt idx="7080">
                  <c:v>0.2105298380664419</c:v>
                </c:pt>
                <c:pt idx="7081">
                  <c:v>0.2105261367139295</c:v>
                </c:pt>
                <c:pt idx="7082">
                  <c:v>0.2105225027700263</c:v>
                </c:pt>
                <c:pt idx="7083">
                  <c:v>0.2105189364656783</c:v>
                </c:pt>
                <c:pt idx="7084">
                  <c:v>0.2105154380314247</c:v>
                </c:pt>
                <c:pt idx="7085">
                  <c:v>0.2105120076973949</c:v>
                </c:pt>
                <c:pt idx="7086">
                  <c:v>0.2105086456933102</c:v>
                </c:pt>
                <c:pt idx="7087">
                  <c:v>0.2105053522484847</c:v>
                </c:pt>
                <c:pt idx="7088">
                  <c:v>0.2105021275918246</c:v>
                </c:pt>
                <c:pt idx="7089">
                  <c:v>0.2104989719518302</c:v>
                </c:pt>
                <c:pt idx="7090">
                  <c:v>0.2104958855565956</c:v>
                </c:pt>
                <c:pt idx="7091">
                  <c:v>0.210492868633808</c:v>
                </c:pt>
                <c:pt idx="7092">
                  <c:v>0.210489921410751</c:v>
                </c:pt>
                <c:pt idx="7093">
                  <c:v>0.2104870441143023</c:v>
                </c:pt>
                <c:pt idx="7094">
                  <c:v>0.2104842369709362</c:v>
                </c:pt>
                <c:pt idx="7095">
                  <c:v>0.2104815002067226</c:v>
                </c:pt>
                <c:pt idx="7096">
                  <c:v>0.2104788340473291</c:v>
                </c:pt>
                <c:pt idx="7097">
                  <c:v>0.2104762387180188</c:v>
                </c:pt>
                <c:pt idx="7098">
                  <c:v>0.2104737144436546</c:v>
                </c:pt>
                <c:pt idx="7099">
                  <c:v>0.2104712614486983</c:v>
                </c:pt>
                <c:pt idx="7100">
                  <c:v>0.2104688799572081</c:v>
                </c:pt>
                <c:pt idx="7101">
                  <c:v>0.2104665701928436</c:v>
                </c:pt>
                <c:pt idx="7102">
                  <c:v>0.2104643323788637</c:v>
                </c:pt>
                <c:pt idx="7103">
                  <c:v>0.2104621667381289</c:v>
                </c:pt>
                <c:pt idx="7104">
                  <c:v>0.2104600734930991</c:v>
                </c:pt>
                <c:pt idx="7105">
                  <c:v>0.210458052865838</c:v>
                </c:pt>
                <c:pt idx="7106">
                  <c:v>0.2104561050780098</c:v>
                </c:pt>
                <c:pt idx="7107">
                  <c:v>0.2104542303508826</c:v>
                </c:pt>
                <c:pt idx="7108">
                  <c:v>0.2104524289053276</c:v>
                </c:pt>
                <c:pt idx="7109">
                  <c:v>0.2104507009618196</c:v>
                </c:pt>
                <c:pt idx="7110">
                  <c:v>0.2104490467404387</c:v>
                </c:pt>
                <c:pt idx="7111">
                  <c:v>0.2104474664608711</c:v>
                </c:pt>
                <c:pt idx="7112">
                  <c:v>0.2104459603424067</c:v>
                </c:pt>
                <c:pt idx="7113">
                  <c:v>0.2104445286039429</c:v>
                </c:pt>
                <c:pt idx="7114">
                  <c:v>0.2104431714639838</c:v>
                </c:pt>
                <c:pt idx="7115">
                  <c:v>0.2104418891406421</c:v>
                </c:pt>
                <c:pt idx="7116">
                  <c:v>0.2104406818516373</c:v>
                </c:pt>
                <c:pt idx="7117">
                  <c:v>0.2104395498142991</c:v>
                </c:pt>
                <c:pt idx="7118">
                  <c:v>0.2104384932455662</c:v>
                </c:pt>
                <c:pt idx="7119">
                  <c:v>0.2104375123619865</c:v>
                </c:pt>
                <c:pt idx="7120">
                  <c:v>0.2104366073797201</c:v>
                </c:pt>
                <c:pt idx="7121">
                  <c:v>0.210435778514537</c:v>
                </c:pt>
                <c:pt idx="7122">
                  <c:v>0.2104350259818216</c:v>
                </c:pt>
                <c:pt idx="7123">
                  <c:v>0.2104343499965681</c:v>
                </c:pt>
                <c:pt idx="7124">
                  <c:v>0.2104337507733863</c:v>
                </c:pt>
                <c:pt idx="7125">
                  <c:v>0.2104332285264987</c:v>
                </c:pt>
                <c:pt idx="7126">
                  <c:v>0.2104327834697428</c:v>
                </c:pt>
                <c:pt idx="7127">
                  <c:v>0.210432415816572</c:v>
                </c:pt>
                <c:pt idx="7128">
                  <c:v>0.2104321257800547</c:v>
                </c:pt>
                <c:pt idx="7129">
                  <c:v>0.2104319135728769</c:v>
                </c:pt>
                <c:pt idx="7130">
                  <c:v>0.2104317794073405</c:v>
                </c:pt>
                <c:pt idx="7131">
                  <c:v>0.2104317234953678</c:v>
                </c:pt>
                <c:pt idx="7132">
                  <c:v>0.2104317460484968</c:v>
                </c:pt>
                <c:pt idx="7133">
                  <c:v>0.2104318472778876</c:v>
                </c:pt>
                <c:pt idx="7134">
                  <c:v>0.2104320273943183</c:v>
                </c:pt>
                <c:pt idx="7135">
                  <c:v>0.2104322866081902</c:v>
                </c:pt>
                <c:pt idx="7136">
                  <c:v>0.2104326251295234</c:v>
                </c:pt>
                <c:pt idx="7137">
                  <c:v>0.2104330431679623</c:v>
                </c:pt>
                <c:pt idx="7138">
                  <c:v>0.2104335409327718</c:v>
                </c:pt>
                <c:pt idx="7139">
                  <c:v>0.2104341186328427</c:v>
                </c:pt>
                <c:pt idx="7140">
                  <c:v>0.2104347764766897</c:v>
                </c:pt>
                <c:pt idx="7141">
                  <c:v>0.2104355146724515</c:v>
                </c:pt>
                <c:pt idx="7142">
                  <c:v>0.2104363334278934</c:v>
                </c:pt>
                <c:pt idx="7143">
                  <c:v>0.2104372329504069</c:v>
                </c:pt>
                <c:pt idx="7144">
                  <c:v>0.210438213447011</c:v>
                </c:pt>
                <c:pt idx="7145">
                  <c:v>0.2104392751243516</c:v>
                </c:pt>
                <c:pt idx="7146">
                  <c:v>0.2104404181887052</c:v>
                </c:pt>
                <c:pt idx="7147">
                  <c:v>0.2104416428459753</c:v>
                </c:pt>
                <c:pt idx="7148">
                  <c:v>0.2104429493016992</c:v>
                </c:pt>
                <c:pt idx="7149">
                  <c:v>0.2104443377610403</c:v>
                </c:pt>
                <c:pt idx="7150">
                  <c:v>0.2104458084287962</c:v>
                </c:pt>
                <c:pt idx="7151">
                  <c:v>0.2104473615093984</c:v>
                </c:pt>
                <c:pt idx="7152">
                  <c:v>0.2104489972069093</c:v>
                </c:pt>
                <c:pt idx="7153">
                  <c:v>0.2104507157250263</c:v>
                </c:pt>
                <c:pt idx="7154">
                  <c:v>0.2104525172670805</c:v>
                </c:pt>
                <c:pt idx="7155">
                  <c:v>0.2104544020360394</c:v>
                </c:pt>
                <c:pt idx="7156">
                  <c:v>0.2104563702345071</c:v>
                </c:pt>
                <c:pt idx="7157">
                  <c:v>0.2104584220647236</c:v>
                </c:pt>
                <c:pt idx="7158">
                  <c:v>0.2104605577285665</c:v>
                </c:pt>
                <c:pt idx="7159">
                  <c:v>0.2104627774275538</c:v>
                </c:pt>
                <c:pt idx="7160">
                  <c:v>0.2104650813628408</c:v>
                </c:pt>
                <c:pt idx="7161">
                  <c:v>0.2104674697352247</c:v>
                </c:pt>
                <c:pt idx="7162">
                  <c:v>0.2104699427451422</c:v>
                </c:pt>
                <c:pt idx="7163">
                  <c:v>0.2104725005926726</c:v>
                </c:pt>
                <c:pt idx="7164">
                  <c:v>0.210475143477537</c:v>
                </c:pt>
                <c:pt idx="7165">
                  <c:v>0.2104778715991004</c:v>
                </c:pt>
                <c:pt idx="7166">
                  <c:v>0.2104806851563716</c:v>
                </c:pt>
                <c:pt idx="7167">
                  <c:v>0.2104835843480046</c:v>
                </c:pt>
                <c:pt idx="7168">
                  <c:v>0.2104865693722988</c:v>
                </c:pt>
                <c:pt idx="7169">
                  <c:v>0.2104896404272006</c:v>
                </c:pt>
                <c:pt idx="7170">
                  <c:v>0.2104927977103034</c:v>
                </c:pt>
                <c:pt idx="7171">
                  <c:v>0.2104960414188483</c:v>
                </c:pt>
                <c:pt idx="7172">
                  <c:v>0.2104993717497265</c:v>
                </c:pt>
                <c:pt idx="7173">
                  <c:v>0.2105027888994784</c:v>
                </c:pt>
                <c:pt idx="7174">
                  <c:v>0.210506293064294</c:v>
                </c:pt>
                <c:pt idx="7175">
                  <c:v>0.2105098844400162</c:v>
                </c:pt>
                <c:pt idx="7176">
                  <c:v>0.2105135632221417</c:v>
                </c:pt>
                <c:pt idx="7177">
                  <c:v>0.2105173296058155</c:v>
                </c:pt>
                <c:pt idx="7178">
                  <c:v>0.2105211837858404</c:v>
                </c:pt>
                <c:pt idx="7179">
                  <c:v>0.2105251259566737</c:v>
                </c:pt>
                <c:pt idx="7180">
                  <c:v>0.2105291563124264</c:v>
                </c:pt>
                <c:pt idx="7181">
                  <c:v>0.2105332750468679</c:v>
                </c:pt>
                <c:pt idx="7182">
                  <c:v>0.2105374823534244</c:v>
                </c:pt>
                <c:pt idx="7183">
                  <c:v>0.2105417784251791</c:v>
                </c:pt>
                <c:pt idx="7184">
                  <c:v>0.2105461634548761</c:v>
                </c:pt>
                <c:pt idx="7185">
                  <c:v>0.2105506376349177</c:v>
                </c:pt>
                <c:pt idx="7186">
                  <c:v>0.2105552011573668</c:v>
                </c:pt>
                <c:pt idx="7187">
                  <c:v>0.2105598542139496</c:v>
                </c:pt>
                <c:pt idx="7188">
                  <c:v>0.2105645969960539</c:v>
                </c:pt>
                <c:pt idx="7189">
                  <c:v>0.2105694296947305</c:v>
                </c:pt>
                <c:pt idx="7190">
                  <c:v>0.2105743525006941</c:v>
                </c:pt>
                <c:pt idx="7191">
                  <c:v>0.2105793656043246</c:v>
                </c:pt>
                <c:pt idx="7192">
                  <c:v>0.2105844691956675</c:v>
                </c:pt>
                <c:pt idx="7193">
                  <c:v>0.2105896634644367</c:v>
                </c:pt>
                <c:pt idx="7194">
                  <c:v>0.210594948600011</c:v>
                </c:pt>
                <c:pt idx="7195">
                  <c:v>0.2106003247914403</c:v>
                </c:pt>
                <c:pt idx="7196">
                  <c:v>0.210605792227443</c:v>
                </c:pt>
                <c:pt idx="7197">
                  <c:v>0.2106113510964055</c:v>
                </c:pt>
                <c:pt idx="7198">
                  <c:v>0.2106170015863889</c:v>
                </c:pt>
                <c:pt idx="7199">
                  <c:v>0.2106227438851244</c:v>
                </c:pt>
                <c:pt idx="7200">
                  <c:v>0.2106285781800149</c:v>
                </c:pt>
                <c:pt idx="7201">
                  <c:v>0.2106345046581403</c:v>
                </c:pt>
                <c:pt idx="7202">
                  <c:v>0.2106405235062527</c:v>
                </c:pt>
                <c:pt idx="7203">
                  <c:v>0.2106466349107796</c:v>
                </c:pt>
                <c:pt idx="7204">
                  <c:v>0.2106528390578259</c:v>
                </c:pt>
                <c:pt idx="7205">
                  <c:v>0.2106591361331746</c:v>
                </c:pt>
                <c:pt idx="7206">
                  <c:v>0.210665526322285</c:v>
                </c:pt>
                <c:pt idx="7207">
                  <c:v>0.2106720098102964</c:v>
                </c:pt>
                <c:pt idx="7208">
                  <c:v>0.2106785867820282</c:v>
                </c:pt>
                <c:pt idx="7209">
                  <c:v>0.2106852574219819</c:v>
                </c:pt>
                <c:pt idx="7210">
                  <c:v>0.2106920219143371</c:v>
                </c:pt>
                <c:pt idx="7211">
                  <c:v>0.2106988804429601</c:v>
                </c:pt>
                <c:pt idx="7212">
                  <c:v>0.2107058331913992</c:v>
                </c:pt>
                <c:pt idx="7213">
                  <c:v>0.2107128803428874</c:v>
                </c:pt>
                <c:pt idx="7214">
                  <c:v>0.210720022080342</c:v>
                </c:pt>
                <c:pt idx="7215">
                  <c:v>0.2107272585863688</c:v>
                </c:pt>
                <c:pt idx="7216">
                  <c:v>0.2107345900432591</c:v>
                </c:pt>
                <c:pt idx="7217">
                  <c:v>0.2107420166329936</c:v>
                </c:pt>
                <c:pt idx="7218">
                  <c:v>0.2107495385372409</c:v>
                </c:pt>
                <c:pt idx="7219">
                  <c:v>0.2107571559373599</c:v>
                </c:pt>
                <c:pt idx="7220">
                  <c:v>0.2107648690144014</c:v>
                </c:pt>
                <c:pt idx="7221">
                  <c:v>0.2107726779491067</c:v>
                </c:pt>
                <c:pt idx="7222">
                  <c:v>0.2107805829219107</c:v>
                </c:pt>
                <c:pt idx="7223">
                  <c:v>0.2107885841129414</c:v>
                </c:pt>
                <c:pt idx="7224">
                  <c:v>0.2107966817020221</c:v>
                </c:pt>
                <c:pt idx="7225">
                  <c:v>0.2108048758686708</c:v>
                </c:pt>
                <c:pt idx="7226">
                  <c:v>0.2108131667921026</c:v>
                </c:pt>
                <c:pt idx="7227">
                  <c:v>0.2108215546512294</c:v>
                </c:pt>
                <c:pt idx="7228">
                  <c:v>0.2108300396246618</c:v>
                </c:pt>
                <c:pt idx="7229">
                  <c:v>0.2108386218907101</c:v>
                </c:pt>
                <c:pt idx="7230">
                  <c:v>0.2108473016273833</c:v>
                </c:pt>
                <c:pt idx="7231">
                  <c:v>0.2108560790123931</c:v>
                </c:pt>
                <c:pt idx="7232">
                  <c:v>0.2108649542231518</c:v>
                </c:pt>
                <c:pt idx="7233">
                  <c:v>0.210873927436776</c:v>
                </c:pt>
                <c:pt idx="7234">
                  <c:v>0.2108829988300849</c:v>
                </c:pt>
                <c:pt idx="7235">
                  <c:v>0.2108921685796032</c:v>
                </c:pt>
                <c:pt idx="7236">
                  <c:v>0.2109014368615617</c:v>
                </c:pt>
                <c:pt idx="7237">
                  <c:v>0.2109108038518972</c:v>
                </c:pt>
                <c:pt idx="7238">
                  <c:v>0.2109202697262542</c:v>
                </c:pt>
                <c:pt idx="7239">
                  <c:v>0.2109298346599864</c:v>
                </c:pt>
                <c:pt idx="7240">
                  <c:v>0.2109394988281561</c:v>
                </c:pt>
                <c:pt idx="7241">
                  <c:v>0.2109492624055367</c:v>
                </c:pt>
                <c:pt idx="7242">
                  <c:v>0.2109591255666133</c:v>
                </c:pt>
                <c:pt idx="7243">
                  <c:v>0.2109690884855827</c:v>
                </c:pt>
                <c:pt idx="7244">
                  <c:v>0.2109791513363546</c:v>
                </c:pt>
                <c:pt idx="7245">
                  <c:v>0.2109893142925544</c:v>
                </c:pt>
                <c:pt idx="7246">
                  <c:v>0.2109995775275206</c:v>
                </c:pt>
                <c:pt idx="7247">
                  <c:v>0.2110099412143105</c:v>
                </c:pt>
                <c:pt idx="7248">
                  <c:v>0.2110204055256953</c:v>
                </c:pt>
                <c:pt idx="7249">
                  <c:v>0.211030970634168</c:v>
                </c:pt>
                <c:pt idx="7250">
                  <c:v>0.2110416367119364</c:v>
                </c:pt>
                <c:pt idx="7251">
                  <c:v>0.2110524039309312</c:v>
                </c:pt>
                <c:pt idx="7252">
                  <c:v>0.2110632724628035</c:v>
                </c:pt>
                <c:pt idx="7253">
                  <c:v>0.2110742424789259</c:v>
                </c:pt>
                <c:pt idx="7254">
                  <c:v>0.211085314150392</c:v>
                </c:pt>
                <c:pt idx="7255">
                  <c:v>0.2110964876480226</c:v>
                </c:pt>
                <c:pt idx="7256">
                  <c:v>0.2111077631423601</c:v>
                </c:pt>
                <c:pt idx="7257">
                  <c:v>0.2111191408036751</c:v>
                </c:pt>
                <c:pt idx="7258">
                  <c:v>0.2111306208019627</c:v>
                </c:pt>
                <c:pt idx="7259">
                  <c:v>0.2111422033069466</c:v>
                </c:pt>
                <c:pt idx="7260">
                  <c:v>0.211153888488079</c:v>
                </c:pt>
                <c:pt idx="7261">
                  <c:v>0.211165676514541</c:v>
                </c:pt>
                <c:pt idx="7262">
                  <c:v>0.2111775675552445</c:v>
                </c:pt>
                <c:pt idx="7263">
                  <c:v>0.2111895617788327</c:v>
                </c:pt>
                <c:pt idx="7264">
                  <c:v>0.2112016593536822</c:v>
                </c:pt>
                <c:pt idx="7265">
                  <c:v>0.2112138604479001</c:v>
                </c:pt>
                <c:pt idx="7266">
                  <c:v>0.2112261652293302</c:v>
                </c:pt>
                <c:pt idx="7267">
                  <c:v>0.2112385738655516</c:v>
                </c:pt>
                <c:pt idx="7268">
                  <c:v>0.2112510865238784</c:v>
                </c:pt>
                <c:pt idx="7269">
                  <c:v>0.211263703371362</c:v>
                </c:pt>
                <c:pt idx="7270">
                  <c:v>0.2112764245747926</c:v>
                </c:pt>
                <c:pt idx="7271">
                  <c:v>0.2112892503006981</c:v>
                </c:pt>
                <c:pt idx="7272">
                  <c:v>0.2113021807153483</c:v>
                </c:pt>
                <c:pt idx="7273">
                  <c:v>0.2113152159847523</c:v>
                </c:pt>
                <c:pt idx="7274">
                  <c:v>0.2113283562746626</c:v>
                </c:pt>
                <c:pt idx="7275">
                  <c:v>0.211341601750573</c:v>
                </c:pt>
                <c:pt idx="7276">
                  <c:v>0.2113549525777227</c:v>
                </c:pt>
                <c:pt idx="7277">
                  <c:v>0.2113684089210943</c:v>
                </c:pt>
                <c:pt idx="7278">
                  <c:v>0.2113819709454178</c:v>
                </c:pt>
                <c:pt idx="7279">
                  <c:v>0.2113956388151688</c:v>
                </c:pt>
                <c:pt idx="7280">
                  <c:v>0.2114094126945699</c:v>
                </c:pt>
                <c:pt idx="7281">
                  <c:v>0.2114232927475949</c:v>
                </c:pt>
                <c:pt idx="7282">
                  <c:v>0.2114372791379647</c:v>
                </c:pt>
                <c:pt idx="7283">
                  <c:v>0.2114513720291525</c:v>
                </c:pt>
                <c:pt idx="7284">
                  <c:v>0.2114655715843816</c:v>
                </c:pt>
                <c:pt idx="7285">
                  <c:v>0.21147987796663</c:v>
                </c:pt>
                <c:pt idx="7286">
                  <c:v>0.2114942913386259</c:v>
                </c:pt>
                <c:pt idx="7287">
                  <c:v>0.2115088118628554</c:v>
                </c:pt>
                <c:pt idx="7288">
                  <c:v>0.211523439701558</c:v>
                </c:pt>
                <c:pt idx="7289">
                  <c:v>0.2115381750167303</c:v>
                </c:pt>
                <c:pt idx="7290">
                  <c:v>0.2115530179701267</c:v>
                </c:pt>
                <c:pt idx="7291">
                  <c:v>0.2115679687232582</c:v>
                </c:pt>
                <c:pt idx="7292">
                  <c:v>0.2115830274373965</c:v>
                </c:pt>
                <c:pt idx="7293">
                  <c:v>0.2115981942735732</c:v>
                </c:pt>
                <c:pt idx="7294">
                  <c:v>0.211613469392582</c:v>
                </c:pt>
                <c:pt idx="7295">
                  <c:v>0.2116288529549767</c:v>
                </c:pt>
                <c:pt idx="7296">
                  <c:v>0.2116443451210773</c:v>
                </c:pt>
                <c:pt idx="7297">
                  <c:v>0.2116599460509637</c:v>
                </c:pt>
                <c:pt idx="7298">
                  <c:v>0.2116756559044856</c:v>
                </c:pt>
                <c:pt idx="7299">
                  <c:v>0.2116914748412546</c:v>
                </c:pt>
                <c:pt idx="7300">
                  <c:v>0.2117074030206518</c:v>
                </c:pt>
                <c:pt idx="7301">
                  <c:v>0.2117234406018261</c:v>
                </c:pt>
                <c:pt idx="7302">
                  <c:v>0.2117395877436939</c:v>
                </c:pt>
                <c:pt idx="7303">
                  <c:v>0.2117558446049428</c:v>
                </c:pt>
                <c:pt idx="7304">
                  <c:v>0.2117722113440308</c:v>
                </c:pt>
                <c:pt idx="7305">
                  <c:v>0.2117886881191878</c:v>
                </c:pt>
                <c:pt idx="7306">
                  <c:v>0.2118052750884166</c:v>
                </c:pt>
                <c:pt idx="7307">
                  <c:v>0.2118219724094933</c:v>
                </c:pt>
                <c:pt idx="7308">
                  <c:v>0.2118387802399685</c:v>
                </c:pt>
                <c:pt idx="7309">
                  <c:v>0.2118556987371697</c:v>
                </c:pt>
                <c:pt idx="7310">
                  <c:v>0.2118727280581995</c:v>
                </c:pt>
                <c:pt idx="7311">
                  <c:v>0.2118898683599399</c:v>
                </c:pt>
                <c:pt idx="7312">
                  <c:v>0.2119071197990491</c:v>
                </c:pt>
                <c:pt idx="7313">
                  <c:v>0.2119244825319667</c:v>
                </c:pt>
                <c:pt idx="7314">
                  <c:v>0.2119419567149116</c:v>
                </c:pt>
                <c:pt idx="7315">
                  <c:v>0.2119595425038859</c:v>
                </c:pt>
                <c:pt idx="7316">
                  <c:v>0.2119772400546714</c:v>
                </c:pt>
                <c:pt idx="7317">
                  <c:v>0.2119950495228351</c:v>
                </c:pt>
                <c:pt idx="7318">
                  <c:v>0.2120129710637287</c:v>
                </c:pt>
                <c:pt idx="7319">
                  <c:v>0.2120310048324872</c:v>
                </c:pt>
                <c:pt idx="7320">
                  <c:v>0.2120491509840328</c:v>
                </c:pt>
                <c:pt idx="7321">
                  <c:v>0.2120674096730756</c:v>
                </c:pt>
                <c:pt idx="7322">
                  <c:v>0.212085781054113</c:v>
                </c:pt>
                <c:pt idx="7323">
                  <c:v>0.2121042652814319</c:v>
                </c:pt>
                <c:pt idx="7324">
                  <c:v>0.2121228625091086</c:v>
                </c:pt>
                <c:pt idx="7325">
                  <c:v>0.2121415728910111</c:v>
                </c:pt>
                <c:pt idx="7326">
                  <c:v>0.212160396580799</c:v>
                </c:pt>
                <c:pt idx="7327">
                  <c:v>0.2121793337319245</c:v>
                </c:pt>
                <c:pt idx="7328">
                  <c:v>0.2121983844976346</c:v>
                </c:pt>
                <c:pt idx="7329">
                  <c:v>0.2122175490309698</c:v>
                </c:pt>
                <c:pt idx="7330">
                  <c:v>0.212236827484767</c:v>
                </c:pt>
                <c:pt idx="7331">
                  <c:v>0.2122562200116603</c:v>
                </c:pt>
                <c:pt idx="7332">
                  <c:v>0.212275726764081</c:v>
                </c:pt>
                <c:pt idx="7333">
                  <c:v>0.212295347894259</c:v>
                </c:pt>
                <c:pt idx="7334">
                  <c:v>0.2123150835542232</c:v>
                </c:pt>
                <c:pt idx="7335">
                  <c:v>0.2123349338958037</c:v>
                </c:pt>
                <c:pt idx="7336">
                  <c:v>0.212354899070632</c:v>
                </c:pt>
                <c:pt idx="7337">
                  <c:v>0.2123749792301423</c:v>
                </c:pt>
                <c:pt idx="7338">
                  <c:v>0.2123951745255712</c:v>
                </c:pt>
                <c:pt idx="7339">
                  <c:v>0.2124154851079599</c:v>
                </c:pt>
                <c:pt idx="7340">
                  <c:v>0.2124359111281555</c:v>
                </c:pt>
                <c:pt idx="7341">
                  <c:v>0.2124564527368104</c:v>
                </c:pt>
                <c:pt idx="7342">
                  <c:v>0.2124771100843847</c:v>
                </c:pt>
                <c:pt idx="7343">
                  <c:v>0.2124978833211471</c:v>
                </c:pt>
                <c:pt idx="7344">
                  <c:v>0.212518772597173</c:v>
                </c:pt>
                <c:pt idx="7345">
                  <c:v>0.2125397780623505</c:v>
                </c:pt>
                <c:pt idx="7346">
                  <c:v>0.2125608998663775</c:v>
                </c:pt>
                <c:pt idx="7347">
                  <c:v>0.2125821381587624</c:v>
                </c:pt>
                <c:pt idx="7348">
                  <c:v>0.2126034930888291</c:v>
                </c:pt>
                <c:pt idx="7349">
                  <c:v>0.2126249648057129</c:v>
                </c:pt>
                <c:pt idx="7350">
                  <c:v>0.2126465534583638</c:v>
                </c:pt>
                <c:pt idx="7351">
                  <c:v>0.2126682591955502</c:v>
                </c:pt>
                <c:pt idx="7352">
                  <c:v>0.2126900821658529</c:v>
                </c:pt>
                <c:pt idx="7353">
                  <c:v>0.2127120225176727</c:v>
                </c:pt>
                <c:pt idx="7354">
                  <c:v>0.2127340803992286</c:v>
                </c:pt>
                <c:pt idx="7355">
                  <c:v>0.2127562559585584</c:v>
                </c:pt>
                <c:pt idx="7356">
                  <c:v>0.2127785493435203</c:v>
                </c:pt>
                <c:pt idx="7357">
                  <c:v>0.2128009607017927</c:v>
                </c:pt>
                <c:pt idx="7358">
                  <c:v>0.2128234901808775</c:v>
                </c:pt>
                <c:pt idx="7359">
                  <c:v>0.2128461379281005</c:v>
                </c:pt>
                <c:pt idx="7360">
                  <c:v>0.2128689040906078</c:v>
                </c:pt>
                <c:pt idx="7361">
                  <c:v>0.2128917888153748</c:v>
                </c:pt>
                <c:pt idx="7362">
                  <c:v>0.212914792249199</c:v>
                </c:pt>
                <c:pt idx="7363">
                  <c:v>0.2129379145387069</c:v>
                </c:pt>
                <c:pt idx="7364">
                  <c:v>0.2129611558303519</c:v>
                </c:pt>
                <c:pt idx="7365">
                  <c:v>0.2129845162704161</c:v>
                </c:pt>
                <c:pt idx="7366">
                  <c:v>0.2130079960050102</c:v>
                </c:pt>
                <c:pt idx="7367">
                  <c:v>0.2130315951800782</c:v>
                </c:pt>
                <c:pt idx="7368">
                  <c:v>0.2130553139413904</c:v>
                </c:pt>
                <c:pt idx="7369">
                  <c:v>0.2130791524345551</c:v>
                </c:pt>
                <c:pt idx="7370">
                  <c:v>0.2131031108050092</c:v>
                </c:pt>
                <c:pt idx="7371">
                  <c:v>0.2131271891980259</c:v>
                </c:pt>
                <c:pt idx="7372">
                  <c:v>0.2131513877587138</c:v>
                </c:pt>
                <c:pt idx="7373">
                  <c:v>0.2131757066320153</c:v>
                </c:pt>
                <c:pt idx="7374">
                  <c:v>0.2132001459627119</c:v>
                </c:pt>
                <c:pt idx="7375">
                  <c:v>0.2132247058954216</c:v>
                </c:pt>
                <c:pt idx="7376">
                  <c:v>0.2132493865746012</c:v>
                </c:pt>
                <c:pt idx="7377">
                  <c:v>0.2132741881445467</c:v>
                </c:pt>
                <c:pt idx="7378">
                  <c:v>0.2132991107493962</c:v>
                </c:pt>
                <c:pt idx="7379">
                  <c:v>0.2133241545331268</c:v>
                </c:pt>
                <c:pt idx="7380">
                  <c:v>0.2133493196395602</c:v>
                </c:pt>
                <c:pt idx="7381">
                  <c:v>0.213374606212359</c:v>
                </c:pt>
                <c:pt idx="7382">
                  <c:v>0.2134000143950321</c:v>
                </c:pt>
                <c:pt idx="7383">
                  <c:v>0.2134255443309317</c:v>
                </c:pt>
                <c:pt idx="7384">
                  <c:v>0.2134511961632561</c:v>
                </c:pt>
                <c:pt idx="7385">
                  <c:v>0.2134769700350526</c:v>
                </c:pt>
                <c:pt idx="7386">
                  <c:v>0.2135028660892127</c:v>
                </c:pt>
                <c:pt idx="7387">
                  <c:v>0.2135288844684784</c:v>
                </c:pt>
                <c:pt idx="7388">
                  <c:v>0.2135550253154412</c:v>
                </c:pt>
                <c:pt idx="7389">
                  <c:v>0.213581288772543</c:v>
                </c:pt>
                <c:pt idx="7390">
                  <c:v>0.2136076749820764</c:v>
                </c:pt>
                <c:pt idx="7391">
                  <c:v>0.2136341840861866</c:v>
                </c:pt>
                <c:pt idx="7392">
                  <c:v>0.2136608162268715</c:v>
                </c:pt>
                <c:pt idx="7393">
                  <c:v>0.2136875715459839</c:v>
                </c:pt>
                <c:pt idx="7394">
                  <c:v>0.2137144501852296</c:v>
                </c:pt>
                <c:pt idx="7395">
                  <c:v>0.2137414522861714</c:v>
                </c:pt>
                <c:pt idx="7396">
                  <c:v>0.2137685779902295</c:v>
                </c:pt>
                <c:pt idx="7397">
                  <c:v>0.2137958274386786</c:v>
                </c:pt>
                <c:pt idx="7398">
                  <c:v>0.2138232007726556</c:v>
                </c:pt>
                <c:pt idx="7399">
                  <c:v>0.2138506981331542</c:v>
                </c:pt>
                <c:pt idx="7400">
                  <c:v>0.2138783196610284</c:v>
                </c:pt>
                <c:pt idx="7401">
                  <c:v>0.2139060654969944</c:v>
                </c:pt>
                <c:pt idx="7402">
                  <c:v>0.213933935781628</c:v>
                </c:pt>
                <c:pt idx="7403">
                  <c:v>0.2139619306553702</c:v>
                </c:pt>
                <c:pt idx="7404">
                  <c:v>0.2139900502585257</c:v>
                </c:pt>
                <c:pt idx="7405">
                  <c:v>0.2140182947312605</c:v>
                </c:pt>
                <c:pt idx="7406">
                  <c:v>0.2140466642136094</c:v>
                </c:pt>
                <c:pt idx="7407">
                  <c:v>0.2140751588454725</c:v>
                </c:pt>
                <c:pt idx="7408">
                  <c:v>0.214103778766616</c:v>
                </c:pt>
                <c:pt idx="7409">
                  <c:v>0.2141325241166746</c:v>
                </c:pt>
                <c:pt idx="7410">
                  <c:v>0.2141613950351522</c:v>
                </c:pt>
                <c:pt idx="7411">
                  <c:v>0.2141903916614224</c:v>
                </c:pt>
                <c:pt idx="7412">
                  <c:v>0.2142195141347294</c:v>
                </c:pt>
                <c:pt idx="7413">
                  <c:v>0.2142487625941886</c:v>
                </c:pt>
                <c:pt idx="7414">
                  <c:v>0.2142781371787869</c:v>
                </c:pt>
                <c:pt idx="7415">
                  <c:v>0.2143076380273861</c:v>
                </c:pt>
                <c:pt idx="7416">
                  <c:v>0.2143372652787204</c:v>
                </c:pt>
                <c:pt idx="7417">
                  <c:v>0.2143670190713999</c:v>
                </c:pt>
                <c:pt idx="7418">
                  <c:v>0.2143968995439096</c:v>
                </c:pt>
                <c:pt idx="7419">
                  <c:v>0.2144269068346123</c:v>
                </c:pt>
                <c:pt idx="7420">
                  <c:v>0.2144570410817466</c:v>
                </c:pt>
                <c:pt idx="7421">
                  <c:v>0.2144873024234304</c:v>
                </c:pt>
                <c:pt idx="7422">
                  <c:v>0.2145176909976607</c:v>
                </c:pt>
                <c:pt idx="7423">
                  <c:v>0.214548206942314</c:v>
                </c:pt>
                <c:pt idx="7424">
                  <c:v>0.2145788503951485</c:v>
                </c:pt>
                <c:pt idx="7425">
                  <c:v>0.2146096214938026</c:v>
                </c:pt>
                <c:pt idx="7426">
                  <c:v>0.2146405203757979</c:v>
                </c:pt>
                <c:pt idx="7427">
                  <c:v>0.21467154717854</c:v>
                </c:pt>
                <c:pt idx="7428">
                  <c:v>0.214702702039318</c:v>
                </c:pt>
                <c:pt idx="7429">
                  <c:v>0.2147339850953055</c:v>
                </c:pt>
                <c:pt idx="7430">
                  <c:v>0.2147653964835632</c:v>
                </c:pt>
                <c:pt idx="7431">
                  <c:v>0.2147969363410366</c:v>
                </c:pt>
                <c:pt idx="7432">
                  <c:v>0.2148286048045619</c:v>
                </c:pt>
                <c:pt idx="7433">
                  <c:v>0.2148604020108593</c:v>
                </c:pt>
                <c:pt idx="7434">
                  <c:v>0.2148923280965424</c:v>
                </c:pt>
                <c:pt idx="7435">
                  <c:v>0.2149243831981109</c:v>
                </c:pt>
                <c:pt idx="7436">
                  <c:v>0.214956567451959</c:v>
                </c:pt>
                <c:pt idx="7437">
                  <c:v>0.2149888809943694</c:v>
                </c:pt>
                <c:pt idx="7438">
                  <c:v>0.2150213239615199</c:v>
                </c:pt>
                <c:pt idx="7439">
                  <c:v>0.2150538964894794</c:v>
                </c:pt>
                <c:pt idx="7440">
                  <c:v>0.2150865987142113</c:v>
                </c:pt>
                <c:pt idx="7441">
                  <c:v>0.2151194307715751</c:v>
                </c:pt>
                <c:pt idx="7442">
                  <c:v>0.2151523927973256</c:v>
                </c:pt>
                <c:pt idx="7443">
                  <c:v>0.2151854849271128</c:v>
                </c:pt>
                <c:pt idx="7444">
                  <c:v>0.2152187072964857</c:v>
                </c:pt>
                <c:pt idx="7445">
                  <c:v>0.2152520600408914</c:v>
                </c:pt>
                <c:pt idx="7446">
                  <c:v>0.2152855432956743</c:v>
                </c:pt>
                <c:pt idx="7447">
                  <c:v>0.215319157196079</c:v>
                </c:pt>
                <c:pt idx="7448">
                  <c:v>0.2153529018772531</c:v>
                </c:pt>
                <c:pt idx="7449">
                  <c:v>0.2153867774742433</c:v>
                </c:pt>
                <c:pt idx="7450">
                  <c:v>0.2154207841219977</c:v>
                </c:pt>
                <c:pt idx="7451">
                  <c:v>0.2154549219553693</c:v>
                </c:pt>
                <c:pt idx="7452">
                  <c:v>0.2154891911091149</c:v>
                </c:pt>
                <c:pt idx="7453">
                  <c:v>0.215523591717895</c:v>
                </c:pt>
                <c:pt idx="7454">
                  <c:v>0.2155581239162743</c:v>
                </c:pt>
                <c:pt idx="7455">
                  <c:v>0.2155927878387264</c:v>
                </c:pt>
                <c:pt idx="7456">
                  <c:v>0.2156275836196293</c:v>
                </c:pt>
                <c:pt idx="7457">
                  <c:v>0.2156625113932703</c:v>
                </c:pt>
                <c:pt idx="7458">
                  <c:v>0.2156975712938451</c:v>
                </c:pt>
                <c:pt idx="7459">
                  <c:v>0.2157327634554582</c:v>
                </c:pt>
                <c:pt idx="7460">
                  <c:v>0.2157680880121238</c:v>
                </c:pt>
                <c:pt idx="7461">
                  <c:v>0.2158035450977672</c:v>
                </c:pt>
                <c:pt idx="7462">
                  <c:v>0.2158391348462271</c:v>
                </c:pt>
                <c:pt idx="7463">
                  <c:v>0.2158748573912516</c:v>
                </c:pt>
                <c:pt idx="7464">
                  <c:v>0.2159107128665041</c:v>
                </c:pt>
                <c:pt idx="7465">
                  <c:v>0.2159467014055618</c:v>
                </c:pt>
                <c:pt idx="7466">
                  <c:v>0.2159828231419154</c:v>
                </c:pt>
                <c:pt idx="7467">
                  <c:v>0.2160190782089728</c:v>
                </c:pt>
                <c:pt idx="7468">
                  <c:v>0.2160554667400568</c:v>
                </c:pt>
                <c:pt idx="7469">
                  <c:v>0.2160919888684075</c:v>
                </c:pt>
                <c:pt idx="7470">
                  <c:v>0.2161286447271836</c:v>
                </c:pt>
                <c:pt idx="7471">
                  <c:v>0.2161654344494623</c:v>
                </c:pt>
                <c:pt idx="7472">
                  <c:v>0.2162023581682387</c:v>
                </c:pt>
                <c:pt idx="7473">
                  <c:v>0.2162394160164292</c:v>
                </c:pt>
                <c:pt idx="7474">
                  <c:v>0.2162766081268708</c:v>
                </c:pt>
                <c:pt idx="7475">
                  <c:v>0.2163139346323227</c:v>
                </c:pt>
                <c:pt idx="7476">
                  <c:v>0.2163513956654655</c:v>
                </c:pt>
                <c:pt idx="7477">
                  <c:v>0.2163889913589025</c:v>
                </c:pt>
                <c:pt idx="7478">
                  <c:v>0.2164267218451634</c:v>
                </c:pt>
                <c:pt idx="7479">
                  <c:v>0.2164645872566997</c:v>
                </c:pt>
                <c:pt idx="7480">
                  <c:v>0.216502587725889</c:v>
                </c:pt>
                <c:pt idx="7481">
                  <c:v>0.2165407233850355</c:v>
                </c:pt>
                <c:pt idx="7482">
                  <c:v>0.2165789943663706</c:v>
                </c:pt>
                <c:pt idx="7483">
                  <c:v>0.2166174008020524</c:v>
                </c:pt>
                <c:pt idx="7484">
                  <c:v>0.2166559428241671</c:v>
                </c:pt>
                <c:pt idx="7485">
                  <c:v>0.2166946205647311</c:v>
                </c:pt>
                <c:pt idx="7486">
                  <c:v>0.2167334341556898</c:v>
                </c:pt>
                <c:pt idx="7487">
                  <c:v>0.2167723837289192</c:v>
                </c:pt>
                <c:pt idx="7488">
                  <c:v>0.2168114694162259</c:v>
                </c:pt>
                <c:pt idx="7489">
                  <c:v>0.2168506913493505</c:v>
                </c:pt>
                <c:pt idx="7490">
                  <c:v>0.2168900496599642</c:v>
                </c:pt>
                <c:pt idx="7491">
                  <c:v>0.2169295444796717</c:v>
                </c:pt>
                <c:pt idx="7492">
                  <c:v>0.2169691759400141</c:v>
                </c:pt>
                <c:pt idx="7493">
                  <c:v>0.217008944172465</c:v>
                </c:pt>
                <c:pt idx="7494">
                  <c:v>0.2170488493084338</c:v>
                </c:pt>
                <c:pt idx="7495">
                  <c:v>0.2170888914792679</c:v>
                </c:pt>
                <c:pt idx="7496">
                  <c:v>0.21712907081625</c:v>
                </c:pt>
                <c:pt idx="7497">
                  <c:v>0.2171693874506008</c:v>
                </c:pt>
                <c:pt idx="7498">
                  <c:v>0.2172098415134806</c:v>
                </c:pt>
                <c:pt idx="7499">
                  <c:v>0.2172504331359869</c:v>
                </c:pt>
                <c:pt idx="7500">
                  <c:v>0.2172911624491591</c:v>
                </c:pt>
                <c:pt idx="7501">
                  <c:v>0.2173320295839752</c:v>
                </c:pt>
                <c:pt idx="7502">
                  <c:v>0.2173730346713567</c:v>
                </c:pt>
                <c:pt idx="7503">
                  <c:v>0.2174141778421641</c:v>
                </c:pt>
                <c:pt idx="7504">
                  <c:v>0.217455459227204</c:v>
                </c:pt>
                <c:pt idx="7505">
                  <c:v>0.2174968789572235</c:v>
                </c:pt>
                <c:pt idx="7506">
                  <c:v>0.2175384371629151</c:v>
                </c:pt>
                <c:pt idx="7507">
                  <c:v>0.2175801339749153</c:v>
                </c:pt>
                <c:pt idx="7508">
                  <c:v>0.2176219695238071</c:v>
                </c:pt>
                <c:pt idx="7509">
                  <c:v>0.2176639439401191</c:v>
                </c:pt>
                <c:pt idx="7510">
                  <c:v>0.2177060573543267</c:v>
                </c:pt>
                <c:pt idx="7511">
                  <c:v>0.2177483098968515</c:v>
                </c:pt>
                <c:pt idx="7512">
                  <c:v>0.217790701698065</c:v>
                </c:pt>
                <c:pt idx="7513">
                  <c:v>0.2178332328882877</c:v>
                </c:pt>
                <c:pt idx="7514">
                  <c:v>0.2178759035977883</c:v>
                </c:pt>
                <c:pt idx="7515">
                  <c:v>0.2179187139567856</c:v>
                </c:pt>
                <c:pt idx="7516">
                  <c:v>0.2179616640954506</c:v>
                </c:pt>
                <c:pt idx="7517">
                  <c:v>0.2180047541439057</c:v>
                </c:pt>
                <c:pt idx="7518">
                  <c:v>0.218047984232224</c:v>
                </c:pt>
                <c:pt idx="7519">
                  <c:v>0.2180913544904329</c:v>
                </c:pt>
                <c:pt idx="7520">
                  <c:v>0.2181348650485123</c:v>
                </c:pt>
                <c:pt idx="7521">
                  <c:v>0.2181785160363978</c:v>
                </c:pt>
                <c:pt idx="7522">
                  <c:v>0.2182223075839786</c:v>
                </c:pt>
                <c:pt idx="7523">
                  <c:v>0.2182662398210996</c:v>
                </c:pt>
                <c:pt idx="7524">
                  <c:v>0.2183103128775615</c:v>
                </c:pt>
                <c:pt idx="7525">
                  <c:v>0.2183545268831234</c:v>
                </c:pt>
                <c:pt idx="7526">
                  <c:v>0.2183988819675003</c:v>
                </c:pt>
                <c:pt idx="7527">
                  <c:v>0.2184433782603654</c:v>
                </c:pt>
                <c:pt idx="7528">
                  <c:v>0.2184880158913522</c:v>
                </c:pt>
                <c:pt idx="7529">
                  <c:v>0.2185327949900517</c:v>
                </c:pt>
                <c:pt idx="7530">
                  <c:v>0.2185777156860161</c:v>
                </c:pt>
                <c:pt idx="7531">
                  <c:v>0.2186227781087584</c:v>
                </c:pt>
                <c:pt idx="7532">
                  <c:v>0.2186679823877513</c:v>
                </c:pt>
                <c:pt idx="7533">
                  <c:v>0.2187133286524323</c:v>
                </c:pt>
                <c:pt idx="7534">
                  <c:v>0.2187588170321991</c:v>
                </c:pt>
                <c:pt idx="7535">
                  <c:v>0.2188044476564135</c:v>
                </c:pt>
                <c:pt idx="7536">
                  <c:v>0.218850220654402</c:v>
                </c:pt>
                <c:pt idx="7537">
                  <c:v>0.2188961361554541</c:v>
                </c:pt>
                <c:pt idx="7538">
                  <c:v>0.2189421942888251</c:v>
                </c:pt>
                <c:pt idx="7539">
                  <c:v>0.2189883951837369</c:v>
                </c:pt>
                <c:pt idx="7540">
                  <c:v>0.2190347389693758</c:v>
                </c:pt>
                <c:pt idx="7541">
                  <c:v>0.2190812257748974</c:v>
                </c:pt>
                <c:pt idx="7542">
                  <c:v>0.2191278557294237</c:v>
                </c:pt>
                <c:pt idx="7543">
                  <c:v>0.2191746289620439</c:v>
                </c:pt>
                <c:pt idx="7544">
                  <c:v>0.2192215456018188</c:v>
                </c:pt>
                <c:pt idx="7545">
                  <c:v>0.2192686057777756</c:v>
                </c:pt>
                <c:pt idx="7546">
                  <c:v>0.2193158096189146</c:v>
                </c:pt>
                <c:pt idx="7547">
                  <c:v>0.2193631572542034</c:v>
                </c:pt>
                <c:pt idx="7548">
                  <c:v>0.2194106488125842</c:v>
                </c:pt>
                <c:pt idx="7549">
                  <c:v>0.2194582844229688</c:v>
                </c:pt>
                <c:pt idx="7550">
                  <c:v>0.2195060642142429</c:v>
                </c:pt>
                <c:pt idx="7551">
                  <c:v>0.219553988315264</c:v>
                </c:pt>
                <c:pt idx="7552">
                  <c:v>0.2196020568548637</c:v>
                </c:pt>
                <c:pt idx="7553">
                  <c:v>0.219650269961848</c:v>
                </c:pt>
                <c:pt idx="7554">
                  <c:v>0.2196986277649993</c:v>
                </c:pt>
                <c:pt idx="7555">
                  <c:v>0.2197471303930717</c:v>
                </c:pt>
                <c:pt idx="7556">
                  <c:v>0.2197957779747993</c:v>
                </c:pt>
                <c:pt idx="7557">
                  <c:v>0.2198445706388903</c:v>
                </c:pt>
                <c:pt idx="7558">
                  <c:v>0.2198935085140313</c:v>
                </c:pt>
                <c:pt idx="7559">
                  <c:v>0.2199425917288866</c:v>
                </c:pt>
                <c:pt idx="7560">
                  <c:v>0.2199918204120976</c:v>
                </c:pt>
                <c:pt idx="7561">
                  <c:v>0.2200411946922859</c:v>
                </c:pt>
                <c:pt idx="7562">
                  <c:v>0.2200907146980527</c:v>
                </c:pt>
                <c:pt idx="7563">
                  <c:v>0.2201403805579786</c:v>
                </c:pt>
                <c:pt idx="7564">
                  <c:v>0.220190192400625</c:v>
                </c:pt>
                <c:pt idx="7565">
                  <c:v>0.2202401503545345</c:v>
                </c:pt>
                <c:pt idx="7566">
                  <c:v>0.220290254548232</c:v>
                </c:pt>
                <c:pt idx="7567">
                  <c:v>0.2203405051102238</c:v>
                </c:pt>
                <c:pt idx="7568">
                  <c:v>0.220390902169</c:v>
                </c:pt>
                <c:pt idx="7569">
                  <c:v>0.2204414458530336</c:v>
                </c:pt>
                <c:pt idx="7570">
                  <c:v>0.2204921362907817</c:v>
                </c:pt>
                <c:pt idx="7571">
                  <c:v>0.2205429736106862</c:v>
                </c:pt>
                <c:pt idx="7572">
                  <c:v>0.2205939579411735</c:v>
                </c:pt>
                <c:pt idx="7573">
                  <c:v>0.2206450894106567</c:v>
                </c:pt>
                <c:pt idx="7574">
                  <c:v>0.2206963681475338</c:v>
                </c:pt>
                <c:pt idx="7575">
                  <c:v>0.2207477942801904</c:v>
                </c:pt>
                <c:pt idx="7576">
                  <c:v>0.2207993679370002</c:v>
                </c:pt>
                <c:pt idx="7577">
                  <c:v>0.2208510892463224</c:v>
                </c:pt>
                <c:pt idx="7578">
                  <c:v>0.2209029583365071</c:v>
                </c:pt>
                <c:pt idx="7579">
                  <c:v>0.220954975335891</c:v>
                </c:pt>
                <c:pt idx="7580">
                  <c:v>0.2210071403728022</c:v>
                </c:pt>
                <c:pt idx="7581">
                  <c:v>0.2210594535755569</c:v>
                </c:pt>
                <c:pt idx="7582">
                  <c:v>0.2211119150724637</c:v>
                </c:pt>
                <c:pt idx="7583">
                  <c:v>0.2211645249918209</c:v>
                </c:pt>
                <c:pt idx="7584">
                  <c:v>0.2212172834619192</c:v>
                </c:pt>
                <c:pt idx="7585">
                  <c:v>0.2212701906110405</c:v>
                </c:pt>
                <c:pt idx="7586">
                  <c:v>0.2213232465674592</c:v>
                </c:pt>
                <c:pt idx="7587">
                  <c:v>0.2213764514594433</c:v>
                </c:pt>
                <c:pt idx="7588">
                  <c:v>0.2214298054152553</c:v>
                </c:pt>
                <c:pt idx="7589">
                  <c:v>0.2214833085631503</c:v>
                </c:pt>
                <c:pt idx="7590">
                  <c:v>0.2215369610313785</c:v>
                </c:pt>
                <c:pt idx="7591">
                  <c:v>0.221590762948185</c:v>
                </c:pt>
                <c:pt idx="7592">
                  <c:v>0.2216447144418118</c:v>
                </c:pt>
                <c:pt idx="7593">
                  <c:v>0.2216988156404945</c:v>
                </c:pt>
                <c:pt idx="7594">
                  <c:v>0.2217530666724682</c:v>
                </c:pt>
                <c:pt idx="7595">
                  <c:v>0.2218074676659635</c:v>
                </c:pt>
                <c:pt idx="7596">
                  <c:v>0.2218620187492084</c:v>
                </c:pt>
                <c:pt idx="7597">
                  <c:v>0.2219167200504306</c:v>
                </c:pt>
                <c:pt idx="7598">
                  <c:v>0.2219715716978541</c:v>
                </c:pt>
                <c:pt idx="7599">
                  <c:v>0.2220265738197044</c:v>
                </c:pt>
                <c:pt idx="7600">
                  <c:v>0.2220817265442044</c:v>
                </c:pt>
                <c:pt idx="7601">
                  <c:v>0.2221370299995788</c:v>
                </c:pt>
                <c:pt idx="7602">
                  <c:v>0.2221924843140515</c:v>
                </c:pt>
                <c:pt idx="7603">
                  <c:v>0.2222480896158484</c:v>
                </c:pt>
                <c:pt idx="7604">
                  <c:v>0.2223038460331973</c:v>
                </c:pt>
                <c:pt idx="7605">
                  <c:v>0.2223597536943254</c:v>
                </c:pt>
                <c:pt idx="7606">
                  <c:v>0.2224158127274656</c:v>
                </c:pt>
                <c:pt idx="7607">
                  <c:v>0.2224720232608518</c:v>
                </c:pt>
                <c:pt idx="7608">
                  <c:v>0.2225283854227216</c:v>
                </c:pt>
                <c:pt idx="7609">
                  <c:v>0.2225848993413169</c:v>
                </c:pt>
                <c:pt idx="7610">
                  <c:v>0.2226415651448825</c:v>
                </c:pt>
                <c:pt idx="7611">
                  <c:v>0.2226983829616703</c:v>
                </c:pt>
                <c:pt idx="7612">
                  <c:v>0.2227553529199358</c:v>
                </c:pt>
                <c:pt idx="7613">
                  <c:v>0.2228124751479396</c:v>
                </c:pt>
                <c:pt idx="7614">
                  <c:v>0.2228697497739498</c:v>
                </c:pt>
                <c:pt idx="7615">
                  <c:v>0.2229271769262409</c:v>
                </c:pt>
                <c:pt idx="7616">
                  <c:v>0.2229847567330939</c:v>
                </c:pt>
                <c:pt idx="7617">
                  <c:v>0.2230424893227968</c:v>
                </c:pt>
                <c:pt idx="7618">
                  <c:v>0.2231003748236471</c:v>
                </c:pt>
                <c:pt idx="7619">
                  <c:v>0.2231584133639487</c:v>
                </c:pt>
                <c:pt idx="7620">
                  <c:v>0.2232166050720161</c:v>
                </c:pt>
                <c:pt idx="7621">
                  <c:v>0.2232749500761712</c:v>
                </c:pt>
                <c:pt idx="7622">
                  <c:v>0.2233334485047471</c:v>
                </c:pt>
                <c:pt idx="7623">
                  <c:v>0.2233921004860863</c:v>
                </c:pt>
                <c:pt idx="7624">
                  <c:v>0.2234509061485412</c:v>
                </c:pt>
                <c:pt idx="7625">
                  <c:v>0.2235098656204766</c:v>
                </c:pt>
                <c:pt idx="7626">
                  <c:v>0.2235689790302682</c:v>
                </c:pt>
                <c:pt idx="7627">
                  <c:v>0.2236282465063016</c:v>
                </c:pt>
                <c:pt idx="7628">
                  <c:v>0.2236876681769771</c:v>
                </c:pt>
                <c:pt idx="7629">
                  <c:v>0.2237472441707061</c:v>
                </c:pt>
                <c:pt idx="7630">
                  <c:v>0.2238069746159137</c:v>
                </c:pt>
                <c:pt idx="7631">
                  <c:v>0.2238668596410384</c:v>
                </c:pt>
                <c:pt idx="7632">
                  <c:v>0.2239268993745314</c:v>
                </c:pt>
                <c:pt idx="7633">
                  <c:v>0.2239870939448598</c:v>
                </c:pt>
                <c:pt idx="7634">
                  <c:v>0.2240474434805046</c:v>
                </c:pt>
                <c:pt idx="7635">
                  <c:v>0.2241079481099617</c:v>
                </c:pt>
                <c:pt idx="7636">
                  <c:v>0.2241686079617423</c:v>
                </c:pt>
                <c:pt idx="7637">
                  <c:v>0.2242294231643742</c:v>
                </c:pt>
                <c:pt idx="7638">
                  <c:v>0.2242903938464006</c:v>
                </c:pt>
                <c:pt idx="7639">
                  <c:v>0.2243515201363809</c:v>
                </c:pt>
                <c:pt idx="7640">
                  <c:v>0.2244128021628938</c:v>
                </c:pt>
                <c:pt idx="7641">
                  <c:v>0.2244742400545324</c:v>
                </c:pt>
                <c:pt idx="7642">
                  <c:v>0.2245358339399094</c:v>
                </c:pt>
                <c:pt idx="7643">
                  <c:v>0.2245975839476554</c:v>
                </c:pt>
                <c:pt idx="7644">
                  <c:v>0.2246594902064194</c:v>
                </c:pt>
                <c:pt idx="7645">
                  <c:v>0.2247215528448687</c:v>
                </c:pt>
                <c:pt idx="7646">
                  <c:v>0.2247837719916914</c:v>
                </c:pt>
                <c:pt idx="7647">
                  <c:v>0.2248461477755931</c:v>
                </c:pt>
                <c:pt idx="7648">
                  <c:v>0.2249086803253011</c:v>
                </c:pt>
                <c:pt idx="7649">
                  <c:v>0.2249713697695628</c:v>
                </c:pt>
                <c:pt idx="7650">
                  <c:v>0.2250342162371457</c:v>
                </c:pt>
                <c:pt idx="7651">
                  <c:v>0.2250972198568396</c:v>
                </c:pt>
                <c:pt idx="7652">
                  <c:v>0.225160380757453</c:v>
                </c:pt>
                <c:pt idx="7653">
                  <c:v>0.2252236990678207</c:v>
                </c:pt>
                <c:pt idx="7654">
                  <c:v>0.2252871749167951</c:v>
                </c:pt>
                <c:pt idx="7655">
                  <c:v>0.2253508084332544</c:v>
                </c:pt>
                <c:pt idx="7656">
                  <c:v>0.225414599746098</c:v>
                </c:pt>
                <c:pt idx="7657">
                  <c:v>0.2254785489842484</c:v>
                </c:pt>
                <c:pt idx="7658">
                  <c:v>0.225542656276653</c:v>
                </c:pt>
                <c:pt idx="7659">
                  <c:v>0.2256069217522818</c:v>
                </c:pt>
                <c:pt idx="7660">
                  <c:v>0.2256713455401302</c:v>
                </c:pt>
                <c:pt idx="7661">
                  <c:v>0.2257359277692164</c:v>
                </c:pt>
                <c:pt idx="7662">
                  <c:v>0.2258006685685854</c:v>
                </c:pt>
                <c:pt idx="7663">
                  <c:v>0.2258655680673062</c:v>
                </c:pt>
                <c:pt idx="7664">
                  <c:v>0.2259306263944733</c:v>
                </c:pt>
                <c:pt idx="7665">
                  <c:v>0.2259958436792091</c:v>
                </c:pt>
                <c:pt idx="7666">
                  <c:v>0.2260612200506595</c:v>
                </c:pt>
                <c:pt idx="7667">
                  <c:v>0.2261267556379976</c:v>
                </c:pt>
                <c:pt idx="7668">
                  <c:v>0.2261924505704244</c:v>
                </c:pt>
                <c:pt idx="7669">
                  <c:v>0.226258304977168</c:v>
                </c:pt>
                <c:pt idx="7670">
                  <c:v>0.2263243189874823</c:v>
                </c:pt>
                <c:pt idx="7671">
                  <c:v>0.2263904927306506</c:v>
                </c:pt>
                <c:pt idx="7672">
                  <c:v>0.2264568263359841</c:v>
                </c:pt>
                <c:pt idx="7673">
                  <c:v>0.2265233199328223</c:v>
                </c:pt>
                <c:pt idx="7674">
                  <c:v>0.2265899736505319</c:v>
                </c:pt>
                <c:pt idx="7675">
                  <c:v>0.2266567876185104</c:v>
                </c:pt>
                <c:pt idx="7676">
                  <c:v>0.2267237619661842</c:v>
                </c:pt>
                <c:pt idx="7677">
                  <c:v>0.2267908968230097</c:v>
                </c:pt>
                <c:pt idx="7678">
                  <c:v>0.2268581923184715</c:v>
                </c:pt>
                <c:pt idx="7679">
                  <c:v>0.2269256485820857</c:v>
                </c:pt>
                <c:pt idx="7680">
                  <c:v>0.2269932657433991</c:v>
                </c:pt>
                <c:pt idx="7681">
                  <c:v>0.2270610439319883</c:v>
                </c:pt>
                <c:pt idx="7682">
                  <c:v>0.2271289832774616</c:v>
                </c:pt>
                <c:pt idx="7683">
                  <c:v>0.2271970839094565</c:v>
                </c:pt>
                <c:pt idx="7684">
                  <c:v>0.2272653459576469</c:v>
                </c:pt>
                <c:pt idx="7685">
                  <c:v>0.2273337695517336</c:v>
                </c:pt>
                <c:pt idx="7686">
                  <c:v>0.2274023548214517</c:v>
                </c:pt>
                <c:pt idx="7687">
                  <c:v>0.2274711018965682</c:v>
                </c:pt>
                <c:pt idx="7688">
                  <c:v>0.2275400109068828</c:v>
                </c:pt>
                <c:pt idx="7689">
                  <c:v>0.2276090819822287</c:v>
                </c:pt>
                <c:pt idx="7690">
                  <c:v>0.2276783152524722</c:v>
                </c:pt>
                <c:pt idx="7691">
                  <c:v>0.2277477108475108</c:v>
                </c:pt>
                <c:pt idx="7692">
                  <c:v>0.2278172688972794</c:v>
                </c:pt>
                <c:pt idx="7693">
                  <c:v>0.2278869895317441</c:v>
                </c:pt>
                <c:pt idx="7694">
                  <c:v>0.2279568728809054</c:v>
                </c:pt>
                <c:pt idx="7695">
                  <c:v>0.2280269190747998</c:v>
                </c:pt>
                <c:pt idx="7696">
                  <c:v>0.2280971282434967</c:v>
                </c:pt>
                <c:pt idx="7697">
                  <c:v>0.2281675005171012</c:v>
                </c:pt>
                <c:pt idx="7698">
                  <c:v>0.228238036025754</c:v>
                </c:pt>
                <c:pt idx="7699">
                  <c:v>0.2283087348996309</c:v>
                </c:pt>
                <c:pt idx="7700">
                  <c:v>0.2283795972689417</c:v>
                </c:pt>
                <c:pt idx="7701">
                  <c:v>0.2284506232639344</c:v>
                </c:pt>
                <c:pt idx="7702">
                  <c:v>0.2285218130148927</c:v>
                </c:pt>
                <c:pt idx="7703">
                  <c:v>0.2285931666521349</c:v>
                </c:pt>
                <c:pt idx="7704">
                  <c:v>0.2286646843060173</c:v>
                </c:pt>
                <c:pt idx="7705">
                  <c:v>0.2287363661069328</c:v>
                </c:pt>
                <c:pt idx="7706">
                  <c:v>0.228808212185311</c:v>
                </c:pt>
                <c:pt idx="7707">
                  <c:v>0.228880222671619</c:v>
                </c:pt>
                <c:pt idx="7708">
                  <c:v>0.2289523976963598</c:v>
                </c:pt>
                <c:pt idx="7709">
                  <c:v>0.2290247373900766</c:v>
                </c:pt>
                <c:pt idx="7710">
                  <c:v>0.2290972418833482</c:v>
                </c:pt>
                <c:pt idx="7711">
                  <c:v>0.2291699113067929</c:v>
                </c:pt>
                <c:pt idx="7712">
                  <c:v>0.2292427457910656</c:v>
                </c:pt>
                <c:pt idx="7713">
                  <c:v>0.2293157454668614</c:v>
                </c:pt>
                <c:pt idx="7714">
                  <c:v>0.2293889104649128</c:v>
                </c:pt>
                <c:pt idx="7715">
                  <c:v>0.2294622409159914</c:v>
                </c:pt>
                <c:pt idx="7716">
                  <c:v>0.229535736950907</c:v>
                </c:pt>
                <c:pt idx="7717">
                  <c:v>0.2296093987005119</c:v>
                </c:pt>
                <c:pt idx="7718">
                  <c:v>0.2296832262956922</c:v>
                </c:pt>
                <c:pt idx="7719">
                  <c:v>0.2297572198673786</c:v>
                </c:pt>
                <c:pt idx="7720">
                  <c:v>0.2298313795465391</c:v>
                </c:pt>
                <c:pt idx="7721">
                  <c:v>0.2299057054641812</c:v>
                </c:pt>
                <c:pt idx="7722">
                  <c:v>0.229980197751354</c:v>
                </c:pt>
                <c:pt idx="7723">
                  <c:v>0.2300548565391464</c:v>
                </c:pt>
                <c:pt idx="7724">
                  <c:v>0.2301296819586879</c:v>
                </c:pt>
                <c:pt idx="7725">
                  <c:v>0.2302046741411461</c:v>
                </c:pt>
                <c:pt idx="7726">
                  <c:v>0.2302798332177332</c:v>
                </c:pt>
                <c:pt idx="7727">
                  <c:v>0.2303551593197002</c:v>
                </c:pt>
                <c:pt idx="7728">
                  <c:v>0.2304306525783387</c:v>
                </c:pt>
                <c:pt idx="7729">
                  <c:v>0.2305063131249828</c:v>
                </c:pt>
                <c:pt idx="7730">
                  <c:v>0.2305821410910079</c:v>
                </c:pt>
                <c:pt idx="7731">
                  <c:v>0.2306581366078301</c:v>
                </c:pt>
                <c:pt idx="7732">
                  <c:v>0.2307342998069064</c:v>
                </c:pt>
                <c:pt idx="7733">
                  <c:v>0.2308106308197388</c:v>
                </c:pt>
                <c:pt idx="7734">
                  <c:v>0.2308871297778673</c:v>
                </c:pt>
                <c:pt idx="7735">
                  <c:v>0.2309637968128769</c:v>
                </c:pt>
                <c:pt idx="7736">
                  <c:v>0.231040632056394</c:v>
                </c:pt>
                <c:pt idx="7737">
                  <c:v>0.2311176356400862</c:v>
                </c:pt>
                <c:pt idx="7738">
                  <c:v>0.2311948076956657</c:v>
                </c:pt>
                <c:pt idx="7739">
                  <c:v>0.2312721483548847</c:v>
                </c:pt>
                <c:pt idx="7740">
                  <c:v>0.2313496577495412</c:v>
                </c:pt>
                <c:pt idx="7741">
                  <c:v>0.2314273360114729</c:v>
                </c:pt>
                <c:pt idx="7742">
                  <c:v>0.2315051832725632</c:v>
                </c:pt>
                <c:pt idx="7743">
                  <c:v>0.2315831996647372</c:v>
                </c:pt>
                <c:pt idx="7744">
                  <c:v>0.2316613853199625</c:v>
                </c:pt>
                <c:pt idx="7745">
                  <c:v>0.2317397403702519</c:v>
                </c:pt>
                <c:pt idx="7746">
                  <c:v>0.2318182649476612</c:v>
                </c:pt>
                <c:pt idx="7747">
                  <c:v>0.2318969591842882</c:v>
                </c:pt>
                <c:pt idx="7748">
                  <c:v>0.2319758232122763</c:v>
                </c:pt>
                <c:pt idx="7749">
                  <c:v>0.2320548571638104</c:v>
                </c:pt>
                <c:pt idx="7750">
                  <c:v>0.2321340611711209</c:v>
                </c:pt>
                <c:pt idx="7751">
                  <c:v>0.2322134353664824</c:v>
                </c:pt>
                <c:pt idx="7752">
                  <c:v>0.232292979882213</c:v>
                </c:pt>
                <c:pt idx="7753">
                  <c:v>0.2323726948506741</c:v>
                </c:pt>
                <c:pt idx="7754">
                  <c:v>0.2324525804042723</c:v>
                </c:pt>
                <c:pt idx="7755">
                  <c:v>0.2325326366754575</c:v>
                </c:pt>
                <c:pt idx="7756">
                  <c:v>0.2326128637967252</c:v>
                </c:pt>
                <c:pt idx="7757">
                  <c:v>0.2326932619006149</c:v>
                </c:pt>
                <c:pt idx="7758">
                  <c:v>0.2327738311197102</c:v>
                </c:pt>
                <c:pt idx="7759">
                  <c:v>0.2328545715866391</c:v>
                </c:pt>
                <c:pt idx="7760">
                  <c:v>0.2329354834340744</c:v>
                </c:pt>
                <c:pt idx="7761">
                  <c:v>0.2330165667947351</c:v>
                </c:pt>
                <c:pt idx="7762">
                  <c:v>0.2330978218013828</c:v>
                </c:pt>
                <c:pt idx="7763">
                  <c:v>0.2331792485868248</c:v>
                </c:pt>
                <c:pt idx="7764">
                  <c:v>0.2332608472839138</c:v>
                </c:pt>
                <c:pt idx="7765">
                  <c:v>0.2333426180255455</c:v>
                </c:pt>
                <c:pt idx="7766">
                  <c:v>0.2334245609446641</c:v>
                </c:pt>
                <c:pt idx="7767">
                  <c:v>0.2335066761742551</c:v>
                </c:pt>
                <c:pt idx="7768">
                  <c:v>0.2335889638473517</c:v>
                </c:pt>
                <c:pt idx="7769">
                  <c:v>0.2336714240970309</c:v>
                </c:pt>
                <c:pt idx="7770">
                  <c:v>0.2337540570564154</c:v>
                </c:pt>
                <c:pt idx="7771">
                  <c:v>0.2338368628586726</c:v>
                </c:pt>
                <c:pt idx="7772">
                  <c:v>0.2339198416370156</c:v>
                </c:pt>
                <c:pt idx="7773">
                  <c:v>0.234002993524703</c:v>
                </c:pt>
                <c:pt idx="7774">
                  <c:v>0.2340863186550383</c:v>
                </c:pt>
                <c:pt idx="7775">
                  <c:v>0.2341698171613694</c:v>
                </c:pt>
                <c:pt idx="7776">
                  <c:v>0.2342534891770911</c:v>
                </c:pt>
                <c:pt idx="7777">
                  <c:v>0.2343373348356426</c:v>
                </c:pt>
                <c:pt idx="7778">
                  <c:v>0.2344213542705097</c:v>
                </c:pt>
                <c:pt idx="7779">
                  <c:v>0.2345055476152216</c:v>
                </c:pt>
                <c:pt idx="7780">
                  <c:v>0.2345899150033551</c:v>
                </c:pt>
                <c:pt idx="7781">
                  <c:v>0.2346744565685294</c:v>
                </c:pt>
                <c:pt idx="7782">
                  <c:v>0.2347591724444135</c:v>
                </c:pt>
                <c:pt idx="7783">
                  <c:v>0.2348440627647166</c:v>
                </c:pt>
                <c:pt idx="7784">
                  <c:v>0.2349291276631981</c:v>
                </c:pt>
                <c:pt idx="7785">
                  <c:v>0.2350143672736599</c:v>
                </c:pt>
                <c:pt idx="7786">
                  <c:v>0.2350997817299499</c:v>
                </c:pt>
                <c:pt idx="7787">
                  <c:v>0.2351853711659613</c:v>
                </c:pt>
                <c:pt idx="7788">
                  <c:v>0.235271135715634</c:v>
                </c:pt>
                <c:pt idx="7789">
                  <c:v>0.2353570755129512</c:v>
                </c:pt>
                <c:pt idx="7790">
                  <c:v>0.2354431906919426</c:v>
                </c:pt>
                <c:pt idx="7791">
                  <c:v>0.2355294813866841</c:v>
                </c:pt>
                <c:pt idx="7792">
                  <c:v>0.2356159477312939</c:v>
                </c:pt>
                <c:pt idx="7793">
                  <c:v>0.2357025898599387</c:v>
                </c:pt>
                <c:pt idx="7794">
                  <c:v>0.2357894079068281</c:v>
                </c:pt>
                <c:pt idx="7795">
                  <c:v>0.2358764020062195</c:v>
                </c:pt>
                <c:pt idx="7796">
                  <c:v>0.2359635722924122</c:v>
                </c:pt>
                <c:pt idx="7797">
                  <c:v>0.2360509188997533</c:v>
                </c:pt>
                <c:pt idx="7798">
                  <c:v>0.2361384419626332</c:v>
                </c:pt>
                <c:pt idx="7799">
                  <c:v>0.2362261416154884</c:v>
                </c:pt>
                <c:pt idx="7800">
                  <c:v>0.2363140179927998</c:v>
                </c:pt>
                <c:pt idx="7801">
                  <c:v>0.2364020712290944</c:v>
                </c:pt>
                <c:pt idx="7802">
                  <c:v>0.2364903014589417</c:v>
                </c:pt>
                <c:pt idx="7803">
                  <c:v>0.2365787088169582</c:v>
                </c:pt>
                <c:pt idx="7804">
                  <c:v>0.2366672934378039</c:v>
                </c:pt>
                <c:pt idx="7805">
                  <c:v>0.2367560554561843</c:v>
                </c:pt>
                <c:pt idx="7806">
                  <c:v>0.2368449950068492</c:v>
                </c:pt>
                <c:pt idx="7807">
                  <c:v>0.2369341122245926</c:v>
                </c:pt>
                <c:pt idx="7808">
                  <c:v>0.2370234072442537</c:v>
                </c:pt>
                <c:pt idx="7809">
                  <c:v>0.2371128802007152</c:v>
                </c:pt>
                <c:pt idx="7810">
                  <c:v>0.2372025312289046</c:v>
                </c:pt>
                <c:pt idx="7811">
                  <c:v>0.2372923604637939</c:v>
                </c:pt>
                <c:pt idx="7812">
                  <c:v>0.237382368040399</c:v>
                </c:pt>
                <c:pt idx="7813">
                  <c:v>0.237472554093779</c:v>
                </c:pt>
                <c:pt idx="7814">
                  <c:v>0.2375629187590385</c:v>
                </c:pt>
                <c:pt idx="7815">
                  <c:v>0.2376534621713253</c:v>
                </c:pt>
                <c:pt idx="7816">
                  <c:v>0.23774418446583</c:v>
                </c:pt>
                <c:pt idx="7817">
                  <c:v>0.2378350857777891</c:v>
                </c:pt>
                <c:pt idx="7818">
                  <c:v>0.2379261662424803</c:v>
                </c:pt>
                <c:pt idx="7819">
                  <c:v>0.2380174259952262</c:v>
                </c:pt>
                <c:pt idx="7820">
                  <c:v>0.2381088651713923</c:v>
                </c:pt>
                <c:pt idx="7821">
                  <c:v>0.238200483906387</c:v>
                </c:pt>
                <c:pt idx="7822">
                  <c:v>0.2382922823356627</c:v>
                </c:pt>
                <c:pt idx="7823">
                  <c:v>0.2383842605947143</c:v>
                </c:pt>
                <c:pt idx="7824">
                  <c:v>0.2384764188190787</c:v>
                </c:pt>
                <c:pt idx="7825">
                  <c:v>0.2385687571443373</c:v>
                </c:pt>
                <c:pt idx="7826">
                  <c:v>0.2386612757061131</c:v>
                </c:pt>
                <c:pt idx="7827">
                  <c:v>0.2387539746400713</c:v>
                </c:pt>
                <c:pt idx="7828">
                  <c:v>0.2388468540819203</c:v>
                </c:pt>
                <c:pt idx="7829">
                  <c:v>0.238939914167409</c:v>
                </c:pt>
                <c:pt idx="7830">
                  <c:v>0.2390331550323315</c:v>
                </c:pt>
                <c:pt idx="7831">
                  <c:v>0.2391265768125207</c:v>
                </c:pt>
                <c:pt idx="7832">
                  <c:v>0.2392201796438528</c:v>
                </c:pt>
                <c:pt idx="7833">
                  <c:v>0.2393139636622456</c:v>
                </c:pt>
                <c:pt idx="7834">
                  <c:v>0.2394079290036579</c:v>
                </c:pt>
                <c:pt idx="7835">
                  <c:v>0.2395020758040898</c:v>
                </c:pt>
                <c:pt idx="7836">
                  <c:v>0.2395964041995834</c:v>
                </c:pt>
                <c:pt idx="7837">
                  <c:v>0.2396909143262205</c:v>
                </c:pt>
                <c:pt idx="7838">
                  <c:v>0.2397856063201251</c:v>
                </c:pt>
                <c:pt idx="7839">
                  <c:v>0.23988048031746</c:v>
                </c:pt>
                <c:pt idx="7840">
                  <c:v>0.2399755364544304</c:v>
                </c:pt>
                <c:pt idx="7841">
                  <c:v>0.2400707748672815</c:v>
                </c:pt>
                <c:pt idx="7842">
                  <c:v>0.2401661956922967</c:v>
                </c:pt>
                <c:pt idx="7843">
                  <c:v>0.240261799065802</c:v>
                </c:pt>
                <c:pt idx="7844">
                  <c:v>0.2403575851241617</c:v>
                </c:pt>
                <c:pt idx="7845">
                  <c:v>0.2404535540037793</c:v>
                </c:pt>
                <c:pt idx="7846">
                  <c:v>0.2405497058410992</c:v>
                </c:pt>
                <c:pt idx="7847">
                  <c:v>0.2406460407726034</c:v>
                </c:pt>
                <c:pt idx="7848">
                  <c:v>0.240742558934813</c:v>
                </c:pt>
                <c:pt idx="7849">
                  <c:v>0.2408392604642898</c:v>
                </c:pt>
                <c:pt idx="7850">
                  <c:v>0.2409361454976313</c:v>
                </c:pt>
                <c:pt idx="7851">
                  <c:v>0.2410332141714757</c:v>
                </c:pt>
                <c:pt idx="7852">
                  <c:v>0.2411304666224977</c:v>
                </c:pt>
                <c:pt idx="7853">
                  <c:v>0.241227902987411</c:v>
                </c:pt>
                <c:pt idx="7854">
                  <c:v>0.2413255234029674</c:v>
                </c:pt>
                <c:pt idx="7855">
                  <c:v>0.2414233280059542</c:v>
                </c:pt>
                <c:pt idx="7856">
                  <c:v>0.2415213169331982</c:v>
                </c:pt>
                <c:pt idx="7857">
                  <c:v>0.2416194903215617</c:v>
                </c:pt>
                <c:pt idx="7858">
                  <c:v>0.241717848307945</c:v>
                </c:pt>
                <c:pt idx="7859">
                  <c:v>0.2418163910292838</c:v>
                </c:pt>
                <c:pt idx="7860">
                  <c:v>0.2419151186225498</c:v>
                </c:pt>
                <c:pt idx="7861">
                  <c:v>0.2420140312247538</c:v>
                </c:pt>
                <c:pt idx="7862">
                  <c:v>0.2421131289729389</c:v>
                </c:pt>
                <c:pt idx="7863">
                  <c:v>0.2422124120041852</c:v>
                </c:pt>
                <c:pt idx="7864">
                  <c:v>0.2423118804556084</c:v>
                </c:pt>
                <c:pt idx="7865">
                  <c:v>0.2424115344643595</c:v>
                </c:pt>
                <c:pt idx="7866">
                  <c:v>0.2425113741676227</c:v>
                </c:pt>
                <c:pt idx="7867">
                  <c:v>0.2426113997026194</c:v>
                </c:pt>
                <c:pt idx="7868">
                  <c:v>0.2427116112066022</c:v>
                </c:pt>
                <c:pt idx="7869">
                  <c:v>0.242812008816861</c:v>
                </c:pt>
                <c:pt idx="7870">
                  <c:v>0.2429125926707167</c:v>
                </c:pt>
                <c:pt idx="7871">
                  <c:v>0.2430133629055258</c:v>
                </c:pt>
                <c:pt idx="7872">
                  <c:v>0.2431143196586755</c:v>
                </c:pt>
                <c:pt idx="7873">
                  <c:v>0.2432154630675899</c:v>
                </c:pt>
                <c:pt idx="7874">
                  <c:v>0.2433167932697211</c:v>
                </c:pt>
                <c:pt idx="7875">
                  <c:v>0.2434183104025569</c:v>
                </c:pt>
                <c:pt idx="7876">
                  <c:v>0.2435200146036159</c:v>
                </c:pt>
                <c:pt idx="7877">
                  <c:v>0.2436219060104488</c:v>
                </c:pt>
                <c:pt idx="7878">
                  <c:v>0.2437239847606374</c:v>
                </c:pt>
                <c:pt idx="7879">
                  <c:v>0.2438262509917951</c:v>
                </c:pt>
                <c:pt idx="7880">
                  <c:v>0.2439287048415653</c:v>
                </c:pt>
                <c:pt idx="7881">
                  <c:v>0.2440313464476237</c:v>
                </c:pt>
                <c:pt idx="7882">
                  <c:v>0.2441341759476751</c:v>
                </c:pt>
                <c:pt idx="7883">
                  <c:v>0.2442371934794535</c:v>
                </c:pt>
                <c:pt idx="7884">
                  <c:v>0.2443403991807235</c:v>
                </c:pt>
                <c:pt idx="7885">
                  <c:v>0.2444437931892788</c:v>
                </c:pt>
                <c:pt idx="7886">
                  <c:v>0.2445473756429435</c:v>
                </c:pt>
                <c:pt idx="7887">
                  <c:v>0.2446511466795672</c:v>
                </c:pt>
                <c:pt idx="7888">
                  <c:v>0.2447551064370311</c:v>
                </c:pt>
                <c:pt idx="7889">
                  <c:v>0.2448592550532416</c:v>
                </c:pt>
                <c:pt idx="7890">
                  <c:v>0.2449635926661341</c:v>
                </c:pt>
                <c:pt idx="7891">
                  <c:v>0.2450681194136721</c:v>
                </c:pt>
                <c:pt idx="7892">
                  <c:v>0.2451728354338444</c:v>
                </c:pt>
                <c:pt idx="7893">
                  <c:v>0.2452777408646671</c:v>
                </c:pt>
                <c:pt idx="7894">
                  <c:v>0.2453828358441826</c:v>
                </c:pt>
                <c:pt idx="7895">
                  <c:v>0.2454881205104593</c:v>
                </c:pt>
                <c:pt idx="7896">
                  <c:v>0.2455935950015913</c:v>
                </c:pt>
                <c:pt idx="7897">
                  <c:v>0.2456992594556977</c:v>
                </c:pt>
                <c:pt idx="7898">
                  <c:v>0.2458051140109206</c:v>
                </c:pt>
                <c:pt idx="7899">
                  <c:v>0.2459111588054306</c:v>
                </c:pt>
                <c:pt idx="7900">
                  <c:v>0.2460173939774187</c:v>
                </c:pt>
                <c:pt idx="7901">
                  <c:v>0.2461238196651007</c:v>
                </c:pt>
                <c:pt idx="7902">
                  <c:v>0.2462304360067158</c:v>
                </c:pt>
                <c:pt idx="7903">
                  <c:v>0.2463372431405273</c:v>
                </c:pt>
                <c:pt idx="7904">
                  <c:v>0.2464442412048181</c:v>
                </c:pt>
                <c:pt idx="7905">
                  <c:v>0.2465514303378965</c:v>
                </c:pt>
                <c:pt idx="7906">
                  <c:v>0.2466588106780906</c:v>
                </c:pt>
                <c:pt idx="7907">
                  <c:v>0.2467663823637505</c:v>
                </c:pt>
                <c:pt idx="7908">
                  <c:v>0.2468741455332465</c:v>
                </c:pt>
                <c:pt idx="7909">
                  <c:v>0.2469821003249707</c:v>
                </c:pt>
                <c:pt idx="7910">
                  <c:v>0.2470902468773341</c:v>
                </c:pt>
                <c:pt idx="7911">
                  <c:v>0.2471985853287683</c:v>
                </c:pt>
                <c:pt idx="7912">
                  <c:v>0.2473071158177241</c:v>
                </c:pt>
                <c:pt idx="7913">
                  <c:v>0.2474158384826703</c:v>
                </c:pt>
                <c:pt idx="7914">
                  <c:v>0.2475247534620952</c:v>
                </c:pt>
                <c:pt idx="7915">
                  <c:v>0.2476338608945046</c:v>
                </c:pt>
                <c:pt idx="7916">
                  <c:v>0.2477431609184226</c:v>
                </c:pt>
                <c:pt idx="7917">
                  <c:v>0.247852653672389</c:v>
                </c:pt>
                <c:pt idx="7918">
                  <c:v>0.2479623392949624</c:v>
                </c:pt>
                <c:pt idx="7919">
                  <c:v>0.2480722179247156</c:v>
                </c:pt>
                <c:pt idx="7920">
                  <c:v>0.2481822897002389</c:v>
                </c:pt>
                <c:pt idx="7921">
                  <c:v>0.2482925547601367</c:v>
                </c:pt>
                <c:pt idx="7922">
                  <c:v>0.2484030132430296</c:v>
                </c:pt>
                <c:pt idx="7923">
                  <c:v>0.2485136652875516</c:v>
                </c:pt>
                <c:pt idx="7924">
                  <c:v>0.2486245110323515</c:v>
                </c:pt>
                <c:pt idx="7925">
                  <c:v>0.2487355506160914</c:v>
                </c:pt>
                <c:pt idx="7926">
                  <c:v>0.2488467841774469</c:v>
                </c:pt>
                <c:pt idx="7927">
                  <c:v>0.2489582118551052</c:v>
                </c:pt>
                <c:pt idx="7928">
                  <c:v>0.2490698337877669</c:v>
                </c:pt>
                <c:pt idx="7929">
                  <c:v>0.2491816501141433</c:v>
                </c:pt>
                <c:pt idx="7930">
                  <c:v>0.2492936609729572</c:v>
                </c:pt>
                <c:pt idx="7931">
                  <c:v>0.2494058665029435</c:v>
                </c:pt>
                <c:pt idx="7932">
                  <c:v>0.2495182668428444</c:v>
                </c:pt>
                <c:pt idx="7933">
                  <c:v>0.2496308621314151</c:v>
                </c:pt>
                <c:pt idx="7934">
                  <c:v>0.2497436525074175</c:v>
                </c:pt>
                <c:pt idx="7935">
                  <c:v>0.2498566381096233</c:v>
                </c:pt>
                <c:pt idx="7936">
                  <c:v>0.2499698190768131</c:v>
                </c:pt>
                <c:pt idx="7937">
                  <c:v>0.2500831955477748</c:v>
                </c:pt>
                <c:pt idx="7938">
                  <c:v>0.2501967676613022</c:v>
                </c:pt>
                <c:pt idx="7939">
                  <c:v>0.2503105355561983</c:v>
                </c:pt>
                <c:pt idx="7940">
                  <c:v>0.2504244993712706</c:v>
                </c:pt>
                <c:pt idx="7941">
                  <c:v>0.2505386592453313</c:v>
                </c:pt>
                <c:pt idx="7942">
                  <c:v>0.2506530153172013</c:v>
                </c:pt>
                <c:pt idx="7943">
                  <c:v>0.2507675677257021</c:v>
                </c:pt>
                <c:pt idx="7944">
                  <c:v>0.2508823166096636</c:v>
                </c:pt>
                <c:pt idx="7945">
                  <c:v>0.2509972621079148</c:v>
                </c:pt>
                <c:pt idx="7946">
                  <c:v>0.2511124043592898</c:v>
                </c:pt>
                <c:pt idx="7947">
                  <c:v>0.2512277435026262</c:v>
                </c:pt>
                <c:pt idx="7948">
                  <c:v>0.2513432796767626</c:v>
                </c:pt>
                <c:pt idx="7949">
                  <c:v>0.251459013020538</c:v>
                </c:pt>
                <c:pt idx="7950">
                  <c:v>0.2515749436727943</c:v>
                </c:pt>
                <c:pt idx="7951">
                  <c:v>0.2516910717723716</c:v>
                </c:pt>
                <c:pt idx="7952">
                  <c:v>0.2518073974581113</c:v>
                </c:pt>
                <c:pt idx="7953">
                  <c:v>0.2519239208688536</c:v>
                </c:pt>
                <c:pt idx="7954">
                  <c:v>0.2520406421434365</c:v>
                </c:pt>
                <c:pt idx="7955">
                  <c:v>0.2521575614206965</c:v>
                </c:pt>
                <c:pt idx="7956">
                  <c:v>0.2522746788394676</c:v>
                </c:pt>
                <c:pt idx="7957">
                  <c:v>0.2523919945385813</c:v>
                </c:pt>
                <c:pt idx="7958">
                  <c:v>0.2525095086568647</c:v>
                </c:pt>
                <c:pt idx="7959">
                  <c:v>0.2526272213331398</c:v>
                </c:pt>
                <c:pt idx="7960">
                  <c:v>0.2527451327062258</c:v>
                </c:pt>
                <c:pt idx="7961">
                  <c:v>0.2528632429149338</c:v>
                </c:pt>
                <c:pt idx="7962">
                  <c:v>0.2529815520980706</c:v>
                </c:pt>
                <c:pt idx="7963">
                  <c:v>0.2531000603944366</c:v>
                </c:pt>
                <c:pt idx="7964">
                  <c:v>0.2532187679428227</c:v>
                </c:pt>
                <c:pt idx="7965">
                  <c:v>0.2533376748820142</c:v>
                </c:pt>
                <c:pt idx="7966">
                  <c:v>0.2534567813507874</c:v>
                </c:pt>
                <c:pt idx="7967">
                  <c:v>0.2535760874879079</c:v>
                </c:pt>
                <c:pt idx="7968">
                  <c:v>0.2536955934321338</c:v>
                </c:pt>
                <c:pt idx="7969">
                  <c:v>0.253815299322211</c:v>
                </c:pt>
                <c:pt idx="7970">
                  <c:v>0.253935205296875</c:v>
                </c:pt>
                <c:pt idx="7971">
                  <c:v>0.2540553114948497</c:v>
                </c:pt>
                <c:pt idx="7972">
                  <c:v>0.2541756180548472</c:v>
                </c:pt>
                <c:pt idx="7973">
                  <c:v>0.2542961251155659</c:v>
                </c:pt>
                <c:pt idx="7974">
                  <c:v>0.2544168328156899</c:v>
                </c:pt>
                <c:pt idx="7975">
                  <c:v>0.2545377412938911</c:v>
                </c:pt>
                <c:pt idx="7976">
                  <c:v>0.2546588506888252</c:v>
                </c:pt>
                <c:pt idx="7977">
                  <c:v>0.2547801611391332</c:v>
                </c:pt>
                <c:pt idx="7978">
                  <c:v>0.2549016727834378</c:v>
                </c:pt>
                <c:pt idx="7979">
                  <c:v>0.2550233857603471</c:v>
                </c:pt>
                <c:pt idx="7980">
                  <c:v>0.2551453002084508</c:v>
                </c:pt>
                <c:pt idx="7981">
                  <c:v>0.2552674162663209</c:v>
                </c:pt>
                <c:pt idx="7982">
                  <c:v>0.2553897340725094</c:v>
                </c:pt>
                <c:pt idx="7983">
                  <c:v>0.2555122537655495</c:v>
                </c:pt>
                <c:pt idx="7984">
                  <c:v>0.2556349754839543</c:v>
                </c:pt>
                <c:pt idx="7985">
                  <c:v>0.255757899366216</c:v>
                </c:pt>
                <c:pt idx="7986">
                  <c:v>0.2558810255508044</c:v>
                </c:pt>
                <c:pt idx="7987">
                  <c:v>0.2560043541761674</c:v>
                </c:pt>
                <c:pt idx="7988">
                  <c:v>0.2561278853807304</c:v>
                </c:pt>
                <c:pt idx="7989">
                  <c:v>0.256251619302894</c:v>
                </c:pt>
                <c:pt idx="7990">
                  <c:v>0.2563755560810359</c:v>
                </c:pt>
                <c:pt idx="7991">
                  <c:v>0.2564996958535065</c:v>
                </c:pt>
                <c:pt idx="7992">
                  <c:v>0.2566240387586325</c:v>
                </c:pt>
                <c:pt idx="7993">
                  <c:v>0.2567485849347128</c:v>
                </c:pt>
                <c:pt idx="7994">
                  <c:v>0.2568733345200185</c:v>
                </c:pt>
                <c:pt idx="7995">
                  <c:v>0.256998287652795</c:v>
                </c:pt>
                <c:pt idx="7996">
                  <c:v>0.2571234444712562</c:v>
                </c:pt>
                <c:pt idx="7997">
                  <c:v>0.2572488051135875</c:v>
                </c:pt>
                <c:pt idx="7998">
                  <c:v>0.2573743697179453</c:v>
                </c:pt>
                <c:pt idx="7999">
                  <c:v>0.2575001384224531</c:v>
                </c:pt>
                <c:pt idx="8000">
                  <c:v>0.2576261113652036</c:v>
                </c:pt>
                <c:pt idx="8001">
                  <c:v>0.2577522886842567</c:v>
                </c:pt>
                <c:pt idx="8002">
                  <c:v>0.25787867051764</c:v>
                </c:pt>
                <c:pt idx="8003">
                  <c:v>0.2580052570033454</c:v>
                </c:pt>
                <c:pt idx="8004">
                  <c:v>0.258132048279332</c:v>
                </c:pt>
                <c:pt idx="8005">
                  <c:v>0.2582590444835221</c:v>
                </c:pt>
                <c:pt idx="8006">
                  <c:v>0.258386245753801</c:v>
                </c:pt>
                <c:pt idx="8007">
                  <c:v>0.2585136522280196</c:v>
                </c:pt>
                <c:pt idx="8008">
                  <c:v>0.2586412640439876</c:v>
                </c:pt>
                <c:pt idx="8009">
                  <c:v>0.2587690813394782</c:v>
                </c:pt>
                <c:pt idx="8010">
                  <c:v>0.2588971042522251</c:v>
                </c:pt>
                <c:pt idx="8011">
                  <c:v>0.259025332919922</c:v>
                </c:pt>
                <c:pt idx="8012">
                  <c:v>0.2591537674802193</c:v>
                </c:pt>
                <c:pt idx="8013">
                  <c:v>0.2592824080707283</c:v>
                </c:pt>
                <c:pt idx="8014">
                  <c:v>0.2594112548290159</c:v>
                </c:pt>
                <c:pt idx="8015">
                  <c:v>0.2595403078926074</c:v>
                </c:pt>
                <c:pt idx="8016">
                  <c:v>0.2596695673989815</c:v>
                </c:pt>
                <c:pt idx="8017">
                  <c:v>0.2597990334855741</c:v>
                </c:pt>
                <c:pt idx="8018">
                  <c:v>0.259928706289773</c:v>
                </c:pt>
                <c:pt idx="8019">
                  <c:v>0.2600585859489206</c:v>
                </c:pt>
                <c:pt idx="8020">
                  <c:v>0.260188672600314</c:v>
                </c:pt>
                <c:pt idx="8021">
                  <c:v>0.2603189663811973</c:v>
                </c:pt>
                <c:pt idx="8022">
                  <c:v>0.2604494674287676</c:v>
                </c:pt>
                <c:pt idx="8023">
                  <c:v>0.2605801758801729</c:v>
                </c:pt>
                <c:pt idx="8024">
                  <c:v>0.2607110918725103</c:v>
                </c:pt>
                <c:pt idx="8025">
                  <c:v>0.2608422155428228</c:v>
                </c:pt>
                <c:pt idx="8026">
                  <c:v>0.2609735470281032</c:v>
                </c:pt>
                <c:pt idx="8027">
                  <c:v>0.2611050864652895</c:v>
                </c:pt>
                <c:pt idx="8028">
                  <c:v>0.2612368339912658</c:v>
                </c:pt>
                <c:pt idx="8029">
                  <c:v>0.2613687897428626</c:v>
                </c:pt>
                <c:pt idx="8030">
                  <c:v>0.2615009538568515</c:v>
                </c:pt>
                <c:pt idx="8031">
                  <c:v>0.2616333264699489</c:v>
                </c:pt>
                <c:pt idx="8032">
                  <c:v>0.2617659077188128</c:v>
                </c:pt>
                <c:pt idx="8033">
                  <c:v>0.2618986977400442</c:v>
                </c:pt>
                <c:pt idx="8034">
                  <c:v>0.2620316966701817</c:v>
                </c:pt>
                <c:pt idx="8035">
                  <c:v>0.2621649046457055</c:v>
                </c:pt>
                <c:pt idx="8036">
                  <c:v>0.2622983218030336</c:v>
                </c:pt>
                <c:pt idx="8037">
                  <c:v>0.2624319482785223</c:v>
                </c:pt>
                <c:pt idx="8038">
                  <c:v>0.2625657842084643</c:v>
                </c:pt>
                <c:pt idx="8039">
                  <c:v>0.2626998297290893</c:v>
                </c:pt>
                <c:pt idx="8040">
                  <c:v>0.2628340849765592</c:v>
                </c:pt>
                <c:pt idx="8041">
                  <c:v>0.2629685500869741</c:v>
                </c:pt>
                <c:pt idx="8042">
                  <c:v>0.2631032251963639</c:v>
                </c:pt>
                <c:pt idx="8043">
                  <c:v>0.2632381104406928</c:v>
                </c:pt>
                <c:pt idx="8044">
                  <c:v>0.2633732059558546</c:v>
                </c:pt>
                <c:pt idx="8045">
                  <c:v>0.2635085118776758</c:v>
                </c:pt>
                <c:pt idx="8046">
                  <c:v>0.2636440283419101</c:v>
                </c:pt>
                <c:pt idx="8047">
                  <c:v>0.2637797554842412</c:v>
                </c:pt>
                <c:pt idx="8048">
                  <c:v>0.2639156934402792</c:v>
                </c:pt>
                <c:pt idx="8049">
                  <c:v>0.2640518423455637</c:v>
                </c:pt>
                <c:pt idx="8050">
                  <c:v>0.264188202335555</c:v>
                </c:pt>
                <c:pt idx="8051">
                  <c:v>0.2643247735456423</c:v>
                </c:pt>
                <c:pt idx="8052">
                  <c:v>0.2644615561111373</c:v>
                </c:pt>
                <c:pt idx="8053">
                  <c:v>0.264598550167275</c:v>
                </c:pt>
                <c:pt idx="8054">
                  <c:v>0.2647357558492109</c:v>
                </c:pt>
                <c:pt idx="8055">
                  <c:v>0.2648731732920216</c:v>
                </c:pt>
                <c:pt idx="8056">
                  <c:v>0.2650108026307061</c:v>
                </c:pt>
                <c:pt idx="8057">
                  <c:v>0.2651486440001783</c:v>
                </c:pt>
                <c:pt idx="8058">
                  <c:v>0.2652866975352727</c:v>
                </c:pt>
                <c:pt idx="8059">
                  <c:v>0.265424963370741</c:v>
                </c:pt>
                <c:pt idx="8060">
                  <c:v>0.2655634416412481</c:v>
                </c:pt>
                <c:pt idx="8061">
                  <c:v>0.2657021324813769</c:v>
                </c:pt>
                <c:pt idx="8062">
                  <c:v>0.2658410360256221</c:v>
                </c:pt>
                <c:pt idx="8063">
                  <c:v>0.2659801524083932</c:v>
                </c:pt>
                <c:pt idx="8064">
                  <c:v>0.2661194817640098</c:v>
                </c:pt>
                <c:pt idx="8065">
                  <c:v>0.2662590242267029</c:v>
                </c:pt>
                <c:pt idx="8066">
                  <c:v>0.2663987799306137</c:v>
                </c:pt>
                <c:pt idx="8067">
                  <c:v>0.2665387490097921</c:v>
                </c:pt>
                <c:pt idx="8068">
                  <c:v>0.2666789315981957</c:v>
                </c:pt>
                <c:pt idx="8069">
                  <c:v>0.2668193278296888</c:v>
                </c:pt>
                <c:pt idx="8070">
                  <c:v>0.2669599378380418</c:v>
                </c:pt>
                <c:pt idx="8071">
                  <c:v>0.2671007617569295</c:v>
                </c:pt>
                <c:pt idx="8072">
                  <c:v>0.2672417997199303</c:v>
                </c:pt>
                <c:pt idx="8073">
                  <c:v>0.2673830518605246</c:v>
                </c:pt>
                <c:pt idx="8074">
                  <c:v>0.2675245183120961</c:v>
                </c:pt>
                <c:pt idx="8075">
                  <c:v>0.2676661992079274</c:v>
                </c:pt>
                <c:pt idx="8076">
                  <c:v>0.2678080946812006</c:v>
                </c:pt>
                <c:pt idx="8077">
                  <c:v>0.2679502048649965</c:v>
                </c:pt>
                <c:pt idx="8078">
                  <c:v>0.2680925298922932</c:v>
                </c:pt>
                <c:pt idx="8079">
                  <c:v>0.2682350698959651</c:v>
                </c:pt>
                <c:pt idx="8080">
                  <c:v>0.2683778250087812</c:v>
                </c:pt>
                <c:pt idx="8081">
                  <c:v>0.2685207953634047</c:v>
                </c:pt>
                <c:pt idx="8082">
                  <c:v>0.2686639810923923</c:v>
                </c:pt>
                <c:pt idx="8083">
                  <c:v>0.2688073823281916</c:v>
                </c:pt>
                <c:pt idx="8084">
                  <c:v>0.2689509992031408</c:v>
                </c:pt>
                <c:pt idx="8085">
                  <c:v>0.2690948318494691</c:v>
                </c:pt>
                <c:pt idx="8086">
                  <c:v>0.2692388803992937</c:v>
                </c:pt>
                <c:pt idx="8087">
                  <c:v>0.2693831449846178</c:v>
                </c:pt>
                <c:pt idx="8088">
                  <c:v>0.2695276257373327</c:v>
                </c:pt>
                <c:pt idx="8089">
                  <c:v>0.2696723227892137</c:v>
                </c:pt>
                <c:pt idx="8090">
                  <c:v>0.2698172362719202</c:v>
                </c:pt>
                <c:pt idx="8091">
                  <c:v>0.2699623663169964</c:v>
                </c:pt>
                <c:pt idx="8092">
                  <c:v>0.2701077130558647</c:v>
                </c:pt>
                <c:pt idx="8093">
                  <c:v>0.2702532766198318</c:v>
                </c:pt>
                <c:pt idx="8094">
                  <c:v>0.2703990571400809</c:v>
                </c:pt>
                <c:pt idx="8095">
                  <c:v>0.2705450547476759</c:v>
                </c:pt>
                <c:pt idx="8096">
                  <c:v>0.2706912695735563</c:v>
                </c:pt>
                <c:pt idx="8097">
                  <c:v>0.2708377017485379</c:v>
                </c:pt>
                <c:pt idx="8098">
                  <c:v>0.2709843514033125</c:v>
                </c:pt>
                <c:pt idx="8099">
                  <c:v>0.2711312186684433</c:v>
                </c:pt>
                <c:pt idx="8100">
                  <c:v>0.2712783036743692</c:v>
                </c:pt>
                <c:pt idx="8101">
                  <c:v>0.2714256065513967</c:v>
                </c:pt>
                <c:pt idx="8102">
                  <c:v>0.2715731274297065</c:v>
                </c:pt>
                <c:pt idx="8103">
                  <c:v>0.2717208664393453</c:v>
                </c:pt>
                <c:pt idx="8104">
                  <c:v>0.2718688237102284</c:v>
                </c:pt>
                <c:pt idx="8105">
                  <c:v>0.2720169993721393</c:v>
                </c:pt>
                <c:pt idx="8106">
                  <c:v>0.2721653935547232</c:v>
                </c:pt>
                <c:pt idx="8107">
                  <c:v>0.2723140063874934</c:v>
                </c:pt>
                <c:pt idx="8108">
                  <c:v>0.2724628379998243</c:v>
                </c:pt>
                <c:pt idx="8109">
                  <c:v>0.2726118885209525</c:v>
                </c:pt>
                <c:pt idx="8110">
                  <c:v>0.2727611580799751</c:v>
                </c:pt>
                <c:pt idx="8111">
                  <c:v>0.2729106468058485</c:v>
                </c:pt>
                <c:pt idx="8112">
                  <c:v>0.2730603548273873</c:v>
                </c:pt>
                <c:pt idx="8113">
                  <c:v>0.2732102822732637</c:v>
                </c:pt>
                <c:pt idx="8114">
                  <c:v>0.2733604292720039</c:v>
                </c:pt>
                <c:pt idx="8115">
                  <c:v>0.2735107959519913</c:v>
                </c:pt>
                <c:pt idx="8116">
                  <c:v>0.2736613824414579</c:v>
                </c:pt>
                <c:pt idx="8117">
                  <c:v>0.2738121888684937</c:v>
                </c:pt>
                <c:pt idx="8118">
                  <c:v>0.2739632153610344</c:v>
                </c:pt>
                <c:pt idx="8119">
                  <c:v>0.2741144620468676</c:v>
                </c:pt>
                <c:pt idx="8120">
                  <c:v>0.2742659290536288</c:v>
                </c:pt>
                <c:pt idx="8121">
                  <c:v>0.2744176165087998</c:v>
                </c:pt>
                <c:pt idx="8122">
                  <c:v>0.2745695245397084</c:v>
                </c:pt>
                <c:pt idx="8123">
                  <c:v>0.2747216532735274</c:v>
                </c:pt>
                <c:pt idx="8124">
                  <c:v>0.2748740028372717</c:v>
                </c:pt>
                <c:pt idx="8125">
                  <c:v>0.2750265733577991</c:v>
                </c:pt>
                <c:pt idx="8126">
                  <c:v>0.2751793649618063</c:v>
                </c:pt>
                <c:pt idx="8127">
                  <c:v>0.2753323777758308</c:v>
                </c:pt>
                <c:pt idx="8128">
                  <c:v>0.2754856119262491</c:v>
                </c:pt>
                <c:pt idx="8129">
                  <c:v>0.2756390675392701</c:v>
                </c:pt>
                <c:pt idx="8130">
                  <c:v>0.2757927447409433</c:v>
                </c:pt>
                <c:pt idx="8131">
                  <c:v>0.2759466436571482</c:v>
                </c:pt>
                <c:pt idx="8132">
                  <c:v>0.2761007644135999</c:v>
                </c:pt>
                <c:pt idx="8133">
                  <c:v>0.2762551071358428</c:v>
                </c:pt>
                <c:pt idx="8134">
                  <c:v>0.2764096719492525</c:v>
                </c:pt>
                <c:pt idx="8135">
                  <c:v>0.276564458979034</c:v>
                </c:pt>
                <c:pt idx="8136">
                  <c:v>0.2767194683502183</c:v>
                </c:pt>
                <c:pt idx="8137">
                  <c:v>0.2768747001876626</c:v>
                </c:pt>
                <c:pt idx="8138">
                  <c:v>0.2770301546160507</c:v>
                </c:pt>
                <c:pt idx="8139">
                  <c:v>0.2771858317598875</c:v>
                </c:pt>
                <c:pt idx="8140">
                  <c:v>0.2773417317435013</c:v>
                </c:pt>
                <c:pt idx="8141">
                  <c:v>0.277497854691042</c:v>
                </c:pt>
                <c:pt idx="8142">
                  <c:v>0.2776542007264768</c:v>
                </c:pt>
                <c:pt idx="8143">
                  <c:v>0.2778107699735921</c:v>
                </c:pt>
                <c:pt idx="8144">
                  <c:v>0.2779675625559909</c:v>
                </c:pt>
                <c:pt idx="8145">
                  <c:v>0.2781245785970909</c:v>
                </c:pt>
                <c:pt idx="8146">
                  <c:v>0.278281818220125</c:v>
                </c:pt>
                <c:pt idx="8147">
                  <c:v>0.2784392815481374</c:v>
                </c:pt>
                <c:pt idx="8148">
                  <c:v>0.2785969687039841</c:v>
                </c:pt>
                <c:pt idx="8149">
                  <c:v>0.2787548798103302</c:v>
                </c:pt>
                <c:pt idx="8150">
                  <c:v>0.2789130149896498</c:v>
                </c:pt>
                <c:pt idx="8151">
                  <c:v>0.2790713743642239</c:v>
                </c:pt>
                <c:pt idx="8152">
                  <c:v>0.2792299580561388</c:v>
                </c:pt>
                <c:pt idx="8153">
                  <c:v>0.279388766187285</c:v>
                </c:pt>
                <c:pt idx="8154">
                  <c:v>0.2795477988793555</c:v>
                </c:pt>
                <c:pt idx="8155">
                  <c:v>0.2797070562538457</c:v>
                </c:pt>
                <c:pt idx="8156">
                  <c:v>0.2798665384320498</c:v>
                </c:pt>
                <c:pt idx="8157">
                  <c:v>0.2800262455350614</c:v>
                </c:pt>
                <c:pt idx="8158">
                  <c:v>0.2801861776837693</c:v>
                </c:pt>
                <c:pt idx="8159">
                  <c:v>0.2803463349988604</c:v>
                </c:pt>
                <c:pt idx="8160">
                  <c:v>0.2805067176008147</c:v>
                </c:pt>
                <c:pt idx="8161">
                  <c:v>0.2806673256099044</c:v>
                </c:pt>
                <c:pt idx="8162">
                  <c:v>0.2808281591461937</c:v>
                </c:pt>
                <c:pt idx="8163">
                  <c:v>0.2809892183295365</c:v>
                </c:pt>
                <c:pt idx="8164">
                  <c:v>0.2811505032795745</c:v>
                </c:pt>
                <c:pt idx="8165">
                  <c:v>0.2813120141157379</c:v>
                </c:pt>
                <c:pt idx="8166">
                  <c:v>0.2814737509572408</c:v>
                </c:pt>
                <c:pt idx="8167">
                  <c:v>0.2816357139230817</c:v>
                </c:pt>
                <c:pt idx="8168">
                  <c:v>0.2817979031320422</c:v>
                </c:pt>
                <c:pt idx="8169">
                  <c:v>0.2819603187026842</c:v>
                </c:pt>
                <c:pt idx="8170">
                  <c:v>0.28212296075335</c:v>
                </c:pt>
                <c:pt idx="8171">
                  <c:v>0.2822858294021586</c:v>
                </c:pt>
                <c:pt idx="8172">
                  <c:v>0.2824489247670081</c:v>
                </c:pt>
                <c:pt idx="8173">
                  <c:v>0.2826122469655684</c:v>
                </c:pt>
                <c:pt idx="8174">
                  <c:v>0.2827757961152856</c:v>
                </c:pt>
                <c:pt idx="8175">
                  <c:v>0.2829395723333765</c:v>
                </c:pt>
                <c:pt idx="8176">
                  <c:v>0.2831035757368298</c:v>
                </c:pt>
                <c:pt idx="8177">
                  <c:v>0.2832678064424008</c:v>
                </c:pt>
                <c:pt idx="8178">
                  <c:v>0.2834322645666156</c:v>
                </c:pt>
                <c:pt idx="8179">
                  <c:v>0.2835969502257646</c:v>
                </c:pt>
                <c:pt idx="8180">
                  <c:v>0.2837618635359017</c:v>
                </c:pt>
                <c:pt idx="8181">
                  <c:v>0.2839270046128458</c:v>
                </c:pt>
                <c:pt idx="8182">
                  <c:v>0.2840923735721765</c:v>
                </c:pt>
                <c:pt idx="8183">
                  <c:v>0.2842579705292317</c:v>
                </c:pt>
                <c:pt idx="8184">
                  <c:v>0.2844237955991108</c:v>
                </c:pt>
                <c:pt idx="8185">
                  <c:v>0.2845898488966674</c:v>
                </c:pt>
                <c:pt idx="8186">
                  <c:v>0.2847561305365113</c:v>
                </c:pt>
                <c:pt idx="8187">
                  <c:v>0.2849226406330058</c:v>
                </c:pt>
                <c:pt idx="8188">
                  <c:v>0.2850893793002669</c:v>
                </c:pt>
                <c:pt idx="8189">
                  <c:v>0.2852563466521595</c:v>
                </c:pt>
                <c:pt idx="8190">
                  <c:v>0.2854235428023001</c:v>
                </c:pt>
                <c:pt idx="8191">
                  <c:v>0.2855909678640499</c:v>
                </c:pt>
                <c:pt idx="8192">
                  <c:v>0.285758621950519</c:v>
                </c:pt>
                <c:pt idx="8193">
                  <c:v>0.2859265051745588</c:v>
                </c:pt>
                <c:pt idx="8194">
                  <c:v>0.286094617648764</c:v>
                </c:pt>
                <c:pt idx="8195">
                  <c:v>0.2862629594854714</c:v>
                </c:pt>
                <c:pt idx="8196">
                  <c:v>0.2864315307967573</c:v>
                </c:pt>
                <c:pt idx="8197">
                  <c:v>0.286600331694435</c:v>
                </c:pt>
                <c:pt idx="8198">
                  <c:v>0.2867693622900542</c:v>
                </c:pt>
                <c:pt idx="8199">
                  <c:v>0.2869386226948991</c:v>
                </c:pt>
                <c:pt idx="8200">
                  <c:v>0.2871081130199878</c:v>
                </c:pt>
                <c:pt idx="8201">
                  <c:v>0.2872778333760695</c:v>
                </c:pt>
                <c:pt idx="8202">
                  <c:v>0.2874477838736225</c:v>
                </c:pt>
                <c:pt idx="8203">
                  <c:v>0.2876179646228536</c:v>
                </c:pt>
                <c:pt idx="8204">
                  <c:v>0.2877883757336965</c:v>
                </c:pt>
                <c:pt idx="8205">
                  <c:v>0.2879590173158101</c:v>
                </c:pt>
                <c:pt idx="8206">
                  <c:v>0.2881298894785749</c:v>
                </c:pt>
                <c:pt idx="8207">
                  <c:v>0.2883009923310952</c:v>
                </c:pt>
                <c:pt idx="8208">
                  <c:v>0.2884723259821933</c:v>
                </c:pt>
                <c:pt idx="8209">
                  <c:v>0.2886438905404107</c:v>
                </c:pt>
                <c:pt idx="8210">
                  <c:v>0.2888156861140065</c:v>
                </c:pt>
                <c:pt idx="8211">
                  <c:v>0.2889877128109529</c:v>
                </c:pt>
                <c:pt idx="8212">
                  <c:v>0.2891599707389356</c:v>
                </c:pt>
                <c:pt idx="8213">
                  <c:v>0.2893324600053545</c:v>
                </c:pt>
                <c:pt idx="8214">
                  <c:v>0.2895051807173155</c:v>
                </c:pt>
                <c:pt idx="8215">
                  <c:v>0.2896781329816367</c:v>
                </c:pt>
                <c:pt idx="8216">
                  <c:v>0.2898513169048388</c:v>
                </c:pt>
                <c:pt idx="8217">
                  <c:v>0.2900247325931511</c:v>
                </c:pt>
                <c:pt idx="8218">
                  <c:v>0.2901983801525045</c:v>
                </c:pt>
                <c:pt idx="8219">
                  <c:v>0.2903722596885313</c:v>
                </c:pt>
                <c:pt idx="8220">
                  <c:v>0.2905463713065637</c:v>
                </c:pt>
                <c:pt idx="8221">
                  <c:v>0.2907207151116316</c:v>
                </c:pt>
                <c:pt idx="8222">
                  <c:v>0.2908952912084621</c:v>
                </c:pt>
                <c:pt idx="8223">
                  <c:v>0.2910700997014773</c:v>
                </c:pt>
                <c:pt idx="8224">
                  <c:v>0.2912451406947908</c:v>
                </c:pt>
                <c:pt idx="8225">
                  <c:v>0.291420414292208</c:v>
                </c:pt>
                <c:pt idx="8226">
                  <c:v>0.2915959205972242</c:v>
                </c:pt>
                <c:pt idx="8227">
                  <c:v>0.2917716597130234</c:v>
                </c:pt>
                <c:pt idx="8228">
                  <c:v>0.2919476317424726</c:v>
                </c:pt>
                <c:pt idx="8229">
                  <c:v>0.2921238367881267</c:v>
                </c:pt>
                <c:pt idx="8230">
                  <c:v>0.2923002749522203</c:v>
                </c:pt>
                <c:pt idx="8231">
                  <c:v>0.2924769463366714</c:v>
                </c:pt>
                <c:pt idx="8232">
                  <c:v>0.292653851043074</c:v>
                </c:pt>
                <c:pt idx="8233">
                  <c:v>0.2928309891727015</c:v>
                </c:pt>
                <c:pt idx="8234">
                  <c:v>0.2930083608265028</c:v>
                </c:pt>
                <c:pt idx="8235">
                  <c:v>0.2931859661051005</c:v>
                </c:pt>
                <c:pt idx="8236">
                  <c:v>0.2933638051087878</c:v>
                </c:pt>
                <c:pt idx="8237">
                  <c:v>0.2935418779375297</c:v>
                </c:pt>
                <c:pt idx="8238">
                  <c:v>0.293720184690958</c:v>
                </c:pt>
                <c:pt idx="8239">
                  <c:v>0.2938987254683737</c:v>
                </c:pt>
                <c:pt idx="8240">
                  <c:v>0.2940775003687401</c:v>
                </c:pt>
                <c:pt idx="8241">
                  <c:v>0.2942565094906855</c:v>
                </c:pt>
                <c:pt idx="8242">
                  <c:v>0.2944357529324975</c:v>
                </c:pt>
                <c:pt idx="8243">
                  <c:v>0.294615230792125</c:v>
                </c:pt>
                <c:pt idx="8244">
                  <c:v>0.2947949431671738</c:v>
                </c:pt>
                <c:pt idx="8245">
                  <c:v>0.2949748901549057</c:v>
                </c:pt>
                <c:pt idx="8246">
                  <c:v>0.2951550718522361</c:v>
                </c:pt>
                <c:pt idx="8247">
                  <c:v>0.2953354883557342</c:v>
                </c:pt>
                <c:pt idx="8248">
                  <c:v>0.2955161397616166</c:v>
                </c:pt>
                <c:pt idx="8249">
                  <c:v>0.2956970261657516</c:v>
                </c:pt>
                <c:pt idx="8250">
                  <c:v>0.2958781476636526</c:v>
                </c:pt>
                <c:pt idx="8251">
                  <c:v>0.2960595043504787</c:v>
                </c:pt>
                <c:pt idx="8252">
                  <c:v>0.2962410963210315</c:v>
                </c:pt>
                <c:pt idx="8253">
                  <c:v>0.2964229236697541</c:v>
                </c:pt>
                <c:pt idx="8254">
                  <c:v>0.2966049864907292</c:v>
                </c:pt>
                <c:pt idx="8255">
                  <c:v>0.2967872848776764</c:v>
                </c:pt>
                <c:pt idx="8256">
                  <c:v>0.2969698189239518</c:v>
                </c:pt>
                <c:pt idx="8257">
                  <c:v>0.2971525887225455</c:v>
                </c:pt>
                <c:pt idx="8258">
                  <c:v>0.2973355943660791</c:v>
                </c:pt>
                <c:pt idx="8259">
                  <c:v>0.2975188359468031</c:v>
                </c:pt>
                <c:pt idx="8260">
                  <c:v>0.2977023135565986</c:v>
                </c:pt>
                <c:pt idx="8261">
                  <c:v>0.2978860272869719</c:v>
                </c:pt>
                <c:pt idx="8262">
                  <c:v>0.2980699772290542</c:v>
                </c:pt>
                <c:pt idx="8263">
                  <c:v>0.2982541634735979</c:v>
                </c:pt>
                <c:pt idx="8264">
                  <c:v>0.298438586110979</c:v>
                </c:pt>
                <c:pt idx="8265">
                  <c:v>0.2986232452311889</c:v>
                </c:pt>
                <c:pt idx="8266">
                  <c:v>0.298808140923839</c:v>
                </c:pt>
                <c:pt idx="8267">
                  <c:v>0.2989932732781543</c:v>
                </c:pt>
                <c:pt idx="8268">
                  <c:v>0.299178642382973</c:v>
                </c:pt>
                <c:pt idx="8269">
                  <c:v>0.2993642483267445</c:v>
                </c:pt>
                <c:pt idx="8270">
                  <c:v>0.2995500911975271</c:v>
                </c:pt>
                <c:pt idx="8271">
                  <c:v>0.2997361710829892</c:v>
                </c:pt>
                <c:pt idx="8272">
                  <c:v>0.299922488070401</c:v>
                </c:pt>
                <c:pt idx="8273">
                  <c:v>0.300109042246638</c:v>
                </c:pt>
                <c:pt idx="8274">
                  <c:v>0.3002958336981787</c:v>
                </c:pt>
                <c:pt idx="8275">
                  <c:v>0.3004828625110993</c:v>
                </c:pt>
                <c:pt idx="8276">
                  <c:v>0.3006701287710749</c:v>
                </c:pt>
                <c:pt idx="8277">
                  <c:v>0.3008576325633754</c:v>
                </c:pt>
                <c:pt idx="8278">
                  <c:v>0.3010453739728666</c:v>
                </c:pt>
                <c:pt idx="8279">
                  <c:v>0.3012333530840042</c:v>
                </c:pt>
                <c:pt idx="8280">
                  <c:v>0.301421569980835</c:v>
                </c:pt>
                <c:pt idx="8281">
                  <c:v>0.3016100247469943</c:v>
                </c:pt>
                <c:pt idx="8282">
                  <c:v>0.3017987174657031</c:v>
                </c:pt>
                <c:pt idx="8283">
                  <c:v>0.3019876482197658</c:v>
                </c:pt>
                <c:pt idx="8284">
                  <c:v>0.3021768170915707</c:v>
                </c:pt>
                <c:pt idx="8285">
                  <c:v>0.3023662241630842</c:v>
                </c:pt>
                <c:pt idx="8286">
                  <c:v>0.3025558695158546</c:v>
                </c:pt>
                <c:pt idx="8287">
                  <c:v>0.3027457532310016</c:v>
                </c:pt>
                <c:pt idx="8288">
                  <c:v>0.3029358753892231</c:v>
                </c:pt>
                <c:pt idx="8289">
                  <c:v>0.3031262360707885</c:v>
                </c:pt>
                <c:pt idx="8290">
                  <c:v>0.3033168353555364</c:v>
                </c:pt>
                <c:pt idx="8291">
                  <c:v>0.3035076733228751</c:v>
                </c:pt>
                <c:pt idx="8292">
                  <c:v>0.3036987500517789</c:v>
                </c:pt>
                <c:pt idx="8293">
                  <c:v>0.3038900656207856</c:v>
                </c:pt>
                <c:pt idx="8294">
                  <c:v>0.3040816201079971</c:v>
                </c:pt>
                <c:pt idx="8295">
                  <c:v>0.3042734135910754</c:v>
                </c:pt>
                <c:pt idx="8296">
                  <c:v>0.3044654461472394</c:v>
                </c:pt>
                <c:pt idx="8297">
                  <c:v>0.3046577178532646</c:v>
                </c:pt>
                <c:pt idx="8298">
                  <c:v>0.3048502287854845</c:v>
                </c:pt>
                <c:pt idx="8299">
                  <c:v>0.3050429790197799</c:v>
                </c:pt>
                <c:pt idx="8300">
                  <c:v>0.3052359686315844</c:v>
                </c:pt>
                <c:pt idx="8301">
                  <c:v>0.3054291976958809</c:v>
                </c:pt>
                <c:pt idx="8302">
                  <c:v>0.3056226662871965</c:v>
                </c:pt>
                <c:pt idx="8303">
                  <c:v>0.3058163744796037</c:v>
                </c:pt>
                <c:pt idx="8304">
                  <c:v>0.3060103223467172</c:v>
                </c:pt>
                <c:pt idx="8305">
                  <c:v>0.3062045099616925</c:v>
                </c:pt>
                <c:pt idx="8306">
                  <c:v>0.306398937397221</c:v>
                </c:pt>
                <c:pt idx="8307">
                  <c:v>0.3065936047255334</c:v>
                </c:pt>
                <c:pt idx="8308">
                  <c:v>0.3067885120183924</c:v>
                </c:pt>
                <c:pt idx="8309">
                  <c:v>0.3069836593470922</c:v>
                </c:pt>
                <c:pt idx="8310">
                  <c:v>0.3071790467824598</c:v>
                </c:pt>
                <c:pt idx="8311">
                  <c:v>0.3073746743948468</c:v>
                </c:pt>
                <c:pt idx="8312">
                  <c:v>0.3075705422541331</c:v>
                </c:pt>
                <c:pt idx="8313">
                  <c:v>0.3077666504297208</c:v>
                </c:pt>
                <c:pt idx="8314">
                  <c:v>0.3079629989905347</c:v>
                </c:pt>
                <c:pt idx="8315">
                  <c:v>0.3081595880050197</c:v>
                </c:pt>
                <c:pt idx="8316">
                  <c:v>0.3083564175411363</c:v>
                </c:pt>
                <c:pt idx="8317">
                  <c:v>0.3085534876663623</c:v>
                </c:pt>
                <c:pt idx="8318">
                  <c:v>0.3087507984476885</c:v>
                </c:pt>
                <c:pt idx="8319">
                  <c:v>0.3089483499516168</c:v>
                </c:pt>
                <c:pt idx="8320">
                  <c:v>0.3091461422441592</c:v>
                </c:pt>
                <c:pt idx="8321">
                  <c:v>0.3093441753908328</c:v>
                </c:pt>
                <c:pt idx="8322">
                  <c:v>0.3095424494566625</c:v>
                </c:pt>
                <c:pt idx="8323">
                  <c:v>0.3097409645061739</c:v>
                </c:pt>
                <c:pt idx="8324">
                  <c:v>0.3099397206033957</c:v>
                </c:pt>
                <c:pt idx="8325">
                  <c:v>0.3101387178118531</c:v>
                </c:pt>
                <c:pt idx="8326">
                  <c:v>0.3103379561945689</c:v>
                </c:pt>
                <c:pt idx="8327">
                  <c:v>0.3105374358140608</c:v>
                </c:pt>
                <c:pt idx="8328">
                  <c:v>0.3107371567323391</c:v>
                </c:pt>
                <c:pt idx="8329">
                  <c:v>0.3109371190109043</c:v>
                </c:pt>
                <c:pt idx="8330">
                  <c:v>0.3111373227107451</c:v>
                </c:pt>
                <c:pt idx="8331">
                  <c:v>0.311337767892335</c:v>
                </c:pt>
                <c:pt idx="8332">
                  <c:v>0.3115384546156338</c:v>
                </c:pt>
                <c:pt idx="8333">
                  <c:v>0.3117393829400817</c:v>
                </c:pt>
                <c:pt idx="8334">
                  <c:v>0.3119405529245994</c:v>
                </c:pt>
                <c:pt idx="8335">
                  <c:v>0.3121419646275838</c:v>
                </c:pt>
                <c:pt idx="8336">
                  <c:v>0.3123436181069092</c:v>
                </c:pt>
                <c:pt idx="8337">
                  <c:v>0.3125455134199232</c:v>
                </c:pt>
                <c:pt idx="8338">
                  <c:v>0.312747650623441</c:v>
                </c:pt>
                <c:pt idx="8339">
                  <c:v>0.3129500297737521</c:v>
                </c:pt>
                <c:pt idx="8340">
                  <c:v>0.3131526509266098</c:v>
                </c:pt>
                <c:pt idx="8341">
                  <c:v>0.3133555141372322</c:v>
                </c:pt>
                <c:pt idx="8342">
                  <c:v>0.3135586194603015</c:v>
                </c:pt>
                <c:pt idx="8343">
                  <c:v>0.3137619669499571</c:v>
                </c:pt>
                <c:pt idx="8344">
                  <c:v>0.3139655566598032</c:v>
                </c:pt>
                <c:pt idx="8345">
                  <c:v>0.3141693886428931</c:v>
                </c:pt>
                <c:pt idx="8346">
                  <c:v>0.3143734629517382</c:v>
                </c:pt>
                <c:pt idx="8347">
                  <c:v>0.3145777796382999</c:v>
                </c:pt>
                <c:pt idx="8348">
                  <c:v>0.31478233875399</c:v>
                </c:pt>
                <c:pt idx="8349">
                  <c:v>0.3149871403496679</c:v>
                </c:pt>
                <c:pt idx="8350">
                  <c:v>0.3151921844756385</c:v>
                </c:pt>
                <c:pt idx="8351">
                  <c:v>0.315397471181649</c:v>
                </c:pt>
                <c:pt idx="8352">
                  <c:v>0.3156030005168886</c:v>
                </c:pt>
                <c:pt idx="8353">
                  <c:v>0.315808772529984</c:v>
                </c:pt>
                <c:pt idx="8354">
                  <c:v>0.3160147872689997</c:v>
                </c:pt>
                <c:pt idx="8355">
                  <c:v>0.3162210447814351</c:v>
                </c:pt>
                <c:pt idx="8356">
                  <c:v>0.3164275451142188</c:v>
                </c:pt>
                <c:pt idx="8357">
                  <c:v>0.3166342883137138</c:v>
                </c:pt>
                <c:pt idx="8358">
                  <c:v>0.3168412744257072</c:v>
                </c:pt>
                <c:pt idx="8359">
                  <c:v>0.3170485034954144</c:v>
                </c:pt>
                <c:pt idx="8360">
                  <c:v>0.3172559755674732</c:v>
                </c:pt>
                <c:pt idx="8361">
                  <c:v>0.3174636906859412</c:v>
                </c:pt>
                <c:pt idx="8362">
                  <c:v>0.3176716488942983</c:v>
                </c:pt>
                <c:pt idx="8363">
                  <c:v>0.3178798502354392</c:v>
                </c:pt>
                <c:pt idx="8364">
                  <c:v>0.3180882947516737</c:v>
                </c:pt>
                <c:pt idx="8365">
                  <c:v>0.3182969824847223</c:v>
                </c:pt>
                <c:pt idx="8366">
                  <c:v>0.3185059134757195</c:v>
                </c:pt>
                <c:pt idx="8367">
                  <c:v>0.3187150877652052</c:v>
                </c:pt>
                <c:pt idx="8368">
                  <c:v>0.3189245053931257</c:v>
                </c:pt>
                <c:pt idx="8369">
                  <c:v>0.3191341663988303</c:v>
                </c:pt>
                <c:pt idx="8370">
                  <c:v>0.3193440708210719</c:v>
                </c:pt>
                <c:pt idx="8371">
                  <c:v>0.3195542186979996</c:v>
                </c:pt>
                <c:pt idx="8372">
                  <c:v>0.3197646100671619</c:v>
                </c:pt>
                <c:pt idx="8373">
                  <c:v>0.3199752449654997</c:v>
                </c:pt>
                <c:pt idx="8374">
                  <c:v>0.3201861234293492</c:v>
                </c:pt>
                <c:pt idx="8375">
                  <c:v>0.3203972454944345</c:v>
                </c:pt>
                <c:pt idx="8376">
                  <c:v>0.3206086111958689</c:v>
                </c:pt>
                <c:pt idx="8377">
                  <c:v>0.3208202205681522</c:v>
                </c:pt>
                <c:pt idx="8378">
                  <c:v>0.3210320736451659</c:v>
                </c:pt>
                <c:pt idx="8379">
                  <c:v>0.3212441704601744</c:v>
                </c:pt>
                <c:pt idx="8380">
                  <c:v>0.3214565110458198</c:v>
                </c:pt>
                <c:pt idx="8381">
                  <c:v>0.3216690954341238</c:v>
                </c:pt>
                <c:pt idx="8382">
                  <c:v>0.3218819236564793</c:v>
                </c:pt>
                <c:pt idx="8383">
                  <c:v>0.322094995743654</c:v>
                </c:pt>
                <c:pt idx="8384">
                  <c:v>0.322308311725785</c:v>
                </c:pt>
                <c:pt idx="8385">
                  <c:v>0.3225218716323776</c:v>
                </c:pt>
                <c:pt idx="8386">
                  <c:v>0.3227356754923024</c:v>
                </c:pt>
                <c:pt idx="8387">
                  <c:v>0.322949723333793</c:v>
                </c:pt>
                <c:pt idx="8388">
                  <c:v>0.3231640151844456</c:v>
                </c:pt>
                <c:pt idx="8389">
                  <c:v>0.3233785510712136</c:v>
                </c:pt>
                <c:pt idx="8390">
                  <c:v>0.323593331020409</c:v>
                </c:pt>
                <c:pt idx="8391">
                  <c:v>0.3238083550576963</c:v>
                </c:pt>
                <c:pt idx="8392">
                  <c:v>0.324023623208094</c:v>
                </c:pt>
                <c:pt idx="8393">
                  <c:v>0.3242391354959695</c:v>
                </c:pt>
                <c:pt idx="8394">
                  <c:v>0.324454891945037</c:v>
                </c:pt>
                <c:pt idx="8395">
                  <c:v>0.3246708925783575</c:v>
                </c:pt>
                <c:pt idx="8396">
                  <c:v>0.3248871374183355</c:v>
                </c:pt>
                <c:pt idx="8397">
                  <c:v>0.3251036264867145</c:v>
                </c:pt>
                <c:pt idx="8398">
                  <c:v>0.3253203598045776</c:v>
                </c:pt>
                <c:pt idx="8399">
                  <c:v>0.3255373373923454</c:v>
                </c:pt>
                <c:pt idx="8400">
                  <c:v>0.3257545592697714</c:v>
                </c:pt>
                <c:pt idx="8401">
                  <c:v>0.3259720254559403</c:v>
                </c:pt>
                <c:pt idx="8402">
                  <c:v>0.3261897359692675</c:v>
                </c:pt>
                <c:pt idx="8403">
                  <c:v>0.326407690827495</c:v>
                </c:pt>
                <c:pt idx="8404">
                  <c:v>0.3266258900476912</c:v>
                </c:pt>
                <c:pt idx="8405">
                  <c:v>0.3268443336462449</c:v>
                </c:pt>
                <c:pt idx="8406">
                  <c:v>0.3270630216388665</c:v>
                </c:pt>
                <c:pt idx="8407">
                  <c:v>0.3272819540405865</c:v>
                </c:pt>
                <c:pt idx="8408">
                  <c:v>0.3275011308657486</c:v>
                </c:pt>
                <c:pt idx="8409">
                  <c:v>0.32772055212801</c:v>
                </c:pt>
                <c:pt idx="8410">
                  <c:v>0.327940217840342</c:v>
                </c:pt>
                <c:pt idx="8411">
                  <c:v>0.3281601280150231</c:v>
                </c:pt>
                <c:pt idx="8412">
                  <c:v>0.3283802826636391</c:v>
                </c:pt>
                <c:pt idx="8413">
                  <c:v>0.3286006817970802</c:v>
                </c:pt>
                <c:pt idx="8414">
                  <c:v>0.3288213254255388</c:v>
                </c:pt>
                <c:pt idx="8415">
                  <c:v>0.3290422135585068</c:v>
                </c:pt>
                <c:pt idx="8416">
                  <c:v>0.3292633462047759</c:v>
                </c:pt>
                <c:pt idx="8417">
                  <c:v>0.3294847233724306</c:v>
                </c:pt>
                <c:pt idx="8418">
                  <c:v>0.3297063450688501</c:v>
                </c:pt>
                <c:pt idx="8419">
                  <c:v>0.3299282113007039</c:v>
                </c:pt>
                <c:pt idx="8420">
                  <c:v>0.3301503220739509</c:v>
                </c:pt>
                <c:pt idx="8421">
                  <c:v>0.3303726773938369</c:v>
                </c:pt>
                <c:pt idx="8422">
                  <c:v>0.3305952772648881</c:v>
                </c:pt>
                <c:pt idx="8423">
                  <c:v>0.3308181216909168</c:v>
                </c:pt>
                <c:pt idx="8424">
                  <c:v>0.331041210675012</c:v>
                </c:pt>
                <c:pt idx="8425">
                  <c:v>0.3312645442195425</c:v>
                </c:pt>
                <c:pt idx="8426">
                  <c:v>0.3314881223261479</c:v>
                </c:pt>
                <c:pt idx="8427">
                  <c:v>0.3317119449957445</c:v>
                </c:pt>
                <c:pt idx="8428">
                  <c:v>0.3319360122285175</c:v>
                </c:pt>
                <c:pt idx="8429">
                  <c:v>0.3321603240239196</c:v>
                </c:pt>
                <c:pt idx="8430">
                  <c:v>0.3323848803806695</c:v>
                </c:pt>
                <c:pt idx="8431">
                  <c:v>0.3326096812967495</c:v>
                </c:pt>
                <c:pt idx="8432">
                  <c:v>0.3328347267694053</c:v>
                </c:pt>
                <c:pt idx="8433">
                  <c:v>0.333060016795136</c:v>
                </c:pt>
                <c:pt idx="8434">
                  <c:v>0.3332855513697035</c:v>
                </c:pt>
                <c:pt idx="8435">
                  <c:v>0.3335113304881205</c:v>
                </c:pt>
                <c:pt idx="8436">
                  <c:v>0.3337373541446518</c:v>
                </c:pt>
                <c:pt idx="8437">
                  <c:v>0.3339636223328151</c:v>
                </c:pt>
                <c:pt idx="8438">
                  <c:v>0.3341901350453715</c:v>
                </c:pt>
                <c:pt idx="8439">
                  <c:v>0.3344168922743296</c:v>
                </c:pt>
                <c:pt idx="8440">
                  <c:v>0.3346438940109412</c:v>
                </c:pt>
                <c:pt idx="8441">
                  <c:v>0.3348711402456964</c:v>
                </c:pt>
                <c:pt idx="8442">
                  <c:v>0.3350986309683278</c:v>
                </c:pt>
                <c:pt idx="8443">
                  <c:v>0.3353263661678003</c:v>
                </c:pt>
                <c:pt idx="8444">
                  <c:v>0.3355543458323142</c:v>
                </c:pt>
                <c:pt idx="8445">
                  <c:v>0.3357825699493021</c:v>
                </c:pt>
                <c:pt idx="8446">
                  <c:v>0.3360110385054239</c:v>
                </c:pt>
                <c:pt idx="8447">
                  <c:v>0.3362397514865687</c:v>
                </c:pt>
                <c:pt idx="8448">
                  <c:v>0.3364687088778477</c:v>
                </c:pt>
                <c:pt idx="8449">
                  <c:v>0.3366979106635968</c:v>
                </c:pt>
                <c:pt idx="8450">
                  <c:v>0.3369273568273725</c:v>
                </c:pt>
                <c:pt idx="8451">
                  <c:v>0.3371570473519467</c:v>
                </c:pt>
                <c:pt idx="8452">
                  <c:v>0.337386982219308</c:v>
                </c:pt>
                <c:pt idx="8453">
                  <c:v>0.337617161410658</c:v>
                </c:pt>
                <c:pt idx="8454">
                  <c:v>0.3378475849064122</c:v>
                </c:pt>
                <c:pt idx="8455">
                  <c:v>0.3380782526861908</c:v>
                </c:pt>
                <c:pt idx="8456">
                  <c:v>0.3383091647288226</c:v>
                </c:pt>
                <c:pt idx="8457">
                  <c:v>0.3385403210123408</c:v>
                </c:pt>
                <c:pt idx="8458">
                  <c:v>0.3387717215139792</c:v>
                </c:pt>
                <c:pt idx="8459">
                  <c:v>0.3390033662101729</c:v>
                </c:pt>
                <c:pt idx="8460">
                  <c:v>0.3392352550765542</c:v>
                </c:pt>
                <c:pt idx="8461">
                  <c:v>0.3394673880879495</c:v>
                </c:pt>
                <c:pt idx="8462">
                  <c:v>0.3396997652183791</c:v>
                </c:pt>
                <c:pt idx="8463">
                  <c:v>0.3399323864410523</c:v>
                </c:pt>
                <c:pt idx="8464">
                  <c:v>0.3401652517283706</c:v>
                </c:pt>
                <c:pt idx="8465">
                  <c:v>0.3403983610519171</c:v>
                </c:pt>
                <c:pt idx="8466">
                  <c:v>0.3406317143824616</c:v>
                </c:pt>
                <c:pt idx="8467">
                  <c:v>0.3408653116899547</c:v>
                </c:pt>
                <c:pt idx="8468">
                  <c:v>0.3410991529435259</c:v>
                </c:pt>
                <c:pt idx="8469">
                  <c:v>0.3413332381114831</c:v>
                </c:pt>
                <c:pt idx="8470">
                  <c:v>0.3415675671613071</c:v>
                </c:pt>
                <c:pt idx="8471">
                  <c:v>0.3418021400596533</c:v>
                </c:pt>
                <c:pt idx="8472">
                  <c:v>0.3420369567723464</c:v>
                </c:pt>
                <c:pt idx="8473">
                  <c:v>0.3422720172643787</c:v>
                </c:pt>
                <c:pt idx="8474">
                  <c:v>0.3425073214999096</c:v>
                </c:pt>
                <c:pt idx="8475">
                  <c:v>0.3427428694422616</c:v>
                </c:pt>
                <c:pt idx="8476">
                  <c:v>0.3429786610539179</c:v>
                </c:pt>
                <c:pt idx="8477">
                  <c:v>0.3432146962965217</c:v>
                </c:pt>
                <c:pt idx="8478">
                  <c:v>0.3434509751308722</c:v>
                </c:pt>
                <c:pt idx="8479">
                  <c:v>0.3436874975169261</c:v>
                </c:pt>
                <c:pt idx="8480">
                  <c:v>0.343924263413787</c:v>
                </c:pt>
                <c:pt idx="8481">
                  <c:v>0.3441612727797135</c:v>
                </c:pt>
                <c:pt idx="8482">
                  <c:v>0.3443985255721105</c:v>
                </c:pt>
                <c:pt idx="8483">
                  <c:v>0.3446360217475286</c:v>
                </c:pt>
                <c:pt idx="8484">
                  <c:v>0.3448737612616619</c:v>
                </c:pt>
                <c:pt idx="8485">
                  <c:v>0.3451117440693463</c:v>
                </c:pt>
                <c:pt idx="8486">
                  <c:v>0.3453499701245554</c:v>
                </c:pt>
                <c:pt idx="8487">
                  <c:v>0.3455884393804017</c:v>
                </c:pt>
                <c:pt idx="8488">
                  <c:v>0.3458271517891297</c:v>
                </c:pt>
                <c:pt idx="8489">
                  <c:v>0.3460661073021202</c:v>
                </c:pt>
                <c:pt idx="8490">
                  <c:v>0.3463053058698784</c:v>
                </c:pt>
                <c:pt idx="8491">
                  <c:v>0.346544747442044</c:v>
                </c:pt>
                <c:pt idx="8492">
                  <c:v>0.3467844319673772</c:v>
                </c:pt>
                <c:pt idx="8493">
                  <c:v>0.3470243593937652</c:v>
                </c:pt>
                <c:pt idx="8494">
                  <c:v>0.3472645296682136</c:v>
                </c:pt>
                <c:pt idx="8495">
                  <c:v>0.3475049427368511</c:v>
                </c:pt>
                <c:pt idx="8496">
                  <c:v>0.3477455985449196</c:v>
                </c:pt>
                <c:pt idx="8497">
                  <c:v>0.347986497036778</c:v>
                </c:pt>
                <c:pt idx="8498">
                  <c:v>0.348227638155897</c:v>
                </c:pt>
                <c:pt idx="8499">
                  <c:v>0.3484690218448573</c:v>
                </c:pt>
                <c:pt idx="8500">
                  <c:v>0.3487106480453497</c:v>
                </c:pt>
                <c:pt idx="8501">
                  <c:v>0.3489525166981695</c:v>
                </c:pt>
                <c:pt idx="8502">
                  <c:v>0.349194627743215</c:v>
                </c:pt>
                <c:pt idx="8503">
                  <c:v>0.3494369811194884</c:v>
                </c:pt>
                <c:pt idx="8504">
                  <c:v>0.3496795767650903</c:v>
                </c:pt>
                <c:pt idx="8505">
                  <c:v>0.3499224146172183</c:v>
                </c:pt>
                <c:pt idx="8506">
                  <c:v>0.3501654946121666</c:v>
                </c:pt>
                <c:pt idx="8507">
                  <c:v>0.3504088166853212</c:v>
                </c:pt>
                <c:pt idx="8508">
                  <c:v>0.3506523807711583</c:v>
                </c:pt>
                <c:pt idx="8509">
                  <c:v>0.3508961868032457</c:v>
                </c:pt>
                <c:pt idx="8510">
                  <c:v>0.3511402347142356</c:v>
                </c:pt>
                <c:pt idx="8511">
                  <c:v>0.3513845244358641</c:v>
                </c:pt>
                <c:pt idx="8512">
                  <c:v>0.3516290558989513</c:v>
                </c:pt>
                <c:pt idx="8513">
                  <c:v>0.3518738290333969</c:v>
                </c:pt>
                <c:pt idx="8514">
                  <c:v>0.352118843768178</c:v>
                </c:pt>
                <c:pt idx="8515">
                  <c:v>0.3523641000313495</c:v>
                </c:pt>
                <c:pt idx="8516">
                  <c:v>0.3526095977500371</c:v>
                </c:pt>
                <c:pt idx="8517">
                  <c:v>0.3528553368504397</c:v>
                </c:pt>
                <c:pt idx="8518">
                  <c:v>0.3531013172578273</c:v>
                </c:pt>
                <c:pt idx="8519">
                  <c:v>0.3533475388965351</c:v>
                </c:pt>
                <c:pt idx="8520">
                  <c:v>0.3535940016899644</c:v>
                </c:pt>
                <c:pt idx="8521">
                  <c:v>0.3538407055605796</c:v>
                </c:pt>
                <c:pt idx="8522">
                  <c:v>0.3540876504299073</c:v>
                </c:pt>
                <c:pt idx="8523">
                  <c:v>0.3543348362185306</c:v>
                </c:pt>
                <c:pt idx="8524">
                  <c:v>0.3545822628460928</c:v>
                </c:pt>
                <c:pt idx="8525">
                  <c:v>0.3548299302312889</c:v>
                </c:pt>
                <c:pt idx="8526">
                  <c:v>0.3550778382918696</c:v>
                </c:pt>
                <c:pt idx="8527">
                  <c:v>0.3553259869446336</c:v>
                </c:pt>
                <c:pt idx="8528">
                  <c:v>0.3555743761054311</c:v>
                </c:pt>
                <c:pt idx="8529">
                  <c:v>0.3558230056891541</c:v>
                </c:pt>
                <c:pt idx="8530">
                  <c:v>0.3560718756097457</c:v>
                </c:pt>
                <c:pt idx="8531">
                  <c:v>0.3563209857801867</c:v>
                </c:pt>
                <c:pt idx="8532">
                  <c:v>0.3565703361124982</c:v>
                </c:pt>
                <c:pt idx="8533">
                  <c:v>0.3568199265177427</c:v>
                </c:pt>
                <c:pt idx="8534">
                  <c:v>0.3570697569060163</c:v>
                </c:pt>
                <c:pt idx="8535">
                  <c:v>0.3573198271864508</c:v>
                </c:pt>
                <c:pt idx="8536">
                  <c:v>0.357570137267208</c:v>
                </c:pt>
                <c:pt idx="8537">
                  <c:v>0.3578206870554838</c:v>
                </c:pt>
                <c:pt idx="8538">
                  <c:v>0.3580714764574984</c:v>
                </c:pt>
                <c:pt idx="8539">
                  <c:v>0.3583225053784997</c:v>
                </c:pt>
                <c:pt idx="8540">
                  <c:v>0.3585737737227612</c:v>
                </c:pt>
                <c:pt idx="8541">
                  <c:v>0.3588252813935755</c:v>
                </c:pt>
                <c:pt idx="8542">
                  <c:v>0.3590770282932572</c:v>
                </c:pt>
                <c:pt idx="8543">
                  <c:v>0.3593290143231397</c:v>
                </c:pt>
                <c:pt idx="8544">
                  <c:v>0.3595812393835691</c:v>
                </c:pt>
                <c:pt idx="8545">
                  <c:v>0.3598337033739107</c:v>
                </c:pt>
                <c:pt idx="8546">
                  <c:v>0.3600864061925374</c:v>
                </c:pt>
                <c:pt idx="8547">
                  <c:v>0.3603393477368348</c:v>
                </c:pt>
                <c:pt idx="8548">
                  <c:v>0.360592527903197</c:v>
                </c:pt>
                <c:pt idx="8549">
                  <c:v>0.3608459465870216</c:v>
                </c:pt>
                <c:pt idx="8550">
                  <c:v>0.3610996036827132</c:v>
                </c:pt>
                <c:pt idx="8551">
                  <c:v>0.3613534990836781</c:v>
                </c:pt>
                <c:pt idx="8552">
                  <c:v>0.3616076326823231</c:v>
                </c:pt>
                <c:pt idx="8553">
                  <c:v>0.3618620043700519</c:v>
                </c:pt>
                <c:pt idx="8554">
                  <c:v>0.3621166140372672</c:v>
                </c:pt>
                <c:pt idx="8555">
                  <c:v>0.3623714615733648</c:v>
                </c:pt>
                <c:pt idx="8556">
                  <c:v>0.3626265468667322</c:v>
                </c:pt>
                <c:pt idx="8557">
                  <c:v>0.3628818698047509</c:v>
                </c:pt>
                <c:pt idx="8558">
                  <c:v>0.3631374302737884</c:v>
                </c:pt>
                <c:pt idx="8559">
                  <c:v>0.3633932281591997</c:v>
                </c:pt>
                <c:pt idx="8560">
                  <c:v>0.3636492633453272</c:v>
                </c:pt>
                <c:pt idx="8561">
                  <c:v>0.363905535715491</c:v>
                </c:pt>
                <c:pt idx="8562">
                  <c:v>0.3641620451519992</c:v>
                </c:pt>
                <c:pt idx="8563">
                  <c:v>0.3644187915361352</c:v>
                </c:pt>
                <c:pt idx="8564">
                  <c:v>0.3646757747481603</c:v>
                </c:pt>
                <c:pt idx="8565">
                  <c:v>0.3649329946673144</c:v>
                </c:pt>
                <c:pt idx="8566">
                  <c:v>0.365190451171806</c:v>
                </c:pt>
                <c:pt idx="8567">
                  <c:v>0.3654481441388219</c:v>
                </c:pt>
                <c:pt idx="8568">
                  <c:v>0.3657060734445128</c:v>
                </c:pt>
                <c:pt idx="8569">
                  <c:v>0.3659642389640033</c:v>
                </c:pt>
                <c:pt idx="8570">
                  <c:v>0.3662226405713805</c:v>
                </c:pt>
                <c:pt idx="8571">
                  <c:v>0.3664812781396984</c:v>
                </c:pt>
                <c:pt idx="8572">
                  <c:v>0.3667401515409729</c:v>
                </c:pt>
                <c:pt idx="8573">
                  <c:v>0.3669992606461824</c:v>
                </c:pt>
                <c:pt idx="8574">
                  <c:v>0.3672586053252624</c:v>
                </c:pt>
                <c:pt idx="8575">
                  <c:v>0.3675181854471066</c:v>
                </c:pt>
                <c:pt idx="8576">
                  <c:v>0.3677780008795667</c:v>
                </c:pt>
                <c:pt idx="8577">
                  <c:v>0.3680380514894457</c:v>
                </c:pt>
                <c:pt idx="8578">
                  <c:v>0.3682983371424993</c:v>
                </c:pt>
                <c:pt idx="8579">
                  <c:v>0.3685588577034346</c:v>
                </c:pt>
                <c:pt idx="8580">
                  <c:v>0.3688196130359069</c:v>
                </c:pt>
                <c:pt idx="8581">
                  <c:v>0.3690806030025179</c:v>
                </c:pt>
                <c:pt idx="8582">
                  <c:v>0.3693418274648148</c:v>
                </c:pt>
                <c:pt idx="8583">
                  <c:v>0.3696032862832898</c:v>
                </c:pt>
                <c:pt idx="8584">
                  <c:v>0.3698649793173754</c:v>
                </c:pt>
                <c:pt idx="8585">
                  <c:v>0.3701269064254437</c:v>
                </c:pt>
                <c:pt idx="8586">
                  <c:v>0.3703890674648052</c:v>
                </c:pt>
                <c:pt idx="8587">
                  <c:v>0.3706514622917083</c:v>
                </c:pt>
                <c:pt idx="8588">
                  <c:v>0.3709140907613375</c:v>
                </c:pt>
                <c:pt idx="8589">
                  <c:v>0.3711769527278079</c:v>
                </c:pt>
                <c:pt idx="8590">
                  <c:v>0.3714400480441671</c:v>
                </c:pt>
                <c:pt idx="8591">
                  <c:v>0.3717033765623938</c:v>
                </c:pt>
                <c:pt idx="8592">
                  <c:v>0.3719669381333941</c:v>
                </c:pt>
                <c:pt idx="8593">
                  <c:v>0.3722307326069999</c:v>
                </c:pt>
                <c:pt idx="8594">
                  <c:v>0.3724947598319713</c:v>
                </c:pt>
                <c:pt idx="8595">
                  <c:v>0.372759019655989</c:v>
                </c:pt>
                <c:pt idx="8596">
                  <c:v>0.3730235119256554</c:v>
                </c:pt>
                <c:pt idx="8597">
                  <c:v>0.373288236486497</c:v>
                </c:pt>
                <c:pt idx="8598">
                  <c:v>0.3735531931829532</c:v>
                </c:pt>
                <c:pt idx="8599">
                  <c:v>0.373818381858386</c:v>
                </c:pt>
                <c:pt idx="8600">
                  <c:v>0.374083802355068</c:v>
                </c:pt>
                <c:pt idx="8601">
                  <c:v>0.374349454514191</c:v>
                </c:pt>
                <c:pt idx="8602">
                  <c:v>0.3746153381758545</c:v>
                </c:pt>
                <c:pt idx="8603">
                  <c:v>0.3748814531790713</c:v>
                </c:pt>
                <c:pt idx="8604">
                  <c:v>0.3751477993617626</c:v>
                </c:pt>
                <c:pt idx="8605">
                  <c:v>0.375414376560758</c:v>
                </c:pt>
                <c:pt idx="8606">
                  <c:v>0.375681184611793</c:v>
                </c:pt>
                <c:pt idx="8607">
                  <c:v>0.3759482233495073</c:v>
                </c:pt>
                <c:pt idx="8608">
                  <c:v>0.3762154926074454</c:v>
                </c:pt>
                <c:pt idx="8609">
                  <c:v>0.3764829922180518</c:v>
                </c:pt>
                <c:pt idx="8610">
                  <c:v>0.3767507220126726</c:v>
                </c:pt>
                <c:pt idx="8611">
                  <c:v>0.377018681821552</c:v>
                </c:pt>
                <c:pt idx="8612">
                  <c:v>0.3772868714738311</c:v>
                </c:pt>
                <c:pt idx="8613">
                  <c:v>0.3775552907975489</c:v>
                </c:pt>
                <c:pt idx="8614">
                  <c:v>0.3778239396196369</c:v>
                </c:pt>
                <c:pt idx="8615">
                  <c:v>0.3780928177659192</c:v>
                </c:pt>
                <c:pt idx="8616">
                  <c:v>0.3783619250611145</c:v>
                </c:pt>
                <c:pt idx="8617">
                  <c:v>0.3786312613288279</c:v>
                </c:pt>
                <c:pt idx="8618">
                  <c:v>0.3789008263915556</c:v>
                </c:pt>
                <c:pt idx="8619">
                  <c:v>0.3791706200706814</c:v>
                </c:pt>
                <c:pt idx="8620">
                  <c:v>0.379440642186474</c:v>
                </c:pt>
                <c:pt idx="8621">
                  <c:v>0.3797108925580884</c:v>
                </c:pt>
                <c:pt idx="8622">
                  <c:v>0.3799813710035592</c:v>
                </c:pt>
                <c:pt idx="8623">
                  <c:v>0.380252077339809</c:v>
                </c:pt>
                <c:pt idx="8624">
                  <c:v>0.3805230113826349</c:v>
                </c:pt>
                <c:pt idx="8625">
                  <c:v>0.3807941729467167</c:v>
                </c:pt>
                <c:pt idx="8626">
                  <c:v>0.3810655618456136</c:v>
                </c:pt>
                <c:pt idx="8627">
                  <c:v>0.3813371778917565</c:v>
                </c:pt>
                <c:pt idx="8628">
                  <c:v>0.381609020896457</c:v>
                </c:pt>
                <c:pt idx="8629">
                  <c:v>0.3818810906698977</c:v>
                </c:pt>
                <c:pt idx="8630">
                  <c:v>0.3821533870211351</c:v>
                </c:pt>
                <c:pt idx="8631">
                  <c:v>0.3824259097580971</c:v>
                </c:pt>
                <c:pt idx="8632">
                  <c:v>0.382698658687582</c:v>
                </c:pt>
                <c:pt idx="8633">
                  <c:v>0.382971633615258</c:v>
                </c:pt>
                <c:pt idx="8634">
                  <c:v>0.3832448343456599</c:v>
                </c:pt>
                <c:pt idx="8635">
                  <c:v>0.3835182606821901</c:v>
                </c:pt>
                <c:pt idx="8636">
                  <c:v>0.3837919124271167</c:v>
                </c:pt>
                <c:pt idx="8637">
                  <c:v>0.3840657893815708</c:v>
                </c:pt>
                <c:pt idx="8638">
                  <c:v>0.3843398913455498</c:v>
                </c:pt>
                <c:pt idx="8639">
                  <c:v>0.3846142181179085</c:v>
                </c:pt>
                <c:pt idx="8640">
                  <c:v>0.3848887694963659</c:v>
                </c:pt>
                <c:pt idx="8641">
                  <c:v>0.3851635452775016</c:v>
                </c:pt>
                <c:pt idx="8642">
                  <c:v>0.3854385452567493</c:v>
                </c:pt>
                <c:pt idx="8643">
                  <c:v>0.3857137692284051</c:v>
                </c:pt>
                <c:pt idx="8644">
                  <c:v>0.3859892169856183</c:v>
                </c:pt>
                <c:pt idx="8645">
                  <c:v>0.3862648883203957</c:v>
                </c:pt>
                <c:pt idx="8646">
                  <c:v>0.3865407830235954</c:v>
                </c:pt>
                <c:pt idx="8647">
                  <c:v>0.386816900884932</c:v>
                </c:pt>
                <c:pt idx="8648">
                  <c:v>0.3870932416929712</c:v>
                </c:pt>
                <c:pt idx="8649">
                  <c:v>0.3873698052351273</c:v>
                </c:pt>
                <c:pt idx="8650">
                  <c:v>0.3876465912976683</c:v>
                </c:pt>
                <c:pt idx="8651">
                  <c:v>0.387923599665709</c:v>
                </c:pt>
                <c:pt idx="8652">
                  <c:v>0.3882008301232128</c:v>
                </c:pt>
                <c:pt idx="8653">
                  <c:v>0.3884782824529915</c:v>
                </c:pt>
                <c:pt idx="8654">
                  <c:v>0.3887559564367002</c:v>
                </c:pt>
                <c:pt idx="8655">
                  <c:v>0.389033851854841</c:v>
                </c:pt>
                <c:pt idx="8656">
                  <c:v>0.3893119684867596</c:v>
                </c:pt>
                <c:pt idx="8657">
                  <c:v>0.3895903061106467</c:v>
                </c:pt>
                <c:pt idx="8658">
                  <c:v>0.3898688645035328</c:v>
                </c:pt>
                <c:pt idx="8659">
                  <c:v>0.3901476434412895</c:v>
                </c:pt>
                <c:pt idx="8660">
                  <c:v>0.3904266426986336</c:v>
                </c:pt>
                <c:pt idx="8661">
                  <c:v>0.3907058620491155</c:v>
                </c:pt>
                <c:pt idx="8662">
                  <c:v>0.3909853012651284</c:v>
                </c:pt>
                <c:pt idx="8663">
                  <c:v>0.3912649601179032</c:v>
                </c:pt>
                <c:pt idx="8664">
                  <c:v>0.3915448383775058</c:v>
                </c:pt>
                <c:pt idx="8665">
                  <c:v>0.3918249358128382</c:v>
                </c:pt>
                <c:pt idx="8666">
                  <c:v>0.3921052521916419</c:v>
                </c:pt>
                <c:pt idx="8667">
                  <c:v>0.3923857872804897</c:v>
                </c:pt>
                <c:pt idx="8668">
                  <c:v>0.3926665408447879</c:v>
                </c:pt>
                <c:pt idx="8669">
                  <c:v>0.3929475126487776</c:v>
                </c:pt>
                <c:pt idx="8670">
                  <c:v>0.3932287024555323</c:v>
                </c:pt>
                <c:pt idx="8671">
                  <c:v>0.3935101100269555</c:v>
                </c:pt>
                <c:pt idx="8672">
                  <c:v>0.3937917351237842</c:v>
                </c:pt>
                <c:pt idx="8673">
                  <c:v>0.3940735775055834</c:v>
                </c:pt>
                <c:pt idx="8674">
                  <c:v>0.3943556369307474</c:v>
                </c:pt>
                <c:pt idx="8675">
                  <c:v>0.3946379131565015</c:v>
                </c:pt>
                <c:pt idx="8676">
                  <c:v>0.3949204059388978</c:v>
                </c:pt>
                <c:pt idx="8677">
                  <c:v>0.3952031150328157</c:v>
                </c:pt>
                <c:pt idx="8678">
                  <c:v>0.3954860401919618</c:v>
                </c:pt>
                <c:pt idx="8679">
                  <c:v>0.3957691811688691</c:v>
                </c:pt>
                <c:pt idx="8680">
                  <c:v>0.396052537714896</c:v>
                </c:pt>
                <c:pt idx="8681">
                  <c:v>0.3963361095802265</c:v>
                </c:pt>
                <c:pt idx="8682">
                  <c:v>0.3966198965138676</c:v>
                </c:pt>
                <c:pt idx="8683">
                  <c:v>0.3969038982636519</c:v>
                </c:pt>
                <c:pt idx="8684">
                  <c:v>0.3971881145762364</c:v>
                </c:pt>
                <c:pt idx="8685">
                  <c:v>0.3974725451970965</c:v>
                </c:pt>
                <c:pt idx="8686">
                  <c:v>0.3977571898705335</c:v>
                </c:pt>
                <c:pt idx="8687">
                  <c:v>0.3980420483396707</c:v>
                </c:pt>
                <c:pt idx="8688">
                  <c:v>0.3983271203464518</c:v>
                </c:pt>
                <c:pt idx="8689">
                  <c:v>0.3986124056316402</c:v>
                </c:pt>
                <c:pt idx="8690">
                  <c:v>0.3988979039348219</c:v>
                </c:pt>
                <c:pt idx="8691">
                  <c:v>0.3991836149944011</c:v>
                </c:pt>
                <c:pt idx="8692">
                  <c:v>0.3994695385476024</c:v>
                </c:pt>
                <c:pt idx="8693">
                  <c:v>0.3997556743304699</c:v>
                </c:pt>
                <c:pt idx="8694">
                  <c:v>0.4000420220778665</c:v>
                </c:pt>
                <c:pt idx="8695">
                  <c:v>0.4003285815234711</c:v>
                </c:pt>
                <c:pt idx="8696">
                  <c:v>0.4006153523997843</c:v>
                </c:pt>
                <c:pt idx="8697">
                  <c:v>0.4009023344381227</c:v>
                </c:pt>
                <c:pt idx="8698">
                  <c:v>0.401189527368618</c:v>
                </c:pt>
                <c:pt idx="8699">
                  <c:v>0.4014769309202244</c:v>
                </c:pt>
                <c:pt idx="8700">
                  <c:v>0.4017645448207064</c:v>
                </c:pt>
                <c:pt idx="8701">
                  <c:v>0.4020523687966499</c:v>
                </c:pt>
                <c:pt idx="8702">
                  <c:v>0.4023404025734554</c:v>
                </c:pt>
                <c:pt idx="8703">
                  <c:v>0.4026286458753391</c:v>
                </c:pt>
                <c:pt idx="8704">
                  <c:v>0.4029170984253326</c:v>
                </c:pt>
                <c:pt idx="8705">
                  <c:v>0.4032057599452837</c:v>
                </c:pt>
                <c:pt idx="8706">
                  <c:v>0.4034946301558553</c:v>
                </c:pt>
                <c:pt idx="8707">
                  <c:v>0.4037837087765255</c:v>
                </c:pt>
                <c:pt idx="8708">
                  <c:v>0.4040729955255875</c:v>
                </c:pt>
                <c:pt idx="8709">
                  <c:v>0.4043624901201507</c:v>
                </c:pt>
                <c:pt idx="8710">
                  <c:v>0.4046521922761354</c:v>
                </c:pt>
                <c:pt idx="8711">
                  <c:v>0.4049421017082808</c:v>
                </c:pt>
                <c:pt idx="8712">
                  <c:v>0.4052322181301375</c:v>
                </c:pt>
                <c:pt idx="8713">
                  <c:v>0.4055225412540729</c:v>
                </c:pt>
                <c:pt idx="8714">
                  <c:v>0.4058130707912677</c:v>
                </c:pt>
                <c:pt idx="8715">
                  <c:v>0.406103806451717</c:v>
                </c:pt>
                <c:pt idx="8716">
                  <c:v>0.4063947479442299</c:v>
                </c:pt>
                <c:pt idx="8717">
                  <c:v>0.4066858949764307</c:v>
                </c:pt>
                <c:pt idx="8718">
                  <c:v>0.4069772472547571</c:v>
                </c:pt>
                <c:pt idx="8719">
                  <c:v>0.4072688044844617</c:v>
                </c:pt>
                <c:pt idx="8720">
                  <c:v>0.4075605663696132</c:v>
                </c:pt>
                <c:pt idx="8721">
                  <c:v>0.4078525326130897</c:v>
                </c:pt>
                <c:pt idx="8722">
                  <c:v>0.4081447029165903</c:v>
                </c:pt>
                <c:pt idx="8723">
                  <c:v>0.4084370769806238</c:v>
                </c:pt>
                <c:pt idx="8724">
                  <c:v>0.4087296545045169</c:v>
                </c:pt>
                <c:pt idx="8725">
                  <c:v>0.4090224351864099</c:v>
                </c:pt>
                <c:pt idx="8726">
                  <c:v>0.4093154187232586</c:v>
                </c:pt>
                <c:pt idx="8727">
                  <c:v>0.4096086048108318</c:v>
                </c:pt>
                <c:pt idx="8728">
                  <c:v>0.4099019931437187</c:v>
                </c:pt>
                <c:pt idx="8729">
                  <c:v>0.4101955834153195</c:v>
                </c:pt>
                <c:pt idx="8730">
                  <c:v>0.4104893753178519</c:v>
                </c:pt>
                <c:pt idx="8731">
                  <c:v>0.4107833685423508</c:v>
                </c:pt>
                <c:pt idx="8732">
                  <c:v>0.4110775627786665</c:v>
                </c:pt>
                <c:pt idx="8733">
                  <c:v>0.4113719577154659</c:v>
                </c:pt>
                <c:pt idx="8734">
                  <c:v>0.4116665530402327</c:v>
                </c:pt>
                <c:pt idx="8735">
                  <c:v>0.4119613484392677</c:v>
                </c:pt>
                <c:pt idx="8736">
                  <c:v>0.4122563435976925</c:v>
                </c:pt>
                <c:pt idx="8737">
                  <c:v>0.4125515381994405</c:v>
                </c:pt>
                <c:pt idx="8738">
                  <c:v>0.4128469319272707</c:v>
                </c:pt>
                <c:pt idx="8739">
                  <c:v>0.4131425244627548</c:v>
                </c:pt>
                <c:pt idx="8740">
                  <c:v>0.4134383154862876</c:v>
                </c:pt>
                <c:pt idx="8741">
                  <c:v>0.4137343046770826</c:v>
                </c:pt>
                <c:pt idx="8742">
                  <c:v>0.4140304917131705</c:v>
                </c:pt>
                <c:pt idx="8743">
                  <c:v>0.4143268762714077</c:v>
                </c:pt>
                <c:pt idx="8744">
                  <c:v>0.4146234580274685</c:v>
                </c:pt>
                <c:pt idx="8745">
                  <c:v>0.414920236655848</c:v>
                </c:pt>
                <c:pt idx="8746">
                  <c:v>0.4152172118298656</c:v>
                </c:pt>
                <c:pt idx="8747">
                  <c:v>0.4155143832216621</c:v>
                </c:pt>
                <c:pt idx="8748">
                  <c:v>0.4158117505022025</c:v>
                </c:pt>
                <c:pt idx="8749">
                  <c:v>0.4161093133412743</c:v>
                </c:pt>
                <c:pt idx="8750">
                  <c:v>0.4164070714074904</c:v>
                </c:pt>
                <c:pt idx="8751">
                  <c:v>0.4167050243682882</c:v>
                </c:pt>
                <c:pt idx="8752">
                  <c:v>0.4170031718899313</c:v>
                </c:pt>
                <c:pt idx="8753">
                  <c:v>0.4173015136375096</c:v>
                </c:pt>
                <c:pt idx="8754">
                  <c:v>0.4176000492749387</c:v>
                </c:pt>
                <c:pt idx="8755">
                  <c:v>0.4178987784649641</c:v>
                </c:pt>
                <c:pt idx="8756">
                  <c:v>0.4181977008691583</c:v>
                </c:pt>
                <c:pt idx="8757">
                  <c:v>0.4184968161479244</c:v>
                </c:pt>
                <c:pt idx="8758">
                  <c:v>0.4187961239604935</c:v>
                </c:pt>
                <c:pt idx="8759">
                  <c:v>0.4190956239649291</c:v>
                </c:pt>
                <c:pt idx="8760">
                  <c:v>0.4193953158181273</c:v>
                </c:pt>
                <c:pt idx="8761">
                  <c:v>0.4196951991758113</c:v>
                </c:pt>
                <c:pt idx="8762">
                  <c:v>0.4199952736925455</c:v>
                </c:pt>
                <c:pt idx="8763">
                  <c:v>0.4202955390217227</c:v>
                </c:pt>
                <c:pt idx="8764">
                  <c:v>0.4205959948155714</c:v>
                </c:pt>
                <c:pt idx="8765">
                  <c:v>0.4208966407251593</c:v>
                </c:pt>
                <c:pt idx="8766">
                  <c:v>0.4211974764003872</c:v>
                </c:pt>
                <c:pt idx="8767">
                  <c:v>0.4214985014899948</c:v>
                </c:pt>
                <c:pt idx="8768">
                  <c:v>0.421799715641563</c:v>
                </c:pt>
                <c:pt idx="8769">
                  <c:v>0.4221011185015088</c:v>
                </c:pt>
                <c:pt idx="8770">
                  <c:v>0.4224027097150925</c:v>
                </c:pt>
                <c:pt idx="8771">
                  <c:v>0.422704488926416</c:v>
                </c:pt>
                <c:pt idx="8772">
                  <c:v>0.4230064557784227</c:v>
                </c:pt>
                <c:pt idx="8773">
                  <c:v>0.4233086099129013</c:v>
                </c:pt>
                <c:pt idx="8774">
                  <c:v>0.4236109509704847</c:v>
                </c:pt>
                <c:pt idx="8775">
                  <c:v>0.4239134785906532</c:v>
                </c:pt>
                <c:pt idx="8776">
                  <c:v>0.4242161924117328</c:v>
                </c:pt>
                <c:pt idx="8777">
                  <c:v>0.4245190920708997</c:v>
                </c:pt>
                <c:pt idx="8778">
                  <c:v>0.4248221772041784</c:v>
                </c:pt>
                <c:pt idx="8779">
                  <c:v>0.4251254474464449</c:v>
                </c:pt>
                <c:pt idx="8780">
                  <c:v>0.4254289024314273</c:v>
                </c:pt>
                <c:pt idx="8781">
                  <c:v>0.4257325417917059</c:v>
                </c:pt>
                <c:pt idx="8782">
                  <c:v>0.4260363651587187</c:v>
                </c:pt>
                <c:pt idx="8783">
                  <c:v>0.4263403721627561</c:v>
                </c:pt>
                <c:pt idx="8784">
                  <c:v>0.4266445624329668</c:v>
                </c:pt>
                <c:pt idx="8785">
                  <c:v>0.4269489355973587</c:v>
                </c:pt>
                <c:pt idx="8786">
                  <c:v>0.4272534912827994</c:v>
                </c:pt>
                <c:pt idx="8787">
                  <c:v>0.4275582291150176</c:v>
                </c:pt>
                <c:pt idx="8788">
                  <c:v>0.4278631487186035</c:v>
                </c:pt>
                <c:pt idx="8789">
                  <c:v>0.4281682497170142</c:v>
                </c:pt>
                <c:pt idx="8790">
                  <c:v>0.4284735317325695</c:v>
                </c:pt>
                <c:pt idx="8791">
                  <c:v>0.4287789943864572</c:v>
                </c:pt>
                <c:pt idx="8792">
                  <c:v>0.4290846372987339</c:v>
                </c:pt>
                <c:pt idx="8793">
                  <c:v>0.4293904600883264</c:v>
                </c:pt>
                <c:pt idx="8794">
                  <c:v>0.4296964623730325</c:v>
                </c:pt>
                <c:pt idx="8795">
                  <c:v>0.4300026437695201</c:v>
                </c:pt>
                <c:pt idx="8796">
                  <c:v>0.4303090038933383</c:v>
                </c:pt>
                <c:pt idx="8797">
                  <c:v>0.4306155423589064</c:v>
                </c:pt>
                <c:pt idx="8798">
                  <c:v>0.4309222587795251</c:v>
                </c:pt>
                <c:pt idx="8799">
                  <c:v>0.4312291527673725</c:v>
                </c:pt>
                <c:pt idx="8800">
                  <c:v>0.4315362239335091</c:v>
                </c:pt>
                <c:pt idx="8801">
                  <c:v>0.4318434718878758</c:v>
                </c:pt>
                <c:pt idx="8802">
                  <c:v>0.4321508962393013</c:v>
                </c:pt>
                <c:pt idx="8803">
                  <c:v>0.4324584965954988</c:v>
                </c:pt>
                <c:pt idx="8804">
                  <c:v>0.4327662725630699</c:v>
                </c:pt>
                <c:pt idx="8805">
                  <c:v>0.4330742237475039</c:v>
                </c:pt>
                <c:pt idx="8806">
                  <c:v>0.4333823497531858</c:v>
                </c:pt>
                <c:pt idx="8807">
                  <c:v>0.4336906501833898</c:v>
                </c:pt>
                <c:pt idx="8808">
                  <c:v>0.4339991246402874</c:v>
                </c:pt>
                <c:pt idx="8809">
                  <c:v>0.4343077727249485</c:v>
                </c:pt>
                <c:pt idx="8810">
                  <c:v>0.434616594037336</c:v>
                </c:pt>
                <c:pt idx="8811">
                  <c:v>0.4349255881763214</c:v>
                </c:pt>
                <c:pt idx="8812">
                  <c:v>0.4352347547396728</c:v>
                </c:pt>
                <c:pt idx="8813">
                  <c:v>0.4355440933240683</c:v>
                </c:pt>
                <c:pt idx="8814">
                  <c:v>0.4358536035250878</c:v>
                </c:pt>
                <c:pt idx="8815">
                  <c:v>0.4361632849372228</c:v>
                </c:pt>
                <c:pt idx="8816">
                  <c:v>0.436473137153874</c:v>
                </c:pt>
                <c:pt idx="8817">
                  <c:v>0.436783159767355</c:v>
                </c:pt>
                <c:pt idx="8818">
                  <c:v>0.437093352368896</c:v>
                </c:pt>
                <c:pt idx="8819">
                  <c:v>0.4374037145486417</c:v>
                </c:pt>
                <c:pt idx="8820">
                  <c:v>0.4377142458956578</c:v>
                </c:pt>
                <c:pt idx="8821">
                  <c:v>0.4380249459979283</c:v>
                </c:pt>
                <c:pt idx="8822">
                  <c:v>0.4383358144423644</c:v>
                </c:pt>
                <c:pt idx="8823">
                  <c:v>0.4386468508147991</c:v>
                </c:pt>
                <c:pt idx="8824">
                  <c:v>0.4389580546999953</c:v>
                </c:pt>
                <c:pt idx="8825">
                  <c:v>0.4392694256816458</c:v>
                </c:pt>
                <c:pt idx="8826">
                  <c:v>0.4395809633423736</c:v>
                </c:pt>
                <c:pt idx="8827">
                  <c:v>0.4398926672637381</c:v>
                </c:pt>
                <c:pt idx="8828">
                  <c:v>0.4402045370262343</c:v>
                </c:pt>
                <c:pt idx="8829">
                  <c:v>0.4405165722092965</c:v>
                </c:pt>
                <c:pt idx="8830">
                  <c:v>0.4408287723913008</c:v>
                </c:pt>
                <c:pt idx="8831">
                  <c:v>0.4411411371495674</c:v>
                </c:pt>
                <c:pt idx="8832">
                  <c:v>0.4414536660603603</c:v>
                </c:pt>
                <c:pt idx="8833">
                  <c:v>0.4417663586988948</c:v>
                </c:pt>
                <c:pt idx="8834">
                  <c:v>0.4420792146393343</c:v>
                </c:pt>
                <c:pt idx="8835">
                  <c:v>0.4423922334547998</c:v>
                </c:pt>
                <c:pt idx="8836">
                  <c:v>0.4427054147173647</c:v>
                </c:pt>
                <c:pt idx="8837">
                  <c:v>0.4430187579980608</c:v>
                </c:pt>
                <c:pt idx="8838">
                  <c:v>0.4433322628668828</c:v>
                </c:pt>
                <c:pt idx="8839">
                  <c:v>0.4436459288927872</c:v>
                </c:pt>
                <c:pt idx="8840">
                  <c:v>0.4439597556436983</c:v>
                </c:pt>
                <c:pt idx="8841">
                  <c:v>0.4442737426865077</c:v>
                </c:pt>
                <c:pt idx="8842">
                  <c:v>0.4445878895870775</c:v>
                </c:pt>
                <c:pt idx="8843">
                  <c:v>0.4449021959102465</c:v>
                </c:pt>
                <c:pt idx="8844">
                  <c:v>0.4452166612198271</c:v>
                </c:pt>
                <c:pt idx="8845">
                  <c:v>0.4455312850786122</c:v>
                </c:pt>
                <c:pt idx="8846">
                  <c:v>0.445846067048378</c:v>
                </c:pt>
                <c:pt idx="8847">
                  <c:v>0.4461610066898838</c:v>
                </c:pt>
                <c:pt idx="8848">
                  <c:v>0.4464761035628765</c:v>
                </c:pt>
                <c:pt idx="8849">
                  <c:v>0.4467913572260934</c:v>
                </c:pt>
                <c:pt idx="8850">
                  <c:v>0.4471067672372662</c:v>
                </c:pt>
                <c:pt idx="8851">
                  <c:v>0.4474223331531199</c:v>
                </c:pt>
                <c:pt idx="8852">
                  <c:v>0.4477380545293812</c:v>
                </c:pt>
                <c:pt idx="8853">
                  <c:v>0.4480539309207767</c:v>
                </c:pt>
                <c:pt idx="8854">
                  <c:v>0.4483699618810377</c:v>
                </c:pt>
                <c:pt idx="8855">
                  <c:v>0.4486861469629041</c:v>
                </c:pt>
                <c:pt idx="8856">
                  <c:v>0.4490024857181243</c:v>
                </c:pt>
                <c:pt idx="8857">
                  <c:v>0.4493189776974619</c:v>
                </c:pt>
                <c:pt idx="8858">
                  <c:v>0.4496356224506972</c:v>
                </c:pt>
                <c:pt idx="8859">
                  <c:v>0.4499524195266276</c:v>
                </c:pt>
                <c:pt idx="8860">
                  <c:v>0.4502693684730751</c:v>
                </c:pt>
                <c:pt idx="8861">
                  <c:v>0.4505864688368879</c:v>
                </c:pt>
                <c:pt idx="8862">
                  <c:v>0.4509037201639398</c:v>
                </c:pt>
                <c:pt idx="8863">
                  <c:v>0.4512211219991388</c:v>
                </c:pt>
                <c:pt idx="8864">
                  <c:v>0.4515386738864283</c:v>
                </c:pt>
                <c:pt idx="8865">
                  <c:v>0.4518563753687879</c:v>
                </c:pt>
                <c:pt idx="8866">
                  <c:v>0.4521742259882392</c:v>
                </c:pt>
                <c:pt idx="8867">
                  <c:v>0.4524922252858492</c:v>
                </c:pt>
                <c:pt idx="8868">
                  <c:v>0.452810372801732</c:v>
                </c:pt>
                <c:pt idx="8869">
                  <c:v>0.4531286680750521</c:v>
                </c:pt>
                <c:pt idx="8870">
                  <c:v>0.4534471106440296</c:v>
                </c:pt>
                <c:pt idx="8871">
                  <c:v>0.4537657000459403</c:v>
                </c:pt>
                <c:pt idx="8872">
                  <c:v>0.4540844358171231</c:v>
                </c:pt>
                <c:pt idx="8873">
                  <c:v>0.4544033174929799</c:v>
                </c:pt>
                <c:pt idx="8874">
                  <c:v>0.4547223446079808</c:v>
                </c:pt>
                <c:pt idx="8875">
                  <c:v>0.4550415166956664</c:v>
                </c:pt>
                <c:pt idx="8876">
                  <c:v>0.4553608332886524</c:v>
                </c:pt>
                <c:pt idx="8877">
                  <c:v>0.4556802939186321</c:v>
                </c:pt>
                <c:pt idx="8878">
                  <c:v>0.45599989811638</c:v>
                </c:pt>
                <c:pt idx="8879">
                  <c:v>0.4563196454117571</c:v>
                </c:pt>
                <c:pt idx="8880">
                  <c:v>0.4566395353337102</c:v>
                </c:pt>
                <c:pt idx="8881">
                  <c:v>0.4569595674102797</c:v>
                </c:pt>
                <c:pt idx="8882">
                  <c:v>0.4572797411686035</c:v>
                </c:pt>
                <c:pt idx="8883">
                  <c:v>0.4576000561349143</c:v>
                </c:pt>
                <c:pt idx="8884">
                  <c:v>0.457920511834551</c:v>
                </c:pt>
                <c:pt idx="8885">
                  <c:v>0.458241107791958</c:v>
                </c:pt>
                <c:pt idx="8886">
                  <c:v>0.4585618435306884</c:v>
                </c:pt>
                <c:pt idx="8887">
                  <c:v>0.458882718573412</c:v>
                </c:pt>
                <c:pt idx="8888">
                  <c:v>0.4592037324419137</c:v>
                </c:pt>
                <c:pt idx="8889">
                  <c:v>0.4595248846570992</c:v>
                </c:pt>
                <c:pt idx="8890">
                  <c:v>0.4598461747390038</c:v>
                </c:pt>
                <c:pt idx="8891">
                  <c:v>0.4601676022067855</c:v>
                </c:pt>
                <c:pt idx="8892">
                  <c:v>0.4604891665787383</c:v>
                </c:pt>
                <c:pt idx="8893">
                  <c:v>0.4608108673722924</c:v>
                </c:pt>
                <c:pt idx="8894">
                  <c:v>0.4611327041040162</c:v>
                </c:pt>
                <c:pt idx="8895">
                  <c:v>0.4614546762896264</c:v>
                </c:pt>
                <c:pt idx="8896">
                  <c:v>0.4617767834439851</c:v>
                </c:pt>
                <c:pt idx="8897">
                  <c:v>0.4620990250811049</c:v>
                </c:pt>
                <c:pt idx="8898">
                  <c:v>0.4624214007141567</c:v>
                </c:pt>
                <c:pt idx="8899">
                  <c:v>0.4627439098554705</c:v>
                </c:pt>
                <c:pt idx="8900">
                  <c:v>0.4630665520165421</c:v>
                </c:pt>
                <c:pt idx="8901">
                  <c:v>0.4633893267080319</c:v>
                </c:pt>
                <c:pt idx="8902">
                  <c:v>0.4637122334397755</c:v>
                </c:pt>
                <c:pt idx="8903">
                  <c:v>0.4640352717207813</c:v>
                </c:pt>
                <c:pt idx="8904">
                  <c:v>0.4643584410592412</c:v>
                </c:pt>
                <c:pt idx="8905">
                  <c:v>0.464681740962529</c:v>
                </c:pt>
                <c:pt idx="8906">
                  <c:v>0.4650051709372075</c:v>
                </c:pt>
                <c:pt idx="8907">
                  <c:v>0.4653287304890328</c:v>
                </c:pt>
                <c:pt idx="8908">
                  <c:v>0.4656524191229585</c:v>
                </c:pt>
                <c:pt idx="8909">
                  <c:v>0.4659762363431359</c:v>
                </c:pt>
                <c:pt idx="8910">
                  <c:v>0.4663001816529245</c:v>
                </c:pt>
                <c:pt idx="8911">
                  <c:v>0.4666242545548916</c:v>
                </c:pt>
                <c:pt idx="8912">
                  <c:v>0.4669484545508216</c:v>
                </c:pt>
                <c:pt idx="8913">
                  <c:v>0.4672727811417102</c:v>
                </c:pt>
                <c:pt idx="8914">
                  <c:v>0.4675972338277837</c:v>
                </c:pt>
                <c:pt idx="8915">
                  <c:v>0.4679218121084878</c:v>
                </c:pt>
                <c:pt idx="8916">
                  <c:v>0.4682465154825044</c:v>
                </c:pt>
                <c:pt idx="8917">
                  <c:v>0.4685713434477488</c:v>
                </c:pt>
                <c:pt idx="8918">
                  <c:v>0.4688962955013768</c:v>
                </c:pt>
                <c:pt idx="8919">
                  <c:v>0.4692213711397871</c:v>
                </c:pt>
                <c:pt idx="8920">
                  <c:v>0.4695465698586293</c:v>
                </c:pt>
                <c:pt idx="8921">
                  <c:v>0.469871891152804</c:v>
                </c:pt>
                <c:pt idx="8922">
                  <c:v>0.4701973345164725</c:v>
                </c:pt>
                <c:pt idx="8923">
                  <c:v>0.4705228994430557</c:v>
                </c:pt>
                <c:pt idx="8924">
                  <c:v>0.4708485854252439</c:v>
                </c:pt>
                <c:pt idx="8925">
                  <c:v>0.4711743919549969</c:v>
                </c:pt>
                <c:pt idx="8926">
                  <c:v>0.4715003185235508</c:v>
                </c:pt>
                <c:pt idx="8927">
                  <c:v>0.4718263646214232</c:v>
                </c:pt>
                <c:pt idx="8928">
                  <c:v>0.4721525297384174</c:v>
                </c:pt>
                <c:pt idx="8929">
                  <c:v>0.472478813363626</c:v>
                </c:pt>
                <c:pt idx="8930">
                  <c:v>0.4728052149854356</c:v>
                </c:pt>
                <c:pt idx="8931">
                  <c:v>0.4731317340915348</c:v>
                </c:pt>
                <c:pt idx="8932">
                  <c:v>0.4734583701689121</c:v>
                </c:pt>
                <c:pt idx="8933">
                  <c:v>0.4737851227038709</c:v>
                </c:pt>
                <c:pt idx="8934">
                  <c:v>0.4741119911820222</c:v>
                </c:pt>
                <c:pt idx="8935">
                  <c:v>0.4744389750882997</c:v>
                </c:pt>
                <c:pt idx="8936">
                  <c:v>0.4747660739069594</c:v>
                </c:pt>
                <c:pt idx="8937">
                  <c:v>0.4750932871215836</c:v>
                </c:pt>
                <c:pt idx="8938">
                  <c:v>0.4754206142150906</c:v>
                </c:pt>
                <c:pt idx="8939">
                  <c:v>0.4757480546697358</c:v>
                </c:pt>
                <c:pt idx="8940">
                  <c:v>0.4760756079671157</c:v>
                </c:pt>
                <c:pt idx="8941">
                  <c:v>0.4764032735881766</c:v>
                </c:pt>
                <c:pt idx="8942">
                  <c:v>0.4767310510132186</c:v>
                </c:pt>
                <c:pt idx="8943">
                  <c:v>0.4770589397218963</c:v>
                </c:pt>
                <c:pt idx="8944">
                  <c:v>0.4773869391932295</c:v>
                </c:pt>
                <c:pt idx="8945">
                  <c:v>0.477715048905605</c:v>
                </c:pt>
                <c:pt idx="8946">
                  <c:v>0.4780432683367833</c:v>
                </c:pt>
                <c:pt idx="8947">
                  <c:v>0.4783715969639021</c:v>
                </c:pt>
                <c:pt idx="8948">
                  <c:v>0.4787000342634823</c:v>
                </c:pt>
                <c:pt idx="8949">
                  <c:v>0.4790285797114324</c:v>
                </c:pt>
                <c:pt idx="8950">
                  <c:v>0.4793572327830555</c:v>
                </c:pt>
                <c:pt idx="8951">
                  <c:v>0.4796859929530524</c:v>
                </c:pt>
                <c:pt idx="8952">
                  <c:v>0.4800148596955277</c:v>
                </c:pt>
                <c:pt idx="8953">
                  <c:v>0.4803438324839948</c:v>
                </c:pt>
                <c:pt idx="8954">
                  <c:v>0.4806729107913803</c:v>
                </c:pt>
                <c:pt idx="8955">
                  <c:v>0.4810020940900324</c:v>
                </c:pt>
                <c:pt idx="8956">
                  <c:v>0.4813313818517205</c:v>
                </c:pt>
                <c:pt idx="8957">
                  <c:v>0.4816607735476475</c:v>
                </c:pt>
                <c:pt idx="8958">
                  <c:v>0.4819902686484495</c:v>
                </c:pt>
                <c:pt idx="8959">
                  <c:v>0.482319866624203</c:v>
                </c:pt>
                <c:pt idx="8960">
                  <c:v>0.4826495669444303</c:v>
                </c:pt>
                <c:pt idx="8961">
                  <c:v>0.4829793690781078</c:v>
                </c:pt>
                <c:pt idx="8962">
                  <c:v>0.4833092724936624</c:v>
                </c:pt>
                <c:pt idx="8963">
                  <c:v>0.4836392766589895</c:v>
                </c:pt>
                <c:pt idx="8964">
                  <c:v>0.4839693810414495</c:v>
                </c:pt>
                <c:pt idx="8965">
                  <c:v>0.4842995851078722</c:v>
                </c:pt>
                <c:pt idx="8966">
                  <c:v>0.484629888324574</c:v>
                </c:pt>
                <c:pt idx="8967">
                  <c:v>0.4849602901573459</c:v>
                </c:pt>
                <c:pt idx="8968">
                  <c:v>0.4852907900714747</c:v>
                </c:pt>
                <c:pt idx="8969">
                  <c:v>0.4856213875317406</c:v>
                </c:pt>
                <c:pt idx="8970">
                  <c:v>0.4859520820024235</c:v>
                </c:pt>
                <c:pt idx="8971">
                  <c:v>0.4862828729473084</c:v>
                </c:pt>
                <c:pt idx="8972">
                  <c:v>0.4866137598296952</c:v>
                </c:pt>
                <c:pt idx="8973">
                  <c:v>0.4869447421123978</c:v>
                </c:pt>
                <c:pt idx="8974">
                  <c:v>0.4872758192577563</c:v>
                </c:pt>
                <c:pt idx="8975">
                  <c:v>0.4876069907276367</c:v>
                </c:pt>
                <c:pt idx="8976">
                  <c:v>0.4879382559834404</c:v>
                </c:pt>
                <c:pt idx="8977">
                  <c:v>0.4882696144861085</c:v>
                </c:pt>
                <c:pt idx="8978">
                  <c:v>0.488601065696128</c:v>
                </c:pt>
                <c:pt idx="8979">
                  <c:v>0.4889326090735371</c:v>
                </c:pt>
                <c:pt idx="8980">
                  <c:v>0.4892642440779312</c:v>
                </c:pt>
                <c:pt idx="8981">
                  <c:v>0.4895959701684695</c:v>
                </c:pt>
                <c:pt idx="8982">
                  <c:v>0.4899277868038799</c:v>
                </c:pt>
                <c:pt idx="8983">
                  <c:v>0.4902596934424633</c:v>
                </c:pt>
                <c:pt idx="8984">
                  <c:v>0.4905916895421021</c:v>
                </c:pt>
                <c:pt idx="8985">
                  <c:v>0.4909237745602656</c:v>
                </c:pt>
                <c:pt idx="8986">
                  <c:v>0.4912559479540133</c:v>
                </c:pt>
                <c:pt idx="8987">
                  <c:v>0.4915882091800055</c:v>
                </c:pt>
                <c:pt idx="8988">
                  <c:v>0.4919205576945053</c:v>
                </c:pt>
                <c:pt idx="8989">
                  <c:v>0.4922529929533841</c:v>
                </c:pt>
                <c:pt idx="8990">
                  <c:v>0.4925855144121299</c:v>
                </c:pt>
                <c:pt idx="8991">
                  <c:v>0.4929181215258546</c:v>
                </c:pt>
                <c:pt idx="8992">
                  <c:v>0.4932508137492968</c:v>
                </c:pt>
                <c:pt idx="8993">
                  <c:v>0.4935835905368258</c:v>
                </c:pt>
                <c:pt idx="8994">
                  <c:v>0.4939164513424558</c:v>
                </c:pt>
                <c:pt idx="8995">
                  <c:v>0.4942493956198435</c:v>
                </c:pt>
                <c:pt idx="8996">
                  <c:v>0.4945824228222978</c:v>
                </c:pt>
                <c:pt idx="8997">
                  <c:v>0.4949155324027878</c:v>
                </c:pt>
                <c:pt idx="8998">
                  <c:v>0.4952487238139429</c:v>
                </c:pt>
                <c:pt idx="8999">
                  <c:v>0.4955819965080663</c:v>
                </c:pt>
                <c:pt idx="9000">
                  <c:v>0.4959153499371364</c:v>
                </c:pt>
                <c:pt idx="9001">
                  <c:v>0.4962487835528119</c:v>
                </c:pt>
                <c:pt idx="9002">
                  <c:v>0.4965822968064444</c:v>
                </c:pt>
                <c:pt idx="9003">
                  <c:v>0.4969158891490764</c:v>
                </c:pt>
                <c:pt idx="9004">
                  <c:v>0.4972495600314529</c:v>
                </c:pt>
                <c:pt idx="9005">
                  <c:v>0.497583308904028</c:v>
                </c:pt>
                <c:pt idx="9006">
                  <c:v>0.4979171352169647</c:v>
                </c:pt>
                <c:pt idx="9007">
                  <c:v>0.4982510384201511</c:v>
                </c:pt>
                <c:pt idx="9008">
                  <c:v>0.4985850179631972</c:v>
                </c:pt>
                <c:pt idx="9009">
                  <c:v>0.4989190732954468</c:v>
                </c:pt>
                <c:pt idx="9010">
                  <c:v>0.4992532038659838</c:v>
                </c:pt>
                <c:pt idx="9011">
                  <c:v>0.4995874091236335</c:v>
                </c:pt>
                <c:pt idx="9012">
                  <c:v>0.4999216885169754</c:v>
                </c:pt>
                <c:pt idx="9013">
                  <c:v>0.5002560414943464</c:v>
                </c:pt>
                <c:pt idx="9014">
                  <c:v>0.5005904675038455</c:v>
                </c:pt>
                <c:pt idx="9015">
                  <c:v>0.5009249659933428</c:v>
                </c:pt>
                <c:pt idx="9016">
                  <c:v>0.5012595364104862</c:v>
                </c:pt>
                <c:pt idx="9017">
                  <c:v>0.5015941782027057</c:v>
                </c:pt>
                <c:pt idx="9018">
                  <c:v>0.501928890817222</c:v>
                </c:pt>
                <c:pt idx="9019">
                  <c:v>0.5022636737010513</c:v>
                </c:pt>
                <c:pt idx="9020">
                  <c:v>0.5025985263010102</c:v>
                </c:pt>
                <c:pt idx="9021">
                  <c:v>0.5029334480637264</c:v>
                </c:pt>
                <c:pt idx="9022">
                  <c:v>0.5032684384356452</c:v>
                </c:pt>
                <c:pt idx="9023">
                  <c:v>0.5036034968630307</c:v>
                </c:pt>
                <c:pt idx="9024">
                  <c:v>0.5039386227919748</c:v>
                </c:pt>
                <c:pt idx="9025">
                  <c:v>0.5042738156684077</c:v>
                </c:pt>
                <c:pt idx="9026">
                  <c:v>0.5046090749380978</c:v>
                </c:pt>
                <c:pt idx="9027">
                  <c:v>0.5049444000466652</c:v>
                </c:pt>
                <c:pt idx="9028">
                  <c:v>0.5052797904395819</c:v>
                </c:pt>
                <c:pt idx="9029">
                  <c:v>0.5056152455621832</c:v>
                </c:pt>
                <c:pt idx="9030">
                  <c:v>0.5059507648596706</c:v>
                </c:pt>
                <c:pt idx="9031">
                  <c:v>0.5062863477771214</c:v>
                </c:pt>
                <c:pt idx="9032">
                  <c:v>0.5066219937594943</c:v>
                </c:pt>
                <c:pt idx="9033">
                  <c:v>0.5069577022516343</c:v>
                </c:pt>
                <c:pt idx="9034">
                  <c:v>0.5072934726982841</c:v>
                </c:pt>
                <c:pt idx="9035">
                  <c:v>0.5076293045440845</c:v>
                </c:pt>
                <c:pt idx="9036">
                  <c:v>0.5079651972335841</c:v>
                </c:pt>
                <c:pt idx="9037">
                  <c:v>0.5083011502112504</c:v>
                </c:pt>
                <c:pt idx="9038">
                  <c:v>0.5086371629214665</c:v>
                </c:pt>
                <c:pt idx="9039">
                  <c:v>0.5089732348085487</c:v>
                </c:pt>
                <c:pt idx="9040">
                  <c:v>0.5093093653167451</c:v>
                </c:pt>
                <c:pt idx="9041">
                  <c:v>0.5096455538902461</c:v>
                </c:pt>
                <c:pt idx="9042">
                  <c:v>0.5099817999731902</c:v>
                </c:pt>
                <c:pt idx="9043">
                  <c:v>0.5103181030096736</c:v>
                </c:pt>
                <c:pt idx="9044">
                  <c:v>0.5106544624437501</c:v>
                </c:pt>
                <c:pt idx="9045">
                  <c:v>0.5109908777194468</c:v>
                </c:pt>
                <c:pt idx="9046">
                  <c:v>0.5113273482807636</c:v>
                </c:pt>
                <c:pt idx="9047">
                  <c:v>0.5116638735716832</c:v>
                </c:pt>
                <c:pt idx="9048">
                  <c:v>0.5120004530361782</c:v>
                </c:pt>
                <c:pt idx="9049">
                  <c:v>0.5123370861182184</c:v>
                </c:pt>
                <c:pt idx="9050">
                  <c:v>0.5126737722617755</c:v>
                </c:pt>
                <c:pt idx="9051">
                  <c:v>0.5130105109108304</c:v>
                </c:pt>
                <c:pt idx="9052">
                  <c:v>0.5133473015093815</c:v>
                </c:pt>
                <c:pt idx="9053">
                  <c:v>0.5136841435014521</c:v>
                </c:pt>
                <c:pt idx="9054">
                  <c:v>0.5140210363310949</c:v>
                </c:pt>
                <c:pt idx="9055">
                  <c:v>0.5143579794424004</c:v>
                </c:pt>
                <c:pt idx="9056">
                  <c:v>0.5146949722795043</c:v>
                </c:pt>
                <c:pt idx="9057">
                  <c:v>0.5150320142865927</c:v>
                </c:pt>
                <c:pt idx="9058">
                  <c:v>0.515369104907912</c:v>
                </c:pt>
                <c:pt idx="9059">
                  <c:v>0.5157062435877713</c:v>
                </c:pt>
                <c:pt idx="9060">
                  <c:v>0.5160434297705547</c:v>
                </c:pt>
                <c:pt idx="9061">
                  <c:v>0.516380662900726</c:v>
                </c:pt>
                <c:pt idx="9062">
                  <c:v>0.5167179424228331</c:v>
                </c:pt>
                <c:pt idx="9063">
                  <c:v>0.5170552677815188</c:v>
                </c:pt>
                <c:pt idx="9064">
                  <c:v>0.5173926384215242</c:v>
                </c:pt>
                <c:pt idx="9065">
                  <c:v>0.5177300537877025</c:v>
                </c:pt>
                <c:pt idx="9066">
                  <c:v>0.5180675133250177</c:v>
                </c:pt>
                <c:pt idx="9067">
                  <c:v>0.5184050164785569</c:v>
                </c:pt>
                <c:pt idx="9068">
                  <c:v>0.5187425626935349</c:v>
                </c:pt>
                <c:pt idx="9069">
                  <c:v>0.5190801514153027</c:v>
                </c:pt>
                <c:pt idx="9070">
                  <c:v>0.5194177820893557</c:v>
                </c:pt>
                <c:pt idx="9071">
                  <c:v>0.5197554541613365</c:v>
                </c:pt>
                <c:pt idx="9072">
                  <c:v>0.5200931670770471</c:v>
                </c:pt>
                <c:pt idx="9073">
                  <c:v>0.5204309202824513</c:v>
                </c:pt>
                <c:pt idx="9074">
                  <c:v>0.5207687132236867</c:v>
                </c:pt>
                <c:pt idx="9075">
                  <c:v>0.5211065453470669</c:v>
                </c:pt>
                <c:pt idx="9076">
                  <c:v>0.521444416099093</c:v>
                </c:pt>
                <c:pt idx="9077">
                  <c:v>0.5217823249264574</c:v>
                </c:pt>
                <c:pt idx="9078">
                  <c:v>0.5221202712760538</c:v>
                </c:pt>
                <c:pt idx="9079">
                  <c:v>0.5224582545949801</c:v>
                </c:pt>
                <c:pt idx="9080">
                  <c:v>0.5227962743305523</c:v>
                </c:pt>
                <c:pt idx="9081">
                  <c:v>0.5231343299303026</c:v>
                </c:pt>
                <c:pt idx="9082">
                  <c:v>0.5234724208419966</c:v>
                </c:pt>
                <c:pt idx="9083">
                  <c:v>0.5238105465136335</c:v>
                </c:pt>
                <c:pt idx="9084">
                  <c:v>0.5241487063934545</c:v>
                </c:pt>
                <c:pt idx="9085">
                  <c:v>0.5244868999299513</c:v>
                </c:pt>
                <c:pt idx="9086">
                  <c:v>0.5248251265718742</c:v>
                </c:pt>
                <c:pt idx="9087">
                  <c:v>0.5251633857682356</c:v>
                </c:pt>
                <c:pt idx="9088">
                  <c:v>0.5255016769683216</c:v>
                </c:pt>
                <c:pt idx="9089">
                  <c:v>0.525839999621697</c:v>
                </c:pt>
                <c:pt idx="9090">
                  <c:v>0.5261783531782125</c:v>
                </c:pt>
                <c:pt idx="9091">
                  <c:v>0.5265167370880097</c:v>
                </c:pt>
                <c:pt idx="9092">
                  <c:v>0.5268551508015344</c:v>
                </c:pt>
                <c:pt idx="9093">
                  <c:v>0.5271935937695387</c:v>
                </c:pt>
                <c:pt idx="9094">
                  <c:v>0.5275320654430898</c:v>
                </c:pt>
                <c:pt idx="9095">
                  <c:v>0.527870565273576</c:v>
                </c:pt>
                <c:pt idx="9096">
                  <c:v>0.5282090927127191</c:v>
                </c:pt>
                <c:pt idx="9097">
                  <c:v>0.5285476472125725</c:v>
                </c:pt>
                <c:pt idx="9098">
                  <c:v>0.5288862282255378</c:v>
                </c:pt>
                <c:pt idx="9099">
                  <c:v>0.5292248352043658</c:v>
                </c:pt>
                <c:pt idx="9100">
                  <c:v>0.5295634676021668</c:v>
                </c:pt>
                <c:pt idx="9101">
                  <c:v>0.5299021248724177</c:v>
                </c:pt>
                <c:pt idx="9102">
                  <c:v>0.5302408064689674</c:v>
                </c:pt>
                <c:pt idx="9103">
                  <c:v>0.530579511846045</c:v>
                </c:pt>
                <c:pt idx="9104">
                  <c:v>0.5309182404582697</c:v>
                </c:pt>
                <c:pt idx="9105">
                  <c:v>0.5312569917606542</c:v>
                </c:pt>
                <c:pt idx="9106">
                  <c:v>0.5315957652086127</c:v>
                </c:pt>
                <c:pt idx="9107">
                  <c:v>0.5319345602579721</c:v>
                </c:pt>
                <c:pt idx="9108">
                  <c:v>0.5322733763649732</c:v>
                </c:pt>
                <c:pt idx="9109">
                  <c:v>0.5326122129862818</c:v>
                </c:pt>
                <c:pt idx="9110">
                  <c:v>0.5329510695789972</c:v>
                </c:pt>
                <c:pt idx="9111">
                  <c:v>0.5332899456006557</c:v>
                </c:pt>
                <c:pt idx="9112">
                  <c:v>0.5336288405092418</c:v>
                </c:pt>
                <c:pt idx="9113">
                  <c:v>0.5339677537631895</c:v>
                </c:pt>
                <c:pt idx="9114">
                  <c:v>0.5343066848213999</c:v>
                </c:pt>
                <c:pt idx="9115">
                  <c:v>0.5346456331432374</c:v>
                </c:pt>
                <c:pt idx="9116">
                  <c:v>0.5349845981885436</c:v>
                </c:pt>
                <c:pt idx="9117">
                  <c:v>0.5353235794176432</c:v>
                </c:pt>
                <c:pt idx="9118">
                  <c:v>0.5356625762913503</c:v>
                </c:pt>
                <c:pt idx="9119">
                  <c:v>0.5360015882709759</c:v>
                </c:pt>
                <c:pt idx="9120">
                  <c:v>0.5363406148183398</c:v>
                </c:pt>
                <c:pt idx="9121">
                  <c:v>0.5366796553957689</c:v>
                </c:pt>
                <c:pt idx="9122">
                  <c:v>0.5370187094661134</c:v>
                </c:pt>
                <c:pt idx="9123">
                  <c:v>0.5373577764927475</c:v>
                </c:pt>
                <c:pt idx="9124">
                  <c:v>0.5376968559395801</c:v>
                </c:pt>
                <c:pt idx="9125">
                  <c:v>0.5380359472710639</c:v>
                </c:pt>
                <c:pt idx="9126">
                  <c:v>0.5383750499521978</c:v>
                </c:pt>
                <c:pt idx="9127">
                  <c:v>0.5387141634485375</c:v>
                </c:pt>
                <c:pt idx="9128">
                  <c:v>0.5390532872262026</c:v>
                </c:pt>
                <c:pt idx="9129">
                  <c:v>0.5393924207518836</c:v>
                </c:pt>
                <c:pt idx="9130">
                  <c:v>0.5397315634928485</c:v>
                </c:pt>
                <c:pt idx="9131">
                  <c:v>0.5400707149169506</c:v>
                </c:pt>
                <c:pt idx="9132">
                  <c:v>0.5404098744926366</c:v>
                </c:pt>
                <c:pt idx="9133">
                  <c:v>0.5407490416889529</c:v>
                </c:pt>
                <c:pt idx="9134">
                  <c:v>0.5410882159755532</c:v>
                </c:pt>
                <c:pt idx="9135">
                  <c:v>0.541427396822705</c:v>
                </c:pt>
                <c:pt idx="9136">
                  <c:v>0.5417665837012999</c:v>
                </c:pt>
                <c:pt idx="9137">
                  <c:v>0.5421057760828583</c:v>
                </c:pt>
                <c:pt idx="9138">
                  <c:v>0.5424449734395351</c:v>
                </c:pt>
                <c:pt idx="9139">
                  <c:v>0.5427841752441301</c:v>
                </c:pt>
                <c:pt idx="9140">
                  <c:v>0.5431233809700959</c:v>
                </c:pt>
                <c:pt idx="9141">
                  <c:v>0.5434625900915431</c:v>
                </c:pt>
                <c:pt idx="9142">
                  <c:v>0.543801802083246</c:v>
                </c:pt>
                <c:pt idx="9143">
                  <c:v>0.5441410164206543</c:v>
                </c:pt>
                <c:pt idx="9144">
                  <c:v>0.5444802325798974</c:v>
                </c:pt>
                <c:pt idx="9145">
                  <c:v>0.544819450037791</c:v>
                </c:pt>
                <c:pt idx="9146">
                  <c:v>0.5451586682718488</c:v>
                </c:pt>
                <c:pt idx="9147">
                  <c:v>0.5454978867602832</c:v>
                </c:pt>
                <c:pt idx="9148">
                  <c:v>0.5458371049820198</c:v>
                </c:pt>
                <c:pt idx="9149">
                  <c:v>0.5461763224166971</c:v>
                </c:pt>
                <c:pt idx="9150">
                  <c:v>0.5465155385446804</c:v>
                </c:pt>
                <c:pt idx="9151">
                  <c:v>0.5468547528470669</c:v>
                </c:pt>
                <c:pt idx="9152">
                  <c:v>0.5471939648056874</c:v>
                </c:pt>
                <c:pt idx="9153">
                  <c:v>0.5475331739031255</c:v>
                </c:pt>
                <c:pt idx="9154">
                  <c:v>0.5478723796227131</c:v>
                </c:pt>
                <c:pt idx="9155">
                  <c:v>0.5482115814485429</c:v>
                </c:pt>
                <c:pt idx="9156">
                  <c:v>0.5485507788654769</c:v>
                </c:pt>
                <c:pt idx="9157">
                  <c:v>0.5488899713591494</c:v>
                </c:pt>
                <c:pt idx="9158">
                  <c:v>0.5492291584159803</c:v>
                </c:pt>
                <c:pt idx="9159">
                  <c:v>0.5495683395231745</c:v>
                </c:pt>
                <c:pt idx="9160">
                  <c:v>0.5499075141687357</c:v>
                </c:pt>
                <c:pt idx="9161">
                  <c:v>0.5502466818414706</c:v>
                </c:pt>
                <c:pt idx="9162">
                  <c:v>0.5505858420309968</c:v>
                </c:pt>
                <c:pt idx="9163">
                  <c:v>0.5509249942277501</c:v>
                </c:pt>
                <c:pt idx="9164">
                  <c:v>0.5512641379229911</c:v>
                </c:pt>
                <c:pt idx="9165">
                  <c:v>0.5516032726088127</c:v>
                </c:pt>
                <c:pt idx="9166">
                  <c:v>0.5519423977781471</c:v>
                </c:pt>
                <c:pt idx="9167">
                  <c:v>0.5522815129247732</c:v>
                </c:pt>
                <c:pt idx="9168">
                  <c:v>0.5526206175433233</c:v>
                </c:pt>
                <c:pt idx="9169">
                  <c:v>0.5529597111292924</c:v>
                </c:pt>
                <c:pt idx="9170">
                  <c:v>0.5532987931790405</c:v>
                </c:pt>
                <c:pt idx="9171">
                  <c:v>0.5536378631898065</c:v>
                </c:pt>
                <c:pt idx="9172">
                  <c:v>0.5539769206597093</c:v>
                </c:pt>
                <c:pt idx="9173">
                  <c:v>0.5543159650877547</c:v>
                </c:pt>
                <c:pt idx="9174">
                  <c:v>0.5546549959738512</c:v>
                </c:pt>
                <c:pt idx="9175">
                  <c:v>0.5549940128188053</c:v>
                </c:pt>
                <c:pt idx="9176">
                  <c:v>0.5553330151243379</c:v>
                </c:pt>
                <c:pt idx="9177">
                  <c:v>0.5556720023930843</c:v>
                </c:pt>
                <c:pt idx="9178">
                  <c:v>0.556010974128607</c:v>
                </c:pt>
                <c:pt idx="9179">
                  <c:v>0.5563499298353983</c:v>
                </c:pt>
                <c:pt idx="9180">
                  <c:v>0.5566888690188915</c:v>
                </c:pt>
                <c:pt idx="9181">
                  <c:v>0.5570277911854657</c:v>
                </c:pt>
                <c:pt idx="9182">
                  <c:v>0.557366695842452</c:v>
                </c:pt>
                <c:pt idx="9183">
                  <c:v>0.5577055824981397</c:v>
                </c:pt>
                <c:pt idx="9184">
                  <c:v>0.5580444506617879</c:v>
                </c:pt>
                <c:pt idx="9185">
                  <c:v>0.5583832998436273</c:v>
                </c:pt>
                <c:pt idx="9186">
                  <c:v>0.5587221295548719</c:v>
                </c:pt>
                <c:pt idx="9187">
                  <c:v>0.5590609393077217</c:v>
                </c:pt>
                <c:pt idx="9188">
                  <c:v>0.5593997286153716</c:v>
                </c:pt>
                <c:pt idx="9189">
                  <c:v>0.5597384969920179</c:v>
                </c:pt>
                <c:pt idx="9190">
                  <c:v>0.5600772439528668</c:v>
                </c:pt>
                <c:pt idx="9191">
                  <c:v>0.5604159690141393</c:v>
                </c:pt>
                <c:pt idx="9192">
                  <c:v>0.5607546716930778</c:v>
                </c:pt>
                <c:pt idx="9193">
                  <c:v>0.5610933515079559</c:v>
                </c:pt>
                <c:pt idx="9194">
                  <c:v>0.5614320079780821</c:v>
                </c:pt>
                <c:pt idx="9195">
                  <c:v>0.561770640623809</c:v>
                </c:pt>
                <c:pt idx="9196">
                  <c:v>0.5621092489665369</c:v>
                </c:pt>
                <c:pt idx="9197">
                  <c:v>0.5624478325287249</c:v>
                </c:pt>
                <c:pt idx="9198">
                  <c:v>0.5627863908338951</c:v>
                </c:pt>
                <c:pt idx="9199">
                  <c:v>0.5631249234066403</c:v>
                </c:pt>
                <c:pt idx="9200">
                  <c:v>0.56346342977263</c:v>
                </c:pt>
                <c:pt idx="9201">
                  <c:v>0.5638019094586164</c:v>
                </c:pt>
                <c:pt idx="9202">
                  <c:v>0.5641403619924437</c:v>
                </c:pt>
                <c:pt idx="9203">
                  <c:v>0.564478786903055</c:v>
                </c:pt>
                <c:pt idx="9204">
                  <c:v>0.5648171837204941</c:v>
                </c:pt>
                <c:pt idx="9205">
                  <c:v>0.5651555519759195</c:v>
                </c:pt>
                <c:pt idx="9206">
                  <c:v>0.5654938912016035</c:v>
                </c:pt>
                <c:pt idx="9207">
                  <c:v>0.565832200930944</c:v>
                </c:pt>
                <c:pt idx="9208">
                  <c:v>0.5661704806984729</c:v>
                </c:pt>
                <c:pt idx="9209">
                  <c:v>0.5665087300398532</c:v>
                </c:pt>
                <c:pt idx="9210">
                  <c:v>0.5668469484919012</c:v>
                </c:pt>
                <c:pt idx="9211">
                  <c:v>0.5671851355925741</c:v>
                </c:pt>
                <c:pt idx="9212">
                  <c:v>0.5675232908809926</c:v>
                </c:pt>
                <c:pt idx="9213">
                  <c:v>0.5678614138974426</c:v>
                </c:pt>
                <c:pt idx="9214">
                  <c:v>0.5681995041833743</c:v>
                </c:pt>
                <c:pt idx="9215">
                  <c:v>0.5685375612814236</c:v>
                </c:pt>
                <c:pt idx="9216">
                  <c:v>0.5688755847354022</c:v>
                </c:pt>
                <c:pt idx="9217">
                  <c:v>0.5692135740903159</c:v>
                </c:pt>
                <c:pt idx="9218">
                  <c:v>0.5695515288923674</c:v>
                </c:pt>
                <c:pt idx="9219">
                  <c:v>0.5698894486889632</c:v>
                </c:pt>
                <c:pt idx="9220">
                  <c:v>0.5702273330287179</c:v>
                </c:pt>
                <c:pt idx="9221">
                  <c:v>0.5705651814614614</c:v>
                </c:pt>
                <c:pt idx="9222">
                  <c:v>0.5709029935382497</c:v>
                </c:pt>
                <c:pt idx="9223">
                  <c:v>0.571240768811364</c:v>
                </c:pt>
                <c:pt idx="9224">
                  <c:v>0.5715785068343242</c:v>
                </c:pt>
                <c:pt idx="9225">
                  <c:v>0.5719162071618893</c:v>
                </c:pt>
                <c:pt idx="9226">
                  <c:v>0.5722538693500694</c:v>
                </c:pt>
                <c:pt idx="9227">
                  <c:v>0.5725914929561263</c:v>
                </c:pt>
                <c:pt idx="9228">
                  <c:v>0.5729290775385848</c:v>
                </c:pt>
                <c:pt idx="9229">
                  <c:v>0.5732666226572355</c:v>
                </c:pt>
                <c:pt idx="9230">
                  <c:v>0.5736041278731439</c:v>
                </c:pt>
                <c:pt idx="9231">
                  <c:v>0.5739415927486526</c:v>
                </c:pt>
                <c:pt idx="9232">
                  <c:v>0.5742790168473932</c:v>
                </c:pt>
                <c:pt idx="9233">
                  <c:v>0.5746163997342875</c:v>
                </c:pt>
                <c:pt idx="9234">
                  <c:v>0.5749537409755572</c:v>
                </c:pt>
                <c:pt idx="9235">
                  <c:v>0.5752910401387268</c:v>
                </c:pt>
                <c:pt idx="9236">
                  <c:v>0.5756282967926333</c:v>
                </c:pt>
                <c:pt idx="9237">
                  <c:v>0.5759655105074295</c:v>
                </c:pt>
                <c:pt idx="9238">
                  <c:v>0.5763026808545906</c:v>
                </c:pt>
                <c:pt idx="9239">
                  <c:v>0.576639807406923</c:v>
                </c:pt>
                <c:pt idx="9240">
                  <c:v>0.5769768897385661</c:v>
                </c:pt>
                <c:pt idx="9241">
                  <c:v>0.577313927425003</c:v>
                </c:pt>
                <c:pt idx="9242">
                  <c:v>0.5776509200430635</c:v>
                </c:pt>
                <c:pt idx="9243">
                  <c:v>0.577987867170927</c:v>
                </c:pt>
                <c:pt idx="9244">
                  <c:v>0.5783247683881374</c:v>
                </c:pt>
                <c:pt idx="9245">
                  <c:v>0.5786616232756013</c:v>
                </c:pt>
                <c:pt idx="9246">
                  <c:v>0.5789984314155964</c:v>
                </c:pt>
                <c:pt idx="9247">
                  <c:v>0.5793351923917789</c:v>
                </c:pt>
                <c:pt idx="9248">
                  <c:v>0.5796719057891861</c:v>
                </c:pt>
                <c:pt idx="9249">
                  <c:v>0.5800085711942478</c:v>
                </c:pt>
                <c:pt idx="9250">
                  <c:v>0.5803451881947834</c:v>
                </c:pt>
                <c:pt idx="9251">
                  <c:v>0.5806817563800177</c:v>
                </c:pt>
                <c:pt idx="9252">
                  <c:v>0.5810182753405788</c:v>
                </c:pt>
                <c:pt idx="9253">
                  <c:v>0.581354744668509</c:v>
                </c:pt>
                <c:pt idx="9254">
                  <c:v>0.5816911639572684</c:v>
                </c:pt>
                <c:pt idx="9255">
                  <c:v>0.582027532801739</c:v>
                </c:pt>
                <c:pt idx="9256">
                  <c:v>0.5823638507982365</c:v>
                </c:pt>
                <c:pt idx="9257">
                  <c:v>0.5827001175445061</c:v>
                </c:pt>
                <c:pt idx="9258">
                  <c:v>0.5830363326397381</c:v>
                </c:pt>
                <c:pt idx="9259">
                  <c:v>0.5833724956845672</c:v>
                </c:pt>
                <c:pt idx="9260">
                  <c:v>0.5837086062810822</c:v>
                </c:pt>
                <c:pt idx="9261">
                  <c:v>0.5840446640328272</c:v>
                </c:pt>
                <c:pt idx="9262">
                  <c:v>0.5843806685448107</c:v>
                </c:pt>
                <c:pt idx="9263">
                  <c:v>0.5847166194235116</c:v>
                </c:pt>
                <c:pt idx="9264">
                  <c:v>0.5850525162768803</c:v>
                </c:pt>
                <c:pt idx="9265">
                  <c:v>0.5853883587143485</c:v>
                </c:pt>
                <c:pt idx="9266">
                  <c:v>0.5857241463468331</c:v>
                </c:pt>
                <c:pt idx="9267">
                  <c:v>0.5860598787867421</c:v>
                </c:pt>
                <c:pt idx="9268">
                  <c:v>0.586395555647979</c:v>
                </c:pt>
                <c:pt idx="9269">
                  <c:v>0.5867311765459498</c:v>
                </c:pt>
                <c:pt idx="9270">
                  <c:v>0.5870667410975658</c:v>
                </c:pt>
                <c:pt idx="9271">
                  <c:v>0.5874022489212534</c:v>
                </c:pt>
                <c:pt idx="9272">
                  <c:v>0.587737699636953</c:v>
                </c:pt>
                <c:pt idx="9273">
                  <c:v>0.5880730928661305</c:v>
                </c:pt>
                <c:pt idx="9274">
                  <c:v>0.5884084282317779</c:v>
                </c:pt>
                <c:pt idx="9275">
                  <c:v>0.5887437053584235</c:v>
                </c:pt>
                <c:pt idx="9276">
                  <c:v>0.5890789238721316</c:v>
                </c:pt>
                <c:pt idx="9277">
                  <c:v>0.5894140834005104</c:v>
                </c:pt>
                <c:pt idx="9278">
                  <c:v>0.5897491835727195</c:v>
                </c:pt>
                <c:pt idx="9279">
                  <c:v>0.5900842240194681</c:v>
                </c:pt>
                <c:pt idx="9280">
                  <c:v>0.5904192043730287</c:v>
                </c:pt>
                <c:pt idx="9281">
                  <c:v>0.5907541242672374</c:v>
                </c:pt>
                <c:pt idx="9282">
                  <c:v>0.591088983337496</c:v>
                </c:pt>
                <c:pt idx="9283">
                  <c:v>0.5914237812207851</c:v>
                </c:pt>
                <c:pt idx="9284">
                  <c:v>0.5917585175556609</c:v>
                </c:pt>
                <c:pt idx="9285">
                  <c:v>0.592093191982267</c:v>
                </c:pt>
                <c:pt idx="9286">
                  <c:v>0.5924278041423325</c:v>
                </c:pt>
                <c:pt idx="9287">
                  <c:v>0.5927623536791833</c:v>
                </c:pt>
                <c:pt idx="9288">
                  <c:v>0.5930968402377428</c:v>
                </c:pt>
                <c:pt idx="9289">
                  <c:v>0.5934312634645388</c:v>
                </c:pt>
                <c:pt idx="9290">
                  <c:v>0.5937656230077066</c:v>
                </c:pt>
                <c:pt idx="9291">
                  <c:v>0.5940999185169979</c:v>
                </c:pt>
                <c:pt idx="9292">
                  <c:v>0.5944341496437763</c:v>
                </c:pt>
                <c:pt idx="9293">
                  <c:v>0.5947683160410346</c:v>
                </c:pt>
                <c:pt idx="9294">
                  <c:v>0.5951024173633891</c:v>
                </c:pt>
                <c:pt idx="9295">
                  <c:v>0.5954364532670893</c:v>
                </c:pt>
                <c:pt idx="9296">
                  <c:v>0.5957704234100205</c:v>
                </c:pt>
                <c:pt idx="9297">
                  <c:v>0.5961043274517129</c:v>
                </c:pt>
                <c:pt idx="9298">
                  <c:v>0.5964381650533381</c:v>
                </c:pt>
                <c:pt idx="9299">
                  <c:v>0.5967719358777203</c:v>
                </c:pt>
                <c:pt idx="9300">
                  <c:v>0.5971056395893375</c:v>
                </c:pt>
                <c:pt idx="9301">
                  <c:v>0.5974392758543291</c:v>
                </c:pt>
                <c:pt idx="9302">
                  <c:v>0.5977728443404975</c:v>
                </c:pt>
                <c:pt idx="9303">
                  <c:v>0.5981063447173114</c:v>
                </c:pt>
                <c:pt idx="9304">
                  <c:v>0.5984397766559149</c:v>
                </c:pt>
                <c:pt idx="9305">
                  <c:v>0.5987731398291282</c:v>
                </c:pt>
                <c:pt idx="9306">
                  <c:v>0.5991064339114504</c:v>
                </c:pt>
                <c:pt idx="9307">
                  <c:v>0.5994396585790729</c:v>
                </c:pt>
                <c:pt idx="9308">
                  <c:v>0.5997728135098684</c:v>
                </c:pt>
                <c:pt idx="9309">
                  <c:v>0.6001058983834091</c:v>
                </c:pt>
                <c:pt idx="9310">
                  <c:v>0.6004389128809646</c:v>
                </c:pt>
                <c:pt idx="9311">
                  <c:v>0.6007718566855063</c:v>
                </c:pt>
                <c:pt idx="9312">
                  <c:v>0.6011047294817116</c:v>
                </c:pt>
                <c:pt idx="9313">
                  <c:v>0.6014375309559705</c:v>
                </c:pt>
                <c:pt idx="9314">
                  <c:v>0.6017702607963862</c:v>
                </c:pt>
                <c:pt idx="9315">
                  <c:v>0.6021029186927813</c:v>
                </c:pt>
                <c:pt idx="9316">
                  <c:v>0.6024355043367012</c:v>
                </c:pt>
                <c:pt idx="9317">
                  <c:v>0.6027680174214167</c:v>
                </c:pt>
                <c:pt idx="9318">
                  <c:v>0.6031004576419312</c:v>
                </c:pt>
                <c:pt idx="9319">
                  <c:v>0.6034328246949809</c:v>
                </c:pt>
                <c:pt idx="9320">
                  <c:v>0.6037651182790424</c:v>
                </c:pt>
                <c:pt idx="9321">
                  <c:v>0.6040973380943331</c:v>
                </c:pt>
                <c:pt idx="9322">
                  <c:v>0.604429483842817</c:v>
                </c:pt>
                <c:pt idx="9323">
                  <c:v>0.604761555228207</c:v>
                </c:pt>
                <c:pt idx="9324">
                  <c:v>0.6050935519559714</c:v>
                </c:pt>
                <c:pt idx="9325">
                  <c:v>0.6054254737333342</c:v>
                </c:pt>
                <c:pt idx="9326">
                  <c:v>0.6057573202692802</c:v>
                </c:pt>
                <c:pt idx="9327">
                  <c:v>0.6060890912745608</c:v>
                </c:pt>
                <c:pt idx="9328">
                  <c:v>0.6064207864616914</c:v>
                </c:pt>
                <c:pt idx="9329">
                  <c:v>0.6067524055449642</c:v>
                </c:pt>
                <c:pt idx="9330">
                  <c:v>0.6070839482404444</c:v>
                </c:pt>
                <c:pt idx="9331">
                  <c:v>0.607415414265973</c:v>
                </c:pt>
                <c:pt idx="9332">
                  <c:v>0.6077468033411793</c:v>
                </c:pt>
                <c:pt idx="9333">
                  <c:v>0.6080781151874709</c:v>
                </c:pt>
                <c:pt idx="9334">
                  <c:v>0.6084093495280507</c:v>
                </c:pt>
                <c:pt idx="9335">
                  <c:v>0.6087405060879121</c:v>
                </c:pt>
                <c:pt idx="9336">
                  <c:v>0.6090715845938417</c:v>
                </c:pt>
                <c:pt idx="9337">
                  <c:v>0.6094025847744285</c:v>
                </c:pt>
                <c:pt idx="9338">
                  <c:v>0.6097335063600602</c:v>
                </c:pt>
                <c:pt idx="9339">
                  <c:v>0.6100643490829323</c:v>
                </c:pt>
                <c:pt idx="9340">
                  <c:v>0.6103951126770492</c:v>
                </c:pt>
                <c:pt idx="9341">
                  <c:v>0.6107257968782243</c:v>
                </c:pt>
                <c:pt idx="9342">
                  <c:v>0.61105640142409</c:v>
                </c:pt>
                <c:pt idx="9343">
                  <c:v>0.6113869260540921</c:v>
                </c:pt>
                <c:pt idx="9344">
                  <c:v>0.6117173705094996</c:v>
                </c:pt>
                <c:pt idx="9345">
                  <c:v>0.6120477345334059</c:v>
                </c:pt>
                <c:pt idx="9346">
                  <c:v>0.6123780178707301</c:v>
                </c:pt>
                <c:pt idx="9347">
                  <c:v>0.6127082202682219</c:v>
                </c:pt>
                <c:pt idx="9348">
                  <c:v>0.6130383414744618</c:v>
                </c:pt>
                <c:pt idx="9349">
                  <c:v>0.61336838123987</c:v>
                </c:pt>
                <c:pt idx="9350">
                  <c:v>0.6136983393166993</c:v>
                </c:pt>
                <c:pt idx="9351">
                  <c:v>0.6140282154590477</c:v>
                </c:pt>
                <c:pt idx="9352">
                  <c:v>0.6143580094228578</c:v>
                </c:pt>
                <c:pt idx="9353">
                  <c:v>0.6146877209659145</c:v>
                </c:pt>
                <c:pt idx="9354">
                  <c:v>0.6150173498478547</c:v>
                </c:pt>
                <c:pt idx="9355">
                  <c:v>0.615346895830168</c:v>
                </c:pt>
                <c:pt idx="9356">
                  <c:v>0.6156763586761966</c:v>
                </c:pt>
                <c:pt idx="9357">
                  <c:v>0.6160057381511403</c:v>
                </c:pt>
                <c:pt idx="9358">
                  <c:v>0.616335034022059</c:v>
                </c:pt>
                <c:pt idx="9359">
                  <c:v>0.6166642460578733</c:v>
                </c:pt>
                <c:pt idx="9360">
                  <c:v>0.6169933740293692</c:v>
                </c:pt>
                <c:pt idx="9361">
                  <c:v>0.6173224177092008</c:v>
                </c:pt>
                <c:pt idx="9362">
                  <c:v>0.6176513768718873</c:v>
                </c:pt>
                <c:pt idx="9363">
                  <c:v>0.6179802512938247</c:v>
                </c:pt>
                <c:pt idx="9364">
                  <c:v>0.6183090407532783</c:v>
                </c:pt>
                <c:pt idx="9365">
                  <c:v>0.6186377450303941</c:v>
                </c:pt>
                <c:pt idx="9366">
                  <c:v>0.6189663639071918</c:v>
                </c:pt>
                <c:pt idx="9367">
                  <c:v>0.6192948971675737</c:v>
                </c:pt>
                <c:pt idx="9368">
                  <c:v>0.6196233445973258</c:v>
                </c:pt>
                <c:pt idx="9369">
                  <c:v>0.6199517059841171</c:v>
                </c:pt>
                <c:pt idx="9370">
                  <c:v>0.6202799811175042</c:v>
                </c:pt>
                <c:pt idx="9371">
                  <c:v>0.6206081697889316</c:v>
                </c:pt>
                <c:pt idx="9372">
                  <c:v>0.6209362717917375</c:v>
                </c:pt>
                <c:pt idx="9373">
                  <c:v>0.6212642869211489</c:v>
                </c:pt>
                <c:pt idx="9374">
                  <c:v>0.6215922149742892</c:v>
                </c:pt>
                <c:pt idx="9375">
                  <c:v>0.6219200557501798</c:v>
                </c:pt>
                <c:pt idx="9376">
                  <c:v>0.6222478090497394</c:v>
                </c:pt>
                <c:pt idx="9377">
                  <c:v>0.622575474675785</c:v>
                </c:pt>
                <c:pt idx="9378">
                  <c:v>0.6229030524330377</c:v>
                </c:pt>
                <c:pt idx="9379">
                  <c:v>0.6232305421281236</c:v>
                </c:pt>
                <c:pt idx="9380">
                  <c:v>0.6235579435695717</c:v>
                </c:pt>
                <c:pt idx="9381">
                  <c:v>0.6238852565678169</c:v>
                </c:pt>
                <c:pt idx="9382">
                  <c:v>0.6242124809352063</c:v>
                </c:pt>
                <c:pt idx="9383">
                  <c:v>0.6245396164859942</c:v>
                </c:pt>
                <c:pt idx="9384">
                  <c:v>0.62486666303635</c:v>
                </c:pt>
                <c:pt idx="9385">
                  <c:v>0.62519362040435</c:v>
                </c:pt>
                <c:pt idx="9386">
                  <c:v>0.625520488409994</c:v>
                </c:pt>
                <c:pt idx="9387">
                  <c:v>0.6258472668751878</c:v>
                </c:pt>
                <c:pt idx="9388">
                  <c:v>0.6261739556237629</c:v>
                </c:pt>
                <c:pt idx="9389">
                  <c:v>0.6265005544814655</c:v>
                </c:pt>
                <c:pt idx="9390">
                  <c:v>0.6268270632759618</c:v>
                </c:pt>
                <c:pt idx="9391">
                  <c:v>0.6271534818368409</c:v>
                </c:pt>
                <c:pt idx="9392">
                  <c:v>0.6274798099956131</c:v>
                </c:pt>
                <c:pt idx="9393">
                  <c:v>0.6278060475857121</c:v>
                </c:pt>
                <c:pt idx="9394">
                  <c:v>0.6281321944424962</c:v>
                </c:pt>
                <c:pt idx="9395">
                  <c:v>0.6284582504032523</c:v>
                </c:pt>
                <c:pt idx="9396">
                  <c:v>0.6287842153071913</c:v>
                </c:pt>
                <c:pt idx="9397">
                  <c:v>0.6291100889954514</c:v>
                </c:pt>
                <c:pt idx="9398">
                  <c:v>0.6294358713111008</c:v>
                </c:pt>
                <c:pt idx="9399">
                  <c:v>0.6297615620991397</c:v>
                </c:pt>
                <c:pt idx="9400">
                  <c:v>0.6300871612064948</c:v>
                </c:pt>
                <c:pt idx="9401">
                  <c:v>0.6304126684820295</c:v>
                </c:pt>
                <c:pt idx="9402">
                  <c:v>0.6307380837765328</c:v>
                </c:pt>
                <c:pt idx="9403">
                  <c:v>0.6310634069427334</c:v>
                </c:pt>
                <c:pt idx="9404">
                  <c:v>0.6313886378352893</c:v>
                </c:pt>
                <c:pt idx="9405">
                  <c:v>0.6317137763107938</c:v>
                </c:pt>
                <c:pt idx="9406">
                  <c:v>0.6320388222277793</c:v>
                </c:pt>
                <c:pt idx="9407">
                  <c:v>0.6323637754467069</c:v>
                </c:pt>
                <c:pt idx="9408">
                  <c:v>0.6326886358299804</c:v>
                </c:pt>
                <c:pt idx="9409">
                  <c:v>0.6330134032419381</c:v>
                </c:pt>
                <c:pt idx="9410">
                  <c:v>0.6333380775488556</c:v>
                </c:pt>
                <c:pt idx="9411">
                  <c:v>0.6336626586189451</c:v>
                </c:pt>
                <c:pt idx="9412">
                  <c:v>0.6339871463223583</c:v>
                </c:pt>
                <c:pt idx="9413">
                  <c:v>0.6343115405311872</c:v>
                </c:pt>
                <c:pt idx="9414">
                  <c:v>0.6346358411194597</c:v>
                </c:pt>
                <c:pt idx="9415">
                  <c:v>0.6349600479631456</c:v>
                </c:pt>
                <c:pt idx="9416">
                  <c:v>0.6352841609401489</c:v>
                </c:pt>
                <c:pt idx="9417">
                  <c:v>0.6356081799303205</c:v>
                </c:pt>
                <c:pt idx="9418">
                  <c:v>0.635932104815446</c:v>
                </c:pt>
                <c:pt idx="9419">
                  <c:v>0.636255935479253</c:v>
                </c:pt>
                <c:pt idx="9420">
                  <c:v>0.6365796718074102</c:v>
                </c:pt>
                <c:pt idx="9421">
                  <c:v>0.6369033136875206</c:v>
                </c:pt>
                <c:pt idx="9422">
                  <c:v>0.6372268610091345</c:v>
                </c:pt>
                <c:pt idx="9423">
                  <c:v>0.6375503136637397</c:v>
                </c:pt>
                <c:pt idx="9424">
                  <c:v>0.6378736715447615</c:v>
                </c:pt>
                <c:pt idx="9425">
                  <c:v>0.6381969345475683</c:v>
                </c:pt>
                <c:pt idx="9426">
                  <c:v>0.638520102569464</c:v>
                </c:pt>
                <c:pt idx="9427">
                  <c:v>0.6388431755096984</c:v>
                </c:pt>
                <c:pt idx="9428">
                  <c:v>0.6391661532694546</c:v>
                </c:pt>
                <c:pt idx="9429">
                  <c:v>0.6394890357518572</c:v>
                </c:pt>
                <c:pt idx="9430">
                  <c:v>0.6398118228619681</c:v>
                </c:pt>
                <c:pt idx="9431">
                  <c:v>0.6401345145067894</c:v>
                </c:pt>
                <c:pt idx="9432">
                  <c:v>0.6404571105952604</c:v>
                </c:pt>
                <c:pt idx="9433">
                  <c:v>0.6407796110382555</c:v>
                </c:pt>
                <c:pt idx="9434">
                  <c:v>0.6411020157485887</c:v>
                </c:pt>
                <c:pt idx="9435">
                  <c:v>0.6414243246410104</c:v>
                </c:pt>
                <c:pt idx="9436">
                  <c:v>0.6417465376322031</c:v>
                </c:pt>
                <c:pt idx="9437">
                  <c:v>0.6420686546407897</c:v>
                </c:pt>
                <c:pt idx="9438">
                  <c:v>0.6423906755873243</c:v>
                </c:pt>
                <c:pt idx="9439">
                  <c:v>0.6427126003942953</c:v>
                </c:pt>
                <c:pt idx="9440">
                  <c:v>0.6430344289861266</c:v>
                </c:pt>
                <c:pt idx="9441">
                  <c:v>0.6433561612891685</c:v>
                </c:pt>
                <c:pt idx="9442">
                  <c:v>0.6436777972317103</c:v>
                </c:pt>
                <c:pt idx="9443">
                  <c:v>0.6439993367439658</c:v>
                </c:pt>
                <c:pt idx="9444">
                  <c:v>0.6443207797580819</c:v>
                </c:pt>
                <c:pt idx="9445">
                  <c:v>0.6446421262081341</c:v>
                </c:pt>
                <c:pt idx="9446">
                  <c:v>0.6449633760301252</c:v>
                </c:pt>
                <c:pt idx="9447">
                  <c:v>0.6452845291619839</c:v>
                </c:pt>
                <c:pt idx="9448">
                  <c:v>0.6456055855435661</c:v>
                </c:pt>
                <c:pt idx="9449">
                  <c:v>0.6459265451166497</c:v>
                </c:pt>
                <c:pt idx="9450">
                  <c:v>0.6462474078249423</c:v>
                </c:pt>
                <c:pt idx="9451">
                  <c:v>0.6465681736140662</c:v>
                </c:pt>
                <c:pt idx="9452">
                  <c:v>0.6468888424315699</c:v>
                </c:pt>
                <c:pt idx="9453">
                  <c:v>0.647209414226921</c:v>
                </c:pt>
                <c:pt idx="9454">
                  <c:v>0.6475298889515027</c:v>
                </c:pt>
                <c:pt idx="9455">
                  <c:v>0.6478502665586182</c:v>
                </c:pt>
                <c:pt idx="9456">
                  <c:v>0.6481705470034861</c:v>
                </c:pt>
                <c:pt idx="9457">
                  <c:v>0.6484907302432412</c:v>
                </c:pt>
                <c:pt idx="9458">
                  <c:v>0.6488108162369255</c:v>
                </c:pt>
                <c:pt idx="9459">
                  <c:v>0.6491308049454987</c:v>
                </c:pt>
                <c:pt idx="9460">
                  <c:v>0.6494506963318254</c:v>
                </c:pt>
                <c:pt idx="9461">
                  <c:v>0.6497704903606834</c:v>
                </c:pt>
                <c:pt idx="9462">
                  <c:v>0.6500901869987521</c:v>
                </c:pt>
                <c:pt idx="9463">
                  <c:v>0.6504097862146204</c:v>
                </c:pt>
                <c:pt idx="9464">
                  <c:v>0.650729287978778</c:v>
                </c:pt>
                <c:pt idx="9465">
                  <c:v>0.6510486922636146</c:v>
                </c:pt>
                <c:pt idx="9466">
                  <c:v>0.6513679990434226</c:v>
                </c:pt>
                <c:pt idx="9467">
                  <c:v>0.6516872082943914</c:v>
                </c:pt>
                <c:pt idx="9468">
                  <c:v>0.6520063199946065</c:v>
                </c:pt>
                <c:pt idx="9469">
                  <c:v>0.6523253341240456</c:v>
                </c:pt>
                <c:pt idx="9470">
                  <c:v>0.6526442506645813</c:v>
                </c:pt>
                <c:pt idx="9471">
                  <c:v>0.6529630695999753</c:v>
                </c:pt>
                <c:pt idx="9472">
                  <c:v>0.6532817909158759</c:v>
                </c:pt>
                <c:pt idx="9473">
                  <c:v>0.6536004145998199</c:v>
                </c:pt>
                <c:pt idx="9474">
                  <c:v>0.6539189406412256</c:v>
                </c:pt>
                <c:pt idx="9475">
                  <c:v>0.6542373690313941</c:v>
                </c:pt>
                <c:pt idx="9476">
                  <c:v>0.6545556997635085</c:v>
                </c:pt>
                <c:pt idx="9477">
                  <c:v>0.6548739328326245</c:v>
                </c:pt>
                <c:pt idx="9478">
                  <c:v>0.6551920682356749</c:v>
                </c:pt>
                <c:pt idx="9479">
                  <c:v>0.6555101059714687</c:v>
                </c:pt>
                <c:pt idx="9480">
                  <c:v>0.65582804604068</c:v>
                </c:pt>
                <c:pt idx="9481">
                  <c:v>0.6561458884458516</c:v>
                </c:pt>
                <c:pt idx="9482">
                  <c:v>0.6564636331913942</c:v>
                </c:pt>
                <c:pt idx="9483">
                  <c:v>0.6567812802835817</c:v>
                </c:pt>
                <c:pt idx="9484">
                  <c:v>0.6570988297305476</c:v>
                </c:pt>
                <c:pt idx="9485">
                  <c:v>0.6574162815422813</c:v>
                </c:pt>
                <c:pt idx="9486">
                  <c:v>0.6577336357306294</c:v>
                </c:pt>
                <c:pt idx="9487">
                  <c:v>0.658050892309293</c:v>
                </c:pt>
                <c:pt idx="9488">
                  <c:v>0.6583680512938195</c:v>
                </c:pt>
                <c:pt idx="9489">
                  <c:v>0.6586851127016068</c:v>
                </c:pt>
                <c:pt idx="9490">
                  <c:v>0.659002076551894</c:v>
                </c:pt>
                <c:pt idx="9491">
                  <c:v>0.6593189428657686</c:v>
                </c:pt>
                <c:pt idx="9492">
                  <c:v>0.6596357116661483</c:v>
                </c:pt>
                <c:pt idx="9493">
                  <c:v>0.6599523829777929</c:v>
                </c:pt>
                <c:pt idx="9494">
                  <c:v>0.6602689568272927</c:v>
                </c:pt>
                <c:pt idx="9495">
                  <c:v>0.6605854332430705</c:v>
                </c:pt>
                <c:pt idx="9496">
                  <c:v>0.6609018122553747</c:v>
                </c:pt>
                <c:pt idx="9497">
                  <c:v>0.6612180938962748</c:v>
                </c:pt>
                <c:pt idx="9498">
                  <c:v>0.6615342781996696</c:v>
                </c:pt>
                <c:pt idx="9499">
                  <c:v>0.6618503652012657</c:v>
                </c:pt>
                <c:pt idx="9500">
                  <c:v>0.6621663549385938</c:v>
                </c:pt>
                <c:pt idx="9501">
                  <c:v>0.6624822474509907</c:v>
                </c:pt>
                <c:pt idx="9502">
                  <c:v>0.6627980427796011</c:v>
                </c:pt>
                <c:pt idx="9503">
                  <c:v>0.6631137409673811</c:v>
                </c:pt>
                <c:pt idx="9504">
                  <c:v>0.6634293420590804</c:v>
                </c:pt>
                <c:pt idx="9505">
                  <c:v>0.6637448461012517</c:v>
                </c:pt>
                <c:pt idx="9506">
                  <c:v>0.6640602531422435</c:v>
                </c:pt>
                <c:pt idx="9507">
                  <c:v>0.6643755632321926</c:v>
                </c:pt>
                <c:pt idx="9508">
                  <c:v>0.6646907764230281</c:v>
                </c:pt>
                <c:pt idx="9509">
                  <c:v>0.6650058927684592</c:v>
                </c:pt>
                <c:pt idx="9510">
                  <c:v>0.6653209123239807</c:v>
                </c:pt>
                <c:pt idx="9511">
                  <c:v>0.6656358351468625</c:v>
                </c:pt>
                <c:pt idx="9512">
                  <c:v>0.6659506612961482</c:v>
                </c:pt>
                <c:pt idx="9513">
                  <c:v>0.6662653908326519</c:v>
                </c:pt>
                <c:pt idx="9514">
                  <c:v>0.6665800238189559</c:v>
                </c:pt>
                <c:pt idx="9515">
                  <c:v>0.6668945603194042</c:v>
                </c:pt>
                <c:pt idx="9516">
                  <c:v>0.6672090004001001</c:v>
                </c:pt>
                <c:pt idx="9517">
                  <c:v>0.6675233441289001</c:v>
                </c:pt>
                <c:pt idx="9518">
                  <c:v>0.667837591575416</c:v>
                </c:pt>
                <c:pt idx="9519">
                  <c:v>0.6681517428110049</c:v>
                </c:pt>
                <c:pt idx="9520">
                  <c:v>0.6684657979087656</c:v>
                </c:pt>
                <c:pt idx="9521">
                  <c:v>0.6687797569435414</c:v>
                </c:pt>
                <c:pt idx="9522">
                  <c:v>0.6690936199919066</c:v>
                </c:pt>
                <c:pt idx="9523">
                  <c:v>0.6694073871321715</c:v>
                </c:pt>
                <c:pt idx="9524">
                  <c:v>0.669721058444368</c:v>
                </c:pt>
                <c:pt idx="9525">
                  <c:v>0.6700346340102568</c:v>
                </c:pt>
                <c:pt idx="9526">
                  <c:v>0.6703481139133166</c:v>
                </c:pt>
                <c:pt idx="9527">
                  <c:v>0.6706614982387388</c:v>
                </c:pt>
                <c:pt idx="9528">
                  <c:v>0.6709747870734297</c:v>
                </c:pt>
                <c:pt idx="9529">
                  <c:v>0.671287980505997</c:v>
                </c:pt>
                <c:pt idx="9530">
                  <c:v>0.6716010786267546</c:v>
                </c:pt>
                <c:pt idx="9531">
                  <c:v>0.6719140815277143</c:v>
                </c:pt>
                <c:pt idx="9532">
                  <c:v>0.6722269893025801</c:v>
                </c:pt>
                <c:pt idx="9533">
                  <c:v>0.6725398020467444</c:v>
                </c:pt>
                <c:pt idx="9534">
                  <c:v>0.6728525198572854</c:v>
                </c:pt>
                <c:pt idx="9535">
                  <c:v>0.6731651428329621</c:v>
                </c:pt>
                <c:pt idx="9536">
                  <c:v>0.6734776710742105</c:v>
                </c:pt>
                <c:pt idx="9537">
                  <c:v>0.6737901046831323</c:v>
                </c:pt>
                <c:pt idx="9538">
                  <c:v>0.6741024437635008</c:v>
                </c:pt>
                <c:pt idx="9539">
                  <c:v>0.6744146884207487</c:v>
                </c:pt>
                <c:pt idx="9540">
                  <c:v>0.6747268387619693</c:v>
                </c:pt>
                <c:pt idx="9541">
                  <c:v>0.6750388948959044</c:v>
                </c:pt>
                <c:pt idx="9542">
                  <c:v>0.6753508569329456</c:v>
                </c:pt>
                <c:pt idx="9543">
                  <c:v>0.675662724985125</c:v>
                </c:pt>
                <c:pt idx="9544">
                  <c:v>0.6759744991661185</c:v>
                </c:pt>
                <c:pt idx="9545">
                  <c:v>0.6762861795912295</c:v>
                </c:pt>
                <c:pt idx="9546">
                  <c:v>0.6765977663773924</c:v>
                </c:pt>
                <c:pt idx="9547">
                  <c:v>0.6769092596431652</c:v>
                </c:pt>
                <c:pt idx="9548">
                  <c:v>0.6772206595087235</c:v>
                </c:pt>
                <c:pt idx="9549">
                  <c:v>0.6775319660958579</c:v>
                </c:pt>
                <c:pt idx="9550">
                  <c:v>0.677843179527967</c:v>
                </c:pt>
                <c:pt idx="9551">
                  <c:v>0.6781542999300517</c:v>
                </c:pt>
                <c:pt idx="9552">
                  <c:v>0.6784653274287122</c:v>
                </c:pt>
                <c:pt idx="9553">
                  <c:v>0.6787762621521425</c:v>
                </c:pt>
                <c:pt idx="9554">
                  <c:v>0.6790871042301225</c:v>
                </c:pt>
                <c:pt idx="9555">
                  <c:v>0.6793978537940186</c:v>
                </c:pt>
                <c:pt idx="9556">
                  <c:v>0.6797085109767712</c:v>
                </c:pt>
                <c:pt idx="9557">
                  <c:v>0.6800190759128952</c:v>
                </c:pt>
                <c:pt idx="9558">
                  <c:v>0.6803295487384717</c:v>
                </c:pt>
                <c:pt idx="9559">
                  <c:v>0.6806399295911445</c:v>
                </c:pt>
                <c:pt idx="9560">
                  <c:v>0.6809502186101113</c:v>
                </c:pt>
                <c:pt idx="9561">
                  <c:v>0.6812604159361233</c:v>
                </c:pt>
                <c:pt idx="9562">
                  <c:v>0.6815705217114747</c:v>
                </c:pt>
                <c:pt idx="9563">
                  <c:v>0.6818805360800029</c:v>
                </c:pt>
                <c:pt idx="9564">
                  <c:v>0.6821904591870755</c:v>
                </c:pt>
                <c:pt idx="9565">
                  <c:v>0.6825002911795941</c:v>
                </c:pt>
                <c:pt idx="9566">
                  <c:v>0.6828100322059776</c:v>
                </c:pt>
                <c:pt idx="9567">
                  <c:v>0.6831196824161678</c:v>
                </c:pt>
                <c:pt idx="9568">
                  <c:v>0.6834292419616154</c:v>
                </c:pt>
                <c:pt idx="9569">
                  <c:v>0.6837387109952784</c:v>
                </c:pt>
                <c:pt idx="9570">
                  <c:v>0.6840480896716143</c:v>
                </c:pt>
                <c:pt idx="9571">
                  <c:v>0.6843573781465794</c:v>
                </c:pt>
                <c:pt idx="9572">
                  <c:v>0.6846665765776132</c:v>
                </c:pt>
                <c:pt idx="9573">
                  <c:v>0.6849756851236412</c:v>
                </c:pt>
                <c:pt idx="9574">
                  <c:v>0.6852847039450709</c:v>
                </c:pt>
                <c:pt idx="9575">
                  <c:v>0.6855936332037704</c:v>
                </c:pt>
                <c:pt idx="9576">
                  <c:v>0.6859024730630841</c:v>
                </c:pt>
                <c:pt idx="9577">
                  <c:v>0.6862112236878082</c:v>
                </c:pt>
                <c:pt idx="9578">
                  <c:v>0.6865198852441976</c:v>
                </c:pt>
                <c:pt idx="9579">
                  <c:v>0.6868284578999542</c:v>
                </c:pt>
                <c:pt idx="9580">
                  <c:v>0.6871369418242173</c:v>
                </c:pt>
                <c:pt idx="9581">
                  <c:v>0.6874453371875667</c:v>
                </c:pt>
                <c:pt idx="9582">
                  <c:v>0.6877536441620077</c:v>
                </c:pt>
                <c:pt idx="9583">
                  <c:v>0.6880618629209712</c:v>
                </c:pt>
                <c:pt idx="9584">
                  <c:v>0.6883699936393048</c:v>
                </c:pt>
                <c:pt idx="9585">
                  <c:v>0.6886780364932643</c:v>
                </c:pt>
                <c:pt idx="9586">
                  <c:v>0.688985991660512</c:v>
                </c:pt>
                <c:pt idx="9587">
                  <c:v>0.6892938593201114</c:v>
                </c:pt>
                <c:pt idx="9588">
                  <c:v>0.6896016396525114</c:v>
                </c:pt>
                <c:pt idx="9589">
                  <c:v>0.6899093328395521</c:v>
                </c:pt>
                <c:pt idx="9590">
                  <c:v>0.690216939064449</c:v>
                </c:pt>
                <c:pt idx="9591">
                  <c:v>0.6905244585117927</c:v>
                </c:pt>
                <c:pt idx="9592">
                  <c:v>0.6908318913675373</c:v>
                </c:pt>
                <c:pt idx="9593">
                  <c:v>0.6911392378190024</c:v>
                </c:pt>
                <c:pt idx="9594">
                  <c:v>0.6914464980548544</c:v>
                </c:pt>
                <c:pt idx="9595">
                  <c:v>0.6917536722651108</c:v>
                </c:pt>
                <c:pt idx="9596">
                  <c:v>0.6920607606411282</c:v>
                </c:pt>
                <c:pt idx="9597">
                  <c:v>0.6923677633755946</c:v>
                </c:pt>
                <c:pt idx="9598">
                  <c:v>0.6926746806625279</c:v>
                </c:pt>
                <c:pt idx="9599">
                  <c:v>0.6929815126972663</c:v>
                </c:pt>
                <c:pt idx="9600">
                  <c:v>0.6932882596764617</c:v>
                </c:pt>
                <c:pt idx="9601">
                  <c:v>0.6935949217980708</c:v>
                </c:pt>
                <c:pt idx="9602">
                  <c:v>0.6939014992613513</c:v>
                </c:pt>
                <c:pt idx="9603">
                  <c:v>0.6942079922668563</c:v>
                </c:pt>
                <c:pt idx="9604">
                  <c:v>0.6945144010164235</c:v>
                </c:pt>
                <c:pt idx="9605">
                  <c:v>0.6948207257131702</c:v>
                </c:pt>
                <c:pt idx="9606">
                  <c:v>0.6951269665614888</c:v>
                </c:pt>
                <c:pt idx="9607">
                  <c:v>0.6954331237670355</c:v>
                </c:pt>
                <c:pt idx="9608">
                  <c:v>0.6957391975367271</c:v>
                </c:pt>
                <c:pt idx="9609">
                  <c:v>0.6960451880787317</c:v>
                </c:pt>
                <c:pt idx="9610">
                  <c:v>0.6963510956024623</c:v>
                </c:pt>
                <c:pt idx="9611">
                  <c:v>0.6966569203185713</c:v>
                </c:pt>
                <c:pt idx="9612">
                  <c:v>0.6969626624389407</c:v>
                </c:pt>
                <c:pt idx="9613">
                  <c:v>0.6972683221766763</c:v>
                </c:pt>
                <c:pt idx="9614">
                  <c:v>0.6975738997461045</c:v>
                </c:pt>
                <c:pt idx="9615">
                  <c:v>0.697879395362756</c:v>
                </c:pt>
                <c:pt idx="9616">
                  <c:v>0.6981848092433687</c:v>
                </c:pt>
                <c:pt idx="9617">
                  <c:v>0.6984901416058718</c:v>
                </c:pt>
                <c:pt idx="9618">
                  <c:v>0.6987953926693855</c:v>
                </c:pt>
                <c:pt idx="9619">
                  <c:v>0.6991005626542115</c:v>
                </c:pt>
                <c:pt idx="9620">
                  <c:v>0.6994056517818239</c:v>
                </c:pt>
                <c:pt idx="9621">
                  <c:v>0.6997106602748628</c:v>
                </c:pt>
                <c:pt idx="9622">
                  <c:v>0.7000155883571273</c:v>
                </c:pt>
                <c:pt idx="9623">
                  <c:v>0.7003204362535707</c:v>
                </c:pt>
                <c:pt idx="9624">
                  <c:v>0.7006252041902882</c:v>
                </c:pt>
                <c:pt idx="9625">
                  <c:v>0.7009298923945102</c:v>
                </c:pt>
                <c:pt idx="9626">
                  <c:v>0.7012345010946011</c:v>
                </c:pt>
                <c:pt idx="9627">
                  <c:v>0.7015390305200429</c:v>
                </c:pt>
                <c:pt idx="9628">
                  <c:v>0.7018434809014362</c:v>
                </c:pt>
                <c:pt idx="9629">
                  <c:v>0.7021478524704856</c:v>
                </c:pt>
                <c:pt idx="9630">
                  <c:v>0.7024521454599969</c:v>
                </c:pt>
                <c:pt idx="9631">
                  <c:v>0.7027563601038642</c:v>
                </c:pt>
                <c:pt idx="9632">
                  <c:v>0.7030604966370715</c:v>
                </c:pt>
                <c:pt idx="9633">
                  <c:v>0.7033645552956733</c:v>
                </c:pt>
                <c:pt idx="9634">
                  <c:v>0.7036685363167996</c:v>
                </c:pt>
                <c:pt idx="9635">
                  <c:v>0.7039724399386352</c:v>
                </c:pt>
                <c:pt idx="9636">
                  <c:v>0.7042762664004223</c:v>
                </c:pt>
                <c:pt idx="9637">
                  <c:v>0.7045800159424488</c:v>
                </c:pt>
                <c:pt idx="9638">
                  <c:v>0.704883688806039</c:v>
                </c:pt>
                <c:pt idx="9639">
                  <c:v>0.7051872852335485</c:v>
                </c:pt>
                <c:pt idx="9640">
                  <c:v>0.7054908054683569</c:v>
                </c:pt>
                <c:pt idx="9641">
                  <c:v>0.7057942497548524</c:v>
                </c:pt>
                <c:pt idx="9642">
                  <c:v>0.7060976183384378</c:v>
                </c:pt>
                <c:pt idx="9643">
                  <c:v>0.7064009114655099</c:v>
                </c:pt>
                <c:pt idx="9644">
                  <c:v>0.7067041293834567</c:v>
                </c:pt>
                <c:pt idx="9645">
                  <c:v>0.7070072723406533</c:v>
                </c:pt>
                <c:pt idx="9646">
                  <c:v>0.7073103405864429</c:v>
                </c:pt>
                <c:pt idx="9647">
                  <c:v>0.7076133343711424</c:v>
                </c:pt>
                <c:pt idx="9648">
                  <c:v>0.707916253946024</c:v>
                </c:pt>
                <c:pt idx="9649">
                  <c:v>0.7082190995633092</c:v>
                </c:pt>
                <c:pt idx="9650">
                  <c:v>0.7085218714761685</c:v>
                </c:pt>
                <c:pt idx="9651">
                  <c:v>0.7088245699387017</c:v>
                </c:pt>
                <c:pt idx="9652">
                  <c:v>0.7091271952059381</c:v>
                </c:pt>
                <c:pt idx="9653">
                  <c:v>0.7094297475338227</c:v>
                </c:pt>
                <c:pt idx="9654">
                  <c:v>0.7097322271792148</c:v>
                </c:pt>
                <c:pt idx="9655">
                  <c:v>0.7100346343998745</c:v>
                </c:pt>
                <c:pt idx="9656">
                  <c:v>0.7103369694544517</c:v>
                </c:pt>
                <c:pt idx="9657">
                  <c:v>0.7106392326024896</c:v>
                </c:pt>
                <c:pt idx="9658">
                  <c:v>0.7109414241044048</c:v>
                </c:pt>
                <c:pt idx="9659">
                  <c:v>0.71124354422148</c:v>
                </c:pt>
                <c:pt idx="9660">
                  <c:v>0.7115455932158643</c:v>
                </c:pt>
                <c:pt idx="9661">
                  <c:v>0.7118475713505579</c:v>
                </c:pt>
                <c:pt idx="9662">
                  <c:v>0.7121494788894043</c:v>
                </c:pt>
                <c:pt idx="9663">
                  <c:v>0.7124513160970818</c:v>
                </c:pt>
                <c:pt idx="9664">
                  <c:v>0.7127530832390969</c:v>
                </c:pt>
                <c:pt idx="9665">
                  <c:v>0.7130547805817787</c:v>
                </c:pt>
                <c:pt idx="9666">
                  <c:v>0.7133564083922613</c:v>
                </c:pt>
                <c:pt idx="9667">
                  <c:v>0.7136579669384842</c:v>
                </c:pt>
                <c:pt idx="9668">
                  <c:v>0.7139594564891805</c:v>
                </c:pt>
                <c:pt idx="9669">
                  <c:v>0.7142608773138668</c:v>
                </c:pt>
                <c:pt idx="9670">
                  <c:v>0.7145622296828367</c:v>
                </c:pt>
                <c:pt idx="9671">
                  <c:v>0.7148635138671553</c:v>
                </c:pt>
                <c:pt idx="9672">
                  <c:v>0.715164730138641</c:v>
                </c:pt>
                <c:pt idx="9673">
                  <c:v>0.7154658787698668</c:v>
                </c:pt>
                <c:pt idx="9674">
                  <c:v>0.7157669600341492</c:v>
                </c:pt>
                <c:pt idx="9675">
                  <c:v>0.7160679742055356</c:v>
                </c:pt>
                <c:pt idx="9676">
                  <c:v>0.7163689215587994</c:v>
                </c:pt>
                <c:pt idx="9677">
                  <c:v>0.7166698023694307</c:v>
                </c:pt>
                <c:pt idx="9678">
                  <c:v>0.7169706169136241</c:v>
                </c:pt>
                <c:pt idx="9679">
                  <c:v>0.7172713654682792</c:v>
                </c:pt>
                <c:pt idx="9680">
                  <c:v>0.717572048310979</c:v>
                </c:pt>
                <c:pt idx="9681">
                  <c:v>0.7178726657199919</c:v>
                </c:pt>
                <c:pt idx="9682">
                  <c:v>0.7181732179742603</c:v>
                </c:pt>
                <c:pt idx="9683">
                  <c:v>0.718473705353383</c:v>
                </c:pt>
                <c:pt idx="9684">
                  <c:v>0.7187741281376212</c:v>
                </c:pt>
                <c:pt idx="9685">
                  <c:v>0.7190744866078793</c:v>
                </c:pt>
                <c:pt idx="9686">
                  <c:v>0.7193747810456972</c:v>
                </c:pt>
                <c:pt idx="9687">
                  <c:v>0.7196750117332469</c:v>
                </c:pt>
                <c:pt idx="9688">
                  <c:v>0.7199751789533161</c:v>
                </c:pt>
                <c:pt idx="9689">
                  <c:v>0.7202752829893051</c:v>
                </c:pt>
                <c:pt idx="9690">
                  <c:v>0.7205753241252164</c:v>
                </c:pt>
                <c:pt idx="9691">
                  <c:v>0.7208753026456405</c:v>
                </c:pt>
                <c:pt idx="9692">
                  <c:v>0.7211752188357559</c:v>
                </c:pt>
                <c:pt idx="9693">
                  <c:v>0.7214750729813159</c:v>
                </c:pt>
                <c:pt idx="9694">
                  <c:v>0.7217748653686349</c:v>
                </c:pt>
                <c:pt idx="9695">
                  <c:v>0.7220745962845877</c:v>
                </c:pt>
                <c:pt idx="9696">
                  <c:v>0.7223742660165962</c:v>
                </c:pt>
                <c:pt idx="9697">
                  <c:v>0.722673874852618</c:v>
                </c:pt>
                <c:pt idx="9698">
                  <c:v>0.7229734230811424</c:v>
                </c:pt>
                <c:pt idx="9699">
                  <c:v>0.7232729109911782</c:v>
                </c:pt>
                <c:pt idx="9700">
                  <c:v>0.7235723388722431</c:v>
                </c:pt>
                <c:pt idx="9701">
                  <c:v>0.7238717070143597</c:v>
                </c:pt>
                <c:pt idx="9702">
                  <c:v>0.7241710157080401</c:v>
                </c:pt>
                <c:pt idx="9703">
                  <c:v>0.7244702652442834</c:v>
                </c:pt>
                <c:pt idx="9704">
                  <c:v>0.7247694559145614</c:v>
                </c:pt>
                <c:pt idx="9705">
                  <c:v>0.7250685880108079</c:v>
                </c:pt>
                <c:pt idx="9706">
                  <c:v>0.7253676618254153</c:v>
                </c:pt>
                <c:pt idx="9707">
                  <c:v>0.7256666776512231</c:v>
                </c:pt>
                <c:pt idx="9708">
                  <c:v>0.7259656357815063</c:v>
                </c:pt>
                <c:pt idx="9709">
                  <c:v>0.7262645365099683</c:v>
                </c:pt>
                <c:pt idx="9710">
                  <c:v>0.7265633801307303</c:v>
                </c:pt>
                <c:pt idx="9711">
                  <c:v>0.7268621669383259</c:v>
                </c:pt>
                <c:pt idx="9712">
                  <c:v>0.7271608972276817</c:v>
                </c:pt>
                <c:pt idx="9713">
                  <c:v>0.7274595712941234</c:v>
                </c:pt>
                <c:pt idx="9714">
                  <c:v>0.7277581894333509</c:v>
                </c:pt>
                <c:pt idx="9715">
                  <c:v>0.7280567519414383</c:v>
                </c:pt>
                <c:pt idx="9716">
                  <c:v>0.728355259114825</c:v>
                </c:pt>
                <c:pt idx="9717">
                  <c:v>0.7286537112502973</c:v>
                </c:pt>
                <c:pt idx="9718">
                  <c:v>0.7289521086449887</c:v>
                </c:pt>
                <c:pt idx="9719">
                  <c:v>0.7292504515963665</c:v>
                </c:pt>
                <c:pt idx="9720">
                  <c:v>0.7295487404022198</c:v>
                </c:pt>
                <c:pt idx="9721">
                  <c:v>0.7298469753606587</c:v>
                </c:pt>
                <c:pt idx="9722">
                  <c:v>0.7301451567700903</c:v>
                </c:pt>
                <c:pt idx="9723">
                  <c:v>0.7304432849292241</c:v>
                </c:pt>
                <c:pt idx="9724">
                  <c:v>0.7307413601370536</c:v>
                </c:pt>
                <c:pt idx="9725">
                  <c:v>0.7310393826928472</c:v>
                </c:pt>
                <c:pt idx="9726">
                  <c:v>0.7313373528961459</c:v>
                </c:pt>
                <c:pt idx="9727">
                  <c:v>0.7316352710467424</c:v>
                </c:pt>
                <c:pt idx="9728">
                  <c:v>0.7319331374446811</c:v>
                </c:pt>
                <c:pt idx="9729">
                  <c:v>0.7322309523902442</c:v>
                </c:pt>
                <c:pt idx="9730">
                  <c:v>0.73252871618394</c:v>
                </c:pt>
                <c:pt idx="9731">
                  <c:v>0.7328264291265012</c:v>
                </c:pt>
                <c:pt idx="9732">
                  <c:v>0.7331240915188638</c:v>
                </c:pt>
                <c:pt idx="9733">
                  <c:v>0.7334217036621682</c:v>
                </c:pt>
                <c:pt idx="9734">
                  <c:v>0.7337192658577424</c:v>
                </c:pt>
                <c:pt idx="9735">
                  <c:v>0.734016778407096</c:v>
                </c:pt>
                <c:pt idx="9736">
                  <c:v>0.7343142416119082</c:v>
                </c:pt>
                <c:pt idx="9737">
                  <c:v>0.7346116557740194</c:v>
                </c:pt>
                <c:pt idx="9738">
                  <c:v>0.734909021195423</c:v>
                </c:pt>
                <c:pt idx="9739">
                  <c:v>0.7352063381782493</c:v>
                </c:pt>
                <c:pt idx="9740">
                  <c:v>0.7355036070247665</c:v>
                </c:pt>
                <c:pt idx="9741">
                  <c:v>0.7358008280373598</c:v>
                </c:pt>
                <c:pt idx="9742">
                  <c:v>0.7360980015185259</c:v>
                </c:pt>
                <c:pt idx="9743">
                  <c:v>0.7363951277708685</c:v>
                </c:pt>
                <c:pt idx="9744">
                  <c:v>0.7366922070970779</c:v>
                </c:pt>
                <c:pt idx="9745">
                  <c:v>0.7369892397999319</c:v>
                </c:pt>
                <c:pt idx="9746">
                  <c:v>0.7372862261822781</c:v>
                </c:pt>
                <c:pt idx="9747">
                  <c:v>0.7375831665470263</c:v>
                </c:pt>
                <c:pt idx="9748">
                  <c:v>0.7378800611971426</c:v>
                </c:pt>
                <c:pt idx="9749">
                  <c:v>0.7381769104356324</c:v>
                </c:pt>
                <c:pt idx="9750">
                  <c:v>0.7384737145655365</c:v>
                </c:pt>
                <c:pt idx="9751">
                  <c:v>0.7387704738899175</c:v>
                </c:pt>
                <c:pt idx="9752">
                  <c:v>0.7390671887118512</c:v>
                </c:pt>
                <c:pt idx="9753">
                  <c:v>0.7393638593344184</c:v>
                </c:pt>
                <c:pt idx="9754">
                  <c:v>0.7396604860606912</c:v>
                </c:pt>
                <c:pt idx="9755">
                  <c:v>0.7399570691937283</c:v>
                </c:pt>
                <c:pt idx="9756">
                  <c:v>0.7402536090365563</c:v>
                </c:pt>
                <c:pt idx="9757">
                  <c:v>0.7405501058921725</c:v>
                </c:pt>
                <c:pt idx="9758">
                  <c:v>0.7408465600635186</c:v>
                </c:pt>
                <c:pt idx="9759">
                  <c:v>0.7411429718534884</c:v>
                </c:pt>
                <c:pt idx="9760">
                  <c:v>0.7414393415649032</c:v>
                </c:pt>
                <c:pt idx="9761">
                  <c:v>0.7417356695005106</c:v>
                </c:pt>
                <c:pt idx="9762">
                  <c:v>0.74203195596297</c:v>
                </c:pt>
                <c:pt idx="9763">
                  <c:v>0.742328201254845</c:v>
                </c:pt>
                <c:pt idx="9764">
                  <c:v>0.7426244056785919</c:v>
                </c:pt>
                <c:pt idx="9765">
                  <c:v>0.7429205695365494</c:v>
                </c:pt>
                <c:pt idx="9766">
                  <c:v>0.7432166931309309</c:v>
                </c:pt>
                <c:pt idx="9767">
                  <c:v>0.743512776763811</c:v>
                </c:pt>
                <c:pt idx="9768">
                  <c:v>0.7438088207371156</c:v>
                </c:pt>
                <c:pt idx="9769">
                  <c:v>0.7441048253526192</c:v>
                </c:pt>
                <c:pt idx="9770">
                  <c:v>0.7444007909119228</c:v>
                </c:pt>
                <c:pt idx="9771">
                  <c:v>0.7446967177164507</c:v>
                </c:pt>
                <c:pt idx="9772">
                  <c:v>0.7449926060674409</c:v>
                </c:pt>
                <c:pt idx="9773">
                  <c:v>0.7452884562659343</c:v>
                </c:pt>
                <c:pt idx="9774">
                  <c:v>0.7455842686127634</c:v>
                </c:pt>
                <c:pt idx="9775">
                  <c:v>0.7458800434085373</c:v>
                </c:pt>
                <c:pt idx="9776">
                  <c:v>0.7461757809536438</c:v>
                </c:pt>
                <c:pt idx="9777">
                  <c:v>0.7464714815482285</c:v>
                </c:pt>
                <c:pt idx="9778">
                  <c:v>0.7467671454921889</c:v>
                </c:pt>
                <c:pt idx="9779">
                  <c:v>0.7470627730851603</c:v>
                </c:pt>
                <c:pt idx="9780">
                  <c:v>0.7473583646265138</c:v>
                </c:pt>
                <c:pt idx="9781">
                  <c:v>0.7476539204153363</c:v>
                </c:pt>
                <c:pt idx="9782">
                  <c:v>0.7479494407504288</c:v>
                </c:pt>
                <c:pt idx="9783">
                  <c:v>0.7482449259302892</c:v>
                </c:pt>
                <c:pt idx="9784">
                  <c:v>0.7485403762531058</c:v>
                </c:pt>
                <c:pt idx="9785">
                  <c:v>0.7488357920167475</c:v>
                </c:pt>
                <c:pt idx="9786">
                  <c:v>0.74913117351875</c:v>
                </c:pt>
                <c:pt idx="9787">
                  <c:v>0.7494265210563107</c:v>
                </c:pt>
                <c:pt idx="9788">
                  <c:v>0.7497218349262718</c:v>
                </c:pt>
                <c:pt idx="9789">
                  <c:v>0.7500171154251177</c:v>
                </c:pt>
                <c:pt idx="9790">
                  <c:v>0.7503123628489565</c:v>
                </c:pt>
                <c:pt idx="9791">
                  <c:v>0.7506075774935186</c:v>
                </c:pt>
                <c:pt idx="9792">
                  <c:v>0.7509027596541376</c:v>
                </c:pt>
                <c:pt idx="9793">
                  <c:v>0.7511979096257451</c:v>
                </c:pt>
                <c:pt idx="9794">
                  <c:v>0.751493027702861</c:v>
                </c:pt>
                <c:pt idx="9795">
                  <c:v>0.7517881141795777</c:v>
                </c:pt>
                <c:pt idx="9796">
                  <c:v>0.752083169349558</c:v>
                </c:pt>
                <c:pt idx="9797">
                  <c:v>0.752378193506016</c:v>
                </c:pt>
                <c:pt idx="9798">
                  <c:v>0.752673186941714</c:v>
                </c:pt>
                <c:pt idx="9799">
                  <c:v>0.7529681499489471</c:v>
                </c:pt>
                <c:pt idx="9800">
                  <c:v>0.753263082819536</c:v>
                </c:pt>
                <c:pt idx="9801">
                  <c:v>0.7535579858448147</c:v>
                </c:pt>
                <c:pt idx="9802">
                  <c:v>0.7538528593156193</c:v>
                </c:pt>
                <c:pt idx="9803">
                  <c:v>0.7541477035222819</c:v>
                </c:pt>
                <c:pt idx="9804">
                  <c:v>0.7544425187546151</c:v>
                </c:pt>
                <c:pt idx="9805">
                  <c:v>0.7547373053019037</c:v>
                </c:pt>
                <c:pt idx="9806">
                  <c:v>0.7550320634528972</c:v>
                </c:pt>
                <c:pt idx="9807">
                  <c:v>0.7553267934957935</c:v>
                </c:pt>
                <c:pt idx="9808">
                  <c:v>0.7556214957182309</c:v>
                </c:pt>
                <c:pt idx="9809">
                  <c:v>0.7559161704072823</c:v>
                </c:pt>
                <c:pt idx="9810">
                  <c:v>0.7562108178494366</c:v>
                </c:pt>
                <c:pt idx="9811">
                  <c:v>0.7565054383305942</c:v>
                </c:pt>
                <c:pt idx="9812">
                  <c:v>0.756800032136055</c:v>
                </c:pt>
                <c:pt idx="9813">
                  <c:v>0.757094599550505</c:v>
                </c:pt>
                <c:pt idx="9814">
                  <c:v>0.757389140858013</c:v>
                </c:pt>
                <c:pt idx="9815">
                  <c:v>0.7576836563420104</c:v>
                </c:pt>
                <c:pt idx="9816">
                  <c:v>0.757978146285293</c:v>
                </c:pt>
                <c:pt idx="9817">
                  <c:v>0.7582726109699924</c:v>
                </c:pt>
                <c:pt idx="9818">
                  <c:v>0.7585670506775881</c:v>
                </c:pt>
                <c:pt idx="9819">
                  <c:v>0.7588614656888757</c:v>
                </c:pt>
                <c:pt idx="9820">
                  <c:v>0.759155856283975</c:v>
                </c:pt>
                <c:pt idx="9821">
                  <c:v>0.7594502227423032</c:v>
                </c:pt>
                <c:pt idx="9822">
                  <c:v>0.7597445653425756</c:v>
                </c:pt>
                <c:pt idx="9823">
                  <c:v>0.760038884362791</c:v>
                </c:pt>
                <c:pt idx="9824">
                  <c:v>0.7603331800802188</c:v>
                </c:pt>
                <c:pt idx="9825">
                  <c:v>0.7606274527713943</c:v>
                </c:pt>
                <c:pt idx="9826">
                  <c:v>0.7609217027121031</c:v>
                </c:pt>
                <c:pt idx="9827">
                  <c:v>0.7612159301773743</c:v>
                </c:pt>
                <c:pt idx="9828">
                  <c:v>0.7615101354414668</c:v>
                </c:pt>
                <c:pt idx="9829">
                  <c:v>0.7618043187778574</c:v>
                </c:pt>
                <c:pt idx="9830">
                  <c:v>0.7620984804592383</c:v>
                </c:pt>
                <c:pt idx="9831">
                  <c:v>0.7623926207574969</c:v>
                </c:pt>
                <c:pt idx="9832">
                  <c:v>0.7626867399437126</c:v>
                </c:pt>
                <c:pt idx="9833">
                  <c:v>0.7629808382881389</c:v>
                </c:pt>
                <c:pt idx="9834">
                  <c:v>0.7632749160602028</c:v>
                </c:pt>
                <c:pt idx="9835">
                  <c:v>0.7635689735284826</c:v>
                </c:pt>
                <c:pt idx="9836">
                  <c:v>0.7638630109607075</c:v>
                </c:pt>
                <c:pt idx="9837">
                  <c:v>0.7641570286237419</c:v>
                </c:pt>
                <c:pt idx="9838">
                  <c:v>0.7644510267835739</c:v>
                </c:pt>
                <c:pt idx="9839">
                  <c:v>0.7647450057053091</c:v>
                </c:pt>
                <c:pt idx="9840">
                  <c:v>0.7650389656531557</c:v>
                </c:pt>
                <c:pt idx="9841">
                  <c:v>0.7653329068904156</c:v>
                </c:pt>
                <c:pt idx="9842">
                  <c:v>0.7656268296794736</c:v>
                </c:pt>
                <c:pt idx="9843">
                  <c:v>0.7659207342817898</c:v>
                </c:pt>
                <c:pt idx="9844">
                  <c:v>0.7662146209578824</c:v>
                </c:pt>
                <c:pt idx="9845">
                  <c:v>0.7665084899673256</c:v>
                </c:pt>
                <c:pt idx="9846">
                  <c:v>0.7668023415687297</c:v>
                </c:pt>
                <c:pt idx="9847">
                  <c:v>0.7670961760197396</c:v>
                </c:pt>
                <c:pt idx="9848">
                  <c:v>0.7673899935770138</c:v>
                </c:pt>
                <c:pt idx="9849">
                  <c:v>0.7676837944962266</c:v>
                </c:pt>
                <c:pt idx="9850">
                  <c:v>0.7679775790320476</c:v>
                </c:pt>
                <c:pt idx="9851">
                  <c:v>0.7682713474381331</c:v>
                </c:pt>
                <c:pt idx="9852">
                  <c:v>0.7685650999671185</c:v>
                </c:pt>
                <c:pt idx="9853">
                  <c:v>0.7688588368706061</c:v>
                </c:pt>
                <c:pt idx="9854">
                  <c:v>0.769152558399152</c:v>
                </c:pt>
                <c:pt idx="9855">
                  <c:v>0.7694462648022593</c:v>
                </c:pt>
                <c:pt idx="9856">
                  <c:v>0.7697399563283644</c:v>
                </c:pt>
                <c:pt idx="9857">
                  <c:v>0.7700336332248319</c:v>
                </c:pt>
                <c:pt idx="9858">
                  <c:v>0.7703272957379351</c:v>
                </c:pt>
                <c:pt idx="9859">
                  <c:v>0.7706209441128528</c:v>
                </c:pt>
                <c:pt idx="9860">
                  <c:v>0.770914578593655</c:v>
                </c:pt>
                <c:pt idx="9861">
                  <c:v>0.7712081994232949</c:v>
                </c:pt>
                <c:pt idx="9862">
                  <c:v>0.7715018068435947</c:v>
                </c:pt>
                <c:pt idx="9863">
                  <c:v>0.7717954010952395</c:v>
                </c:pt>
                <c:pt idx="9864">
                  <c:v>0.7720889824177626</c:v>
                </c:pt>
                <c:pt idx="9865">
                  <c:v>0.7723825510495378</c:v>
                </c:pt>
                <c:pt idx="9866">
                  <c:v>0.7726761072277637</c:v>
                </c:pt>
                <c:pt idx="9867">
                  <c:v>0.7729696511884629</c:v>
                </c:pt>
                <c:pt idx="9868">
                  <c:v>0.773263183166462</c:v>
                </c:pt>
                <c:pt idx="9869">
                  <c:v>0.7735567033953842</c:v>
                </c:pt>
                <c:pt idx="9870">
                  <c:v>0.7738502121076396</c:v>
                </c:pt>
                <c:pt idx="9871">
                  <c:v>0.7741437095344126</c:v>
                </c:pt>
                <c:pt idx="9872">
                  <c:v>0.7744371959056562</c:v>
                </c:pt>
                <c:pt idx="9873">
                  <c:v>0.7747306714500716</c:v>
                </c:pt>
                <c:pt idx="9874">
                  <c:v>0.7750241363951105</c:v>
                </c:pt>
                <c:pt idx="9875">
                  <c:v>0.7753175909669519</c:v>
                </c:pt>
                <c:pt idx="9876">
                  <c:v>0.7756110353905009</c:v>
                </c:pt>
                <c:pt idx="9877">
                  <c:v>0.775904469889374</c:v>
                </c:pt>
                <c:pt idx="9878">
                  <c:v>0.7761978946858867</c:v>
                </c:pt>
                <c:pt idx="9879">
                  <c:v>0.7764913100010471</c:v>
                </c:pt>
                <c:pt idx="9880">
                  <c:v>0.7767847160545427</c:v>
                </c:pt>
                <c:pt idx="9881">
                  <c:v>0.7770781130647312</c:v>
                </c:pt>
                <c:pt idx="9882">
                  <c:v>0.7773715012486266</c:v>
                </c:pt>
                <c:pt idx="9883">
                  <c:v>0.7776648808218948</c:v>
                </c:pt>
                <c:pt idx="9884">
                  <c:v>0.7779582519988367</c:v>
                </c:pt>
                <c:pt idx="9885">
                  <c:v>0.7782516149923799</c:v>
                </c:pt>
                <c:pt idx="9886">
                  <c:v>0.7785449700140696</c:v>
                </c:pt>
                <c:pt idx="9887">
                  <c:v>0.7788383172740569</c:v>
                </c:pt>
                <c:pt idx="9888">
                  <c:v>0.7791316569810872</c:v>
                </c:pt>
                <c:pt idx="9889">
                  <c:v>0.7794249893424922</c:v>
                </c:pt>
                <c:pt idx="9890">
                  <c:v>0.7797183145641733</c:v>
                </c:pt>
                <c:pt idx="9891">
                  <c:v>0.7800116328506006</c:v>
                </c:pt>
                <c:pt idx="9892">
                  <c:v>0.7803049444047929</c:v>
                </c:pt>
                <c:pt idx="9893">
                  <c:v>0.780598249428315</c:v>
                </c:pt>
                <c:pt idx="9894">
                  <c:v>0.7808915481212582</c:v>
                </c:pt>
                <c:pt idx="9895">
                  <c:v>0.7811848406822391</c:v>
                </c:pt>
                <c:pt idx="9896">
                  <c:v>0.7814781273083836</c:v>
                </c:pt>
                <c:pt idx="9897">
                  <c:v>0.7817714081953177</c:v>
                </c:pt>
                <c:pt idx="9898">
                  <c:v>0.7820646835371551</c:v>
                </c:pt>
                <c:pt idx="9899">
                  <c:v>0.7823579535264886</c:v>
                </c:pt>
                <c:pt idx="9900">
                  <c:v>0.7826512183543823</c:v>
                </c:pt>
                <c:pt idx="9901">
                  <c:v>0.7829444782103541</c:v>
                </c:pt>
                <c:pt idx="9902">
                  <c:v>0.7832377332823701</c:v>
                </c:pt>
                <c:pt idx="9903">
                  <c:v>0.7835309837568329</c:v>
                </c:pt>
                <c:pt idx="9904">
                  <c:v>0.7838242298185701</c:v>
                </c:pt>
                <c:pt idx="9905">
                  <c:v>0.7841174716508297</c:v>
                </c:pt>
                <c:pt idx="9906">
                  <c:v>0.7844107094352543</c:v>
                </c:pt>
                <c:pt idx="9907">
                  <c:v>0.7847039433518911</c:v>
                </c:pt>
                <c:pt idx="9908">
                  <c:v>0.7849971735791661</c:v>
                </c:pt>
                <c:pt idx="9909">
                  <c:v>0.7852904002938768</c:v>
                </c:pt>
                <c:pt idx="9910">
                  <c:v>0.7855836236711877</c:v>
                </c:pt>
                <c:pt idx="9911">
                  <c:v>0.7858768438846133</c:v>
                </c:pt>
                <c:pt idx="9912">
                  <c:v>0.7861700611060082</c:v>
                </c:pt>
                <c:pt idx="9913">
                  <c:v>0.7864632755055598</c:v>
                </c:pt>
                <c:pt idx="9914">
                  <c:v>0.7867564872517785</c:v>
                </c:pt>
                <c:pt idx="9915">
                  <c:v>0.7870496965114773</c:v>
                </c:pt>
                <c:pt idx="9916">
                  <c:v>0.7873429034497765</c:v>
                </c:pt>
                <c:pt idx="9917">
                  <c:v>0.7876361082300796</c:v>
                </c:pt>
                <c:pt idx="9918">
                  <c:v>0.7879293110140725</c:v>
                </c:pt>
                <c:pt idx="9919">
                  <c:v>0.7882225119617097</c:v>
                </c:pt>
                <c:pt idx="9920">
                  <c:v>0.7885157112311975</c:v>
                </c:pt>
                <c:pt idx="9921">
                  <c:v>0.7888089089789965</c:v>
                </c:pt>
                <c:pt idx="9922">
                  <c:v>0.7891021053597957</c:v>
                </c:pt>
                <c:pt idx="9923">
                  <c:v>0.7893953005265191</c:v>
                </c:pt>
                <c:pt idx="9924">
                  <c:v>0.7896884946303007</c:v>
                </c:pt>
                <c:pt idx="9925">
                  <c:v>0.7899816878204793</c:v>
                </c:pt>
                <c:pt idx="9926">
                  <c:v>0.7902748802445907</c:v>
                </c:pt>
                <c:pt idx="9927">
                  <c:v>0.790568072048355</c:v>
                </c:pt>
                <c:pt idx="9928">
                  <c:v>0.7908612633756644</c:v>
                </c:pt>
                <c:pt idx="9929">
                  <c:v>0.7911544543685761</c:v>
                </c:pt>
                <c:pt idx="9930">
                  <c:v>0.7914476451672966</c:v>
                </c:pt>
                <c:pt idx="9931">
                  <c:v>0.7917408359101814</c:v>
                </c:pt>
                <c:pt idx="9932">
                  <c:v>0.7920340267337107</c:v>
                </c:pt>
                <c:pt idx="9933">
                  <c:v>0.7923272177724907</c:v>
                </c:pt>
                <c:pt idx="9934">
                  <c:v>0.7926204091592391</c:v>
                </c:pt>
                <c:pt idx="9935">
                  <c:v>0.7929136010247713</c:v>
                </c:pt>
                <c:pt idx="9936">
                  <c:v>0.7932067934979961</c:v>
                </c:pt>
                <c:pt idx="9937">
                  <c:v>0.7934999867059002</c:v>
                </c:pt>
                <c:pt idx="9938">
                  <c:v>0.7937931807735432</c:v>
                </c:pt>
                <c:pt idx="9939">
                  <c:v>0.7940863758240377</c:v>
                </c:pt>
                <c:pt idx="9940">
                  <c:v>0.7943795719785514</c:v>
                </c:pt>
                <c:pt idx="9941">
                  <c:v>0.7946727693562885</c:v>
                </c:pt>
                <c:pt idx="9942">
                  <c:v>0.7949659680744789</c:v>
                </c:pt>
                <c:pt idx="9943">
                  <c:v>0.7952591682483758</c:v>
                </c:pt>
                <c:pt idx="9944">
                  <c:v>0.7955523699912315</c:v>
                </c:pt>
                <c:pt idx="9945">
                  <c:v>0.7958455734143041</c:v>
                </c:pt>
                <c:pt idx="9946">
                  <c:v>0.7961387786268334</c:v>
                </c:pt>
                <c:pt idx="9947">
                  <c:v>0.7964319857360368</c:v>
                </c:pt>
                <c:pt idx="9948">
                  <c:v>0.7967251948470977</c:v>
                </c:pt>
                <c:pt idx="9949">
                  <c:v>0.7970184060631561</c:v>
                </c:pt>
                <c:pt idx="9950">
                  <c:v>0.7973116194852973</c:v>
                </c:pt>
                <c:pt idx="9951">
                  <c:v>0.79760483521254</c:v>
                </c:pt>
                <c:pt idx="9952">
                  <c:v>0.7978980533418306</c:v>
                </c:pt>
                <c:pt idx="9953">
                  <c:v>0.7981912739680298</c:v>
                </c:pt>
                <c:pt idx="9954">
                  <c:v>0.7984844971838987</c:v>
                </c:pt>
                <c:pt idx="9955">
                  <c:v>0.7987777230800983</c:v>
                </c:pt>
                <c:pt idx="9956">
                  <c:v>0.7990709517451721</c:v>
                </c:pt>
                <c:pt idx="9957">
                  <c:v>0.7993641832655326</c:v>
                </c:pt>
                <c:pt idx="9958">
                  <c:v>0.7996574177254625</c:v>
                </c:pt>
                <c:pt idx="9959">
                  <c:v>0.7999506552070927</c:v>
                </c:pt>
                <c:pt idx="9960">
                  <c:v>0.8002438957903995</c:v>
                </c:pt>
                <c:pt idx="9961">
                  <c:v>0.8005371395531918</c:v>
                </c:pt>
                <c:pt idx="9962">
                  <c:v>0.8008303865711008</c:v>
                </c:pt>
                <c:pt idx="9963">
                  <c:v>0.8011236369175696</c:v>
                </c:pt>
                <c:pt idx="9964">
                  <c:v>0.8014168906638415</c:v>
                </c:pt>
                <c:pt idx="9965">
                  <c:v>0.8017101478789594</c:v>
                </c:pt>
                <c:pt idx="9966">
                  <c:v>0.80200340862974</c:v>
                </c:pt>
                <c:pt idx="9967">
                  <c:v>0.802296672980774</c:v>
                </c:pt>
                <c:pt idx="9968">
                  <c:v>0.8025899409944175</c:v>
                </c:pt>
                <c:pt idx="9969">
                  <c:v>0.802883212730773</c:v>
                </c:pt>
                <c:pt idx="9970">
                  <c:v>0.8031764882476868</c:v>
                </c:pt>
                <c:pt idx="9971">
                  <c:v>0.803469767600737</c:v>
                </c:pt>
                <c:pt idx="9972">
                  <c:v>0.8037630508432207</c:v>
                </c:pt>
                <c:pt idx="9973">
                  <c:v>0.8040563380261496</c:v>
                </c:pt>
                <c:pt idx="9974">
                  <c:v>0.8043496291982304</c:v>
                </c:pt>
                <c:pt idx="9975">
                  <c:v>0.8046429244058698</c:v>
                </c:pt>
                <c:pt idx="9976">
                  <c:v>0.8049362236931463</c:v>
                </c:pt>
                <c:pt idx="9977">
                  <c:v>0.8052295271018158</c:v>
                </c:pt>
                <c:pt idx="9978">
                  <c:v>0.8055228346712893</c:v>
                </c:pt>
                <c:pt idx="9979">
                  <c:v>0.8058161464386335</c:v>
                </c:pt>
                <c:pt idx="9980">
                  <c:v>0.8061094624385531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1.744782341907105</c:v>
                </c:pt>
                <c:pt idx="1">
                  <c:v>1.74259654926567</c:v>
                </c:pt>
                <c:pt idx="2">
                  <c:v>1.73761007358046</c:v>
                </c:pt>
                <c:pt idx="3">
                  <c:v>1.730429517282514</c:v>
                </c:pt>
                <c:pt idx="4">
                  <c:v>1.721534560213441</c:v>
                </c:pt>
                <c:pt idx="5">
                  <c:v>1.711306590070684</c:v>
                </c:pt>
                <c:pt idx="6">
                  <c:v>1.70005025162508</c:v>
                </c:pt>
                <c:pt idx="7">
                  <c:v>1.688009835901589</c:v>
                </c:pt>
                <c:pt idx="8">
                  <c:v>1.675381861613051</c:v>
                </c:pt>
                <c:pt idx="9">
                  <c:v>1.66232481466848</c:v>
                </c:pt>
                <c:pt idx="10">
                  <c:v>1.648966744768688</c:v>
                </c:pt>
                <c:pt idx="11">
                  <c:v>1.635411231141598</c:v>
                </c:pt>
                <c:pt idx="12">
                  <c:v>1.621742096656833</c:v>
                </c:pt>
                <c:pt idx="13">
                  <c:v>1.60802715401604</c:v>
                </c:pt>
                <c:pt idx="14">
                  <c:v>1.59432119818549</c:v>
                </c:pt>
                <c:pt idx="15">
                  <c:v>1.580668408098901</c:v>
                </c:pt>
                <c:pt idx="16">
                  <c:v>1.567104282679169</c:v>
                </c:pt>
                <c:pt idx="17">
                  <c:v>1.553657207768933</c:v>
                </c:pt>
                <c:pt idx="18">
                  <c:v>1.540349729058988</c:v>
                </c:pt>
                <c:pt idx="19">
                  <c:v>1.527199589737271</c:v>
                </c:pt>
                <c:pt idx="20">
                  <c:v>1.514220579035207</c:v>
                </c:pt>
                <c:pt idx="21">
                  <c:v>1.501423228169628</c:v>
                </c:pt>
                <c:pt idx="22">
                  <c:v>1.488815382666792</c:v>
                </c:pt>
                <c:pt idx="23">
                  <c:v>1.476402674192551</c:v>
                </c:pt>
                <c:pt idx="24">
                  <c:v>1.464188910413906</c:v>
                </c:pt>
                <c:pt idx="25">
                  <c:v>1.452176397791812</c:v>
                </c:pt>
                <c:pt idx="26">
                  <c:v>1.440366209334166</c:v>
                </c:pt>
                <c:pt idx="27">
                  <c:v>1.428758407054555</c:v>
                </c:pt>
                <c:pt idx="28">
                  <c:v>1.417352227059182</c:v>
                </c:pt>
                <c:pt idx="29">
                  <c:v>1.406146233722467</c:v>
                </c:pt>
                <c:pt idx="30">
                  <c:v>1.39513844823624</c:v>
                </c:pt>
                <c:pt idx="31">
                  <c:v>1.384326455867556</c:v>
                </c:pt>
                <c:pt idx="32">
                  <c:v>1.373707495491494</c:v>
                </c:pt>
                <c:pt idx="33">
                  <c:v>1.363278534340081</c:v>
                </c:pt>
                <c:pt idx="34">
                  <c:v>1.353036330399198</c:v>
                </c:pt>
                <c:pt idx="35">
                  <c:v>1.342977484468882</c:v>
                </c:pt>
                <c:pt idx="36">
                  <c:v>1.333098483561222</c:v>
                </c:pt>
                <c:pt idx="37">
                  <c:v>1.323395737029389</c:v>
                </c:pt>
                <c:pt idx="38">
                  <c:v>1.313865606590255</c:v>
                </c:pt>
                <c:pt idx="39">
                  <c:v>1.304504431212147</c:v>
                </c:pt>
                <c:pt idx="40">
                  <c:v>1.295308547681095</c:v>
                </c:pt>
                <c:pt idx="41">
                  <c:v>1.286274307527861</c:v>
                </c:pt>
                <c:pt idx="42">
                  <c:v>1.277398090888793</c:v>
                </c:pt>
                <c:pt idx="43">
                  <c:v>1.268676317782758</c:v>
                </c:pt>
                <c:pt idx="44">
                  <c:v>1.260105457210379</c:v>
                </c:pt>
                <c:pt idx="45">
                  <c:v>1.251682034418318</c:v>
                </c:pt>
                <c:pt idx="46">
                  <c:v>1.243402636618048</c:v>
                </c:pt>
                <c:pt idx="47">
                  <c:v>1.235263917404005</c:v>
                </c:pt>
                <c:pt idx="48">
                  <c:v>1.227262600078116</c:v>
                </c:pt>
                <c:pt idx="49">
                  <c:v>1.219395480056346</c:v>
                </c:pt>
                <c:pt idx="50">
                  <c:v>1.211659426505961</c:v>
                </c:pt>
                <c:pt idx="51">
                  <c:v>1.204051383339653</c:v>
                </c:pt>
                <c:pt idx="52">
                  <c:v>1.196568369673746</c:v>
                </c:pt>
                <c:pt idx="53">
                  <c:v>1.18920747984118</c:v>
                </c:pt>
                <c:pt idx="54">
                  <c:v>1.181965883036651</c:v>
                </c:pt>
                <c:pt idx="55">
                  <c:v>1.174840822659257</c:v>
                </c:pt>
                <c:pt idx="56">
                  <c:v>1.167829615408373</c:v>
                </c:pt>
                <c:pt idx="57">
                  <c:v>1.160929650179891</c:v>
                </c:pt>
                <c:pt idx="58">
                  <c:v>1.154138386802856</c:v>
                </c:pt>
                <c:pt idx="59">
                  <c:v>1.147453354650384</c:v>
                </c:pt>
                <c:pt idx="60">
                  <c:v>1.140872151153557</c:v>
                </c:pt>
                <c:pt idx="61">
                  <c:v>1.134392440242552</c:v>
                </c:pt>
                <c:pt idx="62">
                  <c:v>1.128011950735395</c:v>
                </c:pt>
                <c:pt idx="63">
                  <c:v>1.121728474691613</c:v>
                </c:pt>
                <c:pt idx="64">
                  <c:v>1.11553986574516</c:v>
                </c:pt>
                <c:pt idx="65">
                  <c:v>1.109444037428725</c:v>
                </c:pt>
                <c:pt idx="66">
                  <c:v>1.103438961499454</c:v>
                </c:pt>
                <c:pt idx="67">
                  <c:v>1.097522666274442</c:v>
                </c:pt>
                <c:pt idx="68">
                  <c:v>1.091693234982808</c:v>
                </c:pt>
                <c:pt idx="69">
                  <c:v>1.085948804140003</c:v>
                </c:pt>
                <c:pt idx="70">
                  <c:v>1.080287561948855</c:v>
                </c:pt>
                <c:pt idx="71">
                  <c:v>1.074707746730976</c:v>
                </c:pt>
                <c:pt idx="72">
                  <c:v>1.069207645391387</c:v>
                </c:pt>
                <c:pt idx="73">
                  <c:v>1.06378559191855</c:v>
                </c:pt>
                <c:pt idx="74">
                  <c:v>1.0584399659214</c:v>
                </c:pt>
                <c:pt idx="75">
                  <c:v>1.053169191204597</c:v>
                </c:pt>
                <c:pt idx="76">
                  <c:v>1.047971734382681</c:v>
                </c:pt>
                <c:pt idx="77">
                  <c:v>1.042846103533635</c:v>
                </c:pt>
                <c:pt idx="78">
                  <c:v>1.037790846891926</c:v>
                </c:pt>
                <c:pt idx="79">
                  <c:v>1.032804551580975</c:v>
                </c:pt>
                <c:pt idx="80">
                  <c:v>1.027885842384749</c:v>
                </c:pt>
                <c:pt idx="81">
                  <c:v>1.023033380558048</c:v>
                </c:pt>
                <c:pt idx="82">
                  <c:v>1.018245862674896</c:v>
                </c:pt>
                <c:pt idx="83">
                  <c:v>1.01352201951435</c:v>
                </c:pt>
                <c:pt idx="84">
                  <c:v>1.008860614982991</c:v>
                </c:pt>
                <c:pt idx="85">
                  <c:v>1.004260445073206</c:v>
                </c:pt>
                <c:pt idx="86">
                  <c:v>0.9997203368564653</c:v>
                </c:pt>
                <c:pt idx="87">
                  <c:v>0.9952391475105835</c:v>
                </c:pt>
                <c:pt idx="88">
                  <c:v>0.9908157633800935</c:v>
                </c:pt>
                <c:pt idx="89">
                  <c:v>0.9864490990687266</c:v>
                </c:pt>
                <c:pt idx="90">
                  <c:v>0.9821380965630552</c:v>
                </c:pt>
                <c:pt idx="91">
                  <c:v>0.9778817243863187</c:v>
                </c:pt>
                <c:pt idx="92">
                  <c:v>0.9736789767814527</c:v>
                </c:pt>
                <c:pt idx="93">
                  <c:v>0.9695288729223963</c:v>
                </c:pt>
                <c:pt idx="94">
                  <c:v>0.9654304561526981</c:v>
                </c:pt>
                <c:pt idx="95">
                  <c:v>0.9613827932505054</c:v>
                </c:pt>
                <c:pt idx="96">
                  <c:v>0.9573849737190331</c:v>
                </c:pt>
                <c:pt idx="97">
                  <c:v>0.9534361091016051</c:v>
                </c:pt>
                <c:pt idx="98">
                  <c:v>0.9495353323203954</c:v>
                </c:pt>
                <c:pt idx="99">
                  <c:v>0.9456817970380463</c:v>
                </c:pt>
                <c:pt idx="100">
                  <c:v>0.9418746770413118</c:v>
                </c:pt>
                <c:pt idx="101">
                  <c:v>0.9381131656459302</c:v>
                </c:pt>
                <c:pt idx="102">
                  <c:v>0.9343964751219749</c:v>
                </c:pt>
                <c:pt idx="103">
                  <c:v>0.9307238361388996</c:v>
                </c:pt>
                <c:pt idx="104">
                  <c:v>0.9270944972295677</c:v>
                </c:pt>
                <c:pt idx="105">
                  <c:v>0.9235077242725677</c:v>
                </c:pt>
                <c:pt idx="106">
                  <c:v>0.9199627999921279</c:v>
                </c:pt>
                <c:pt idx="107">
                  <c:v>0.916459023474973</c:v>
                </c:pt>
                <c:pt idx="108">
                  <c:v>0.9129957097035142</c:v>
                </c:pt>
                <c:pt idx="109">
                  <c:v>0.9095721891047364</c:v>
                </c:pt>
                <c:pt idx="110">
                  <c:v>0.9061878071142102</c:v>
                </c:pt>
                <c:pt idx="111">
                  <c:v>0.9028419237546731</c:v>
                </c:pt>
                <c:pt idx="112">
                  <c:v>0.899533913228628</c:v>
                </c:pt>
                <c:pt idx="113">
                  <c:v>0.896263163524433</c:v>
                </c:pt>
                <c:pt idx="114">
                  <c:v>0.8930290760353894</c:v>
                </c:pt>
                <c:pt idx="115">
                  <c:v>0.8898310651913494</c:v>
                </c:pt>
                <c:pt idx="116">
                  <c:v>0.8866685581023658</c:v>
                </c:pt>
                <c:pt idx="117">
                  <c:v>0.8835409942139473</c:v>
                </c:pt>
                <c:pt idx="118">
                  <c:v>0.8804478249734897</c:v>
                </c:pt>
                <c:pt idx="119">
                  <c:v>0.877388513507473</c:v>
                </c:pt>
                <c:pt idx="120">
                  <c:v>0.8743625343090212</c:v>
                </c:pt>
                <c:pt idx="121">
                  <c:v>0.8713693729354616</c:v>
                </c:pt>
                <c:pt idx="122">
                  <c:v>0.8684085257154937</c:v>
                </c:pt>
                <c:pt idx="123">
                  <c:v>0.8654794994656467</c:v>
                </c:pt>
                <c:pt idx="124">
                  <c:v>0.862581811215662</c:v>
                </c:pt>
                <c:pt idx="125">
                  <c:v>0.8597149879424957</c:v>
                </c:pt>
                <c:pt idx="126">
                  <c:v>0.8568785663126248</c:v>
                </c:pt>
                <c:pt idx="127">
                  <c:v>0.8540720924323576</c:v>
                </c:pt>
                <c:pt idx="128">
                  <c:v>0.8512951216058556</c:v>
                </c:pt>
                <c:pt idx="129">
                  <c:v>0.8485472181006108</c:v>
                </c:pt>
                <c:pt idx="130">
                  <c:v>0.8458279549200995</c:v>
                </c:pt>
                <c:pt idx="131">
                  <c:v>0.8431369135833471</c:v>
                </c:pt>
                <c:pt idx="132">
                  <c:v>0.8404736839111954</c:v>
                </c:pt>
                <c:pt idx="133">
                  <c:v>0.837837863819005</c:v>
                </c:pt>
                <c:pt idx="134">
                  <c:v>0.8352290591155731</c:v>
                </c:pt>
                <c:pt idx="135">
                  <c:v>0.8326468833080743</c:v>
                </c:pt>
                <c:pt idx="136">
                  <c:v>0.8300909574127812</c:v>
                </c:pt>
                <c:pt idx="137">
                  <c:v>0.8275609097713904</c:v>
                </c:pt>
                <c:pt idx="138">
                  <c:v>0.8250563758727514</c:v>
                </c:pt>
                <c:pt idx="139">
                  <c:v>0.8225769981798136</c:v>
                </c:pt>
                <c:pt idx="140">
                  <c:v>0.8201224259616213</c:v>
                </c:pt>
                <c:pt idx="141">
                  <c:v>0.8176923151301707</c:v>
                </c:pt>
                <c:pt idx="142">
                  <c:v>0.815286328081985</c:v>
                </c:pt>
                <c:pt idx="143">
                  <c:v>0.812904133544224</c:v>
                </c:pt>
                <c:pt idx="144">
                  <c:v>0.8105454064252066</c:v>
                </c:pt>
                <c:pt idx="145">
                  <c:v>0.8082098276691666</c:v>
                </c:pt>
                <c:pt idx="146">
                  <c:v>0.8058970841151313</c:v>
                </c:pt>
                <c:pt idx="147">
                  <c:v>0.8036068683597738</c:v>
                </c:pt>
                <c:pt idx="148">
                  <c:v>0.8013388786240917</c:v>
                </c:pt>
                <c:pt idx="149">
                  <c:v>0.7990928186238224</c:v>
                </c:pt>
                <c:pt idx="150">
                  <c:v>0.7968683974434486</c:v>
                </c:pt>
                <c:pt idx="151">
                  <c:v>0.7946653294136796</c:v>
                </c:pt>
                <c:pt idx="152">
                  <c:v>0.7924833339923082</c:v>
                </c:pt>
                <c:pt idx="153">
                  <c:v>0.7903221356483178</c:v>
                </c:pt>
                <c:pt idx="154">
                  <c:v>0.7881814637491593</c:v>
                </c:pt>
                <c:pt idx="155">
                  <c:v>0.7860610524510643</c:v>
                </c:pt>
                <c:pt idx="156">
                  <c:v>0.7839606405923329</c:v>
                </c:pt>
                <c:pt idx="157">
                  <c:v>0.7818799715894827</c:v>
                </c:pt>
                <c:pt idx="158">
                  <c:v>0.7798187933361669</c:v>
                </c:pt>
                <c:pt idx="159">
                  <c:v>0.777776858104792</c:v>
                </c:pt>
                <c:pt idx="160">
                  <c:v>0.7757539224507299</c:v>
                </c:pt>
                <c:pt idx="161">
                  <c:v>0.7737497471190584</c:v>
                </c:pt>
                <c:pt idx="162">
                  <c:v>0.7717640969537548</c:v>
                </c:pt>
                <c:pt idx="163">
                  <c:v>0.769796740809255</c:v>
                </c:pt>
                <c:pt idx="164">
                  <c:v>0.7678474514643102</c:v>
                </c:pt>
                <c:pt idx="165">
                  <c:v>0.7659160055380754</c:v>
                </c:pt>
                <c:pt idx="166">
                  <c:v>0.7640021834083652</c:v>
                </c:pt>
                <c:pt idx="167">
                  <c:v>0.762105769131999</c:v>
                </c:pt>
                <c:pt idx="168">
                  <c:v>0.7602265503671837</c:v>
                </c:pt>
                <c:pt idx="169">
                  <c:v>0.7583643182978678</c:v>
                </c:pt>
                <c:pt idx="170">
                  <c:v>0.7565188675600167</c:v>
                </c:pt>
                <c:pt idx="171">
                  <c:v>0.7546899961697362</c:v>
                </c:pt>
                <c:pt idx="172">
                  <c:v>0.7528775054532054</c:v>
                </c:pt>
                <c:pt idx="173">
                  <c:v>0.7510811999783615</c:v>
                </c:pt>
                <c:pt idx="174">
                  <c:v>0.7493008874882799</c:v>
                </c:pt>
                <c:pt idx="175">
                  <c:v>0.7475363788362019</c:v>
                </c:pt>
                <c:pt idx="176">
                  <c:v>0.7457874879221774</c:v>
                </c:pt>
                <c:pt idx="177">
                  <c:v>0.7440540316312457</c:v>
                </c:pt>
                <c:pt idx="178">
                  <c:v>0.7423358297731423</c:v>
                </c:pt>
                <c:pt idx="179">
                  <c:v>0.7406327050234666</c:v>
                </c:pt>
                <c:pt idx="180">
                  <c:v>0.7389444828662749</c:v>
                </c:pt>
                <c:pt idx="181">
                  <c:v>0.7372709915380671</c:v>
                </c:pt>
                <c:pt idx="182">
                  <c:v>0.7356120619731097</c:v>
                </c:pt>
                <c:pt idx="183">
                  <c:v>0.7339675277500798</c:v>
                </c:pt>
                <c:pt idx="184">
                  <c:v>0.7323372250399655</c:v>
                </c:pt>
                <c:pt idx="185">
                  <c:v>0.7307209925552254</c:v>
                </c:pt>
                <c:pt idx="186">
                  <c:v>0.7291186715001249</c:v>
                </c:pt>
                <c:pt idx="187">
                  <c:v>0.7275301055222633</c:v>
                </c:pt>
                <c:pt idx="188">
                  <c:v>0.7259551406652276</c:v>
                </c:pt>
                <c:pt idx="189">
                  <c:v>0.7243936253223549</c:v>
                </c:pt>
                <c:pt idx="190">
                  <c:v>0.7228454101915669</c:v>
                </c:pt>
                <c:pt idx="191">
                  <c:v>0.7213103482312615</c:v>
                </c:pt>
                <c:pt idx="192">
                  <c:v>0.7197882946172066</c:v>
                </c:pt>
                <c:pt idx="193">
                  <c:v>0.7182791067004396</c:v>
                </c:pt>
                <c:pt idx="194">
                  <c:v>0.716782643966123</c:v>
                </c:pt>
                <c:pt idx="195">
                  <c:v>0.715298767993343</c:v>
                </c:pt>
                <c:pt idx="196">
                  <c:v>0.7138273424158095</c:v>
                </c:pt>
                <c:pt idx="197">
                  <c:v>0.7123682328834701</c:v>
                </c:pt>
                <c:pt idx="198">
                  <c:v>0.7109213070249621</c:v>
                </c:pt>
                <c:pt idx="199">
                  <c:v>0.7094864344109215</c:v>
                </c:pt>
                <c:pt idx="200">
                  <c:v>0.7080634865181121</c:v>
                </c:pt>
                <c:pt idx="201">
                  <c:v>0.7066523366943553</c:v>
                </c:pt>
                <c:pt idx="202">
                  <c:v>0.7052528601242299</c:v>
                </c:pt>
                <c:pt idx="203">
                  <c:v>0.7038649337955392</c:v>
                </c:pt>
                <c:pt idx="204">
                  <c:v>0.7024884364665133</c:v>
                </c:pt>
                <c:pt idx="205">
                  <c:v>0.7011232486337295</c:v>
                </c:pt>
                <c:pt idx="206">
                  <c:v>0.6997692525007349</c:v>
                </c:pt>
                <c:pt idx="207">
                  <c:v>0.698426331947357</c:v>
                </c:pt>
                <c:pt idx="208">
                  <c:v>0.697094372499672</c:v>
                </c:pt>
                <c:pt idx="209">
                  <c:v>0.6957732613006291</c:v>
                </c:pt>
                <c:pt idx="210">
                  <c:v>0.6944628870813011</c:v>
                </c:pt>
                <c:pt idx="211">
                  <c:v>0.69316314013276</c:v>
                </c:pt>
                <c:pt idx="212">
                  <c:v>0.691873912278548</c:v>
                </c:pt>
                <c:pt idx="213">
                  <c:v>0.6905950968477307</c:v>
                </c:pt>
                <c:pt idx="214">
                  <c:v>0.689326588648534</c:v>
                </c:pt>
                <c:pt idx="215">
                  <c:v>0.6880682839425316</c:v>
                </c:pt>
                <c:pt idx="216">
                  <c:v>0.6868200804193696</c:v>
                </c:pt>
                <c:pt idx="217">
                  <c:v>0.6855818771720348</c:v>
                </c:pt>
                <c:pt idx="218">
                  <c:v>0.6843535746726315</c:v>
                </c:pt>
                <c:pt idx="219">
                  <c:v>0.6831350747486666</c:v>
                </c:pt>
                <c:pt idx="220">
                  <c:v>0.681926280559821</c:v>
                </c:pt>
                <c:pt idx="221">
                  <c:v>0.6807270965752158</c:v>
                </c:pt>
                <c:pt idx="222">
                  <c:v>0.6795374285511253</c:v>
                </c:pt>
                <c:pt idx="223">
                  <c:v>0.6783571835091692</c:v>
                </c:pt>
                <c:pt idx="224">
                  <c:v>0.6771862697149396</c:v>
                </c:pt>
                <c:pt idx="225">
                  <c:v>0.6760245966570675</c:v>
                </c:pt>
                <c:pt idx="226">
                  <c:v>0.6748720750267099</c:v>
                </c:pt>
                <c:pt idx="227">
                  <c:v>0.6737286166974598</c:v>
                </c:pt>
                <c:pt idx="228">
                  <c:v>0.6725941347056568</c:v>
                </c:pt>
                <c:pt idx="229">
                  <c:v>0.6714685432310962</c:v>
                </c:pt>
                <c:pt idx="230">
                  <c:v>0.6703517575781216</c:v>
                </c:pt>
                <c:pt idx="231">
                  <c:v>0.6692436941570966</c:v>
                </c:pt>
                <c:pt idx="232">
                  <c:v>0.6681442704662468</c:v>
                </c:pt>
                <c:pt idx="233">
                  <c:v>0.6670534050738642</c:v>
                </c:pt>
                <c:pt idx="234">
                  <c:v>0.6659710176008525</c:v>
                </c:pt>
                <c:pt idx="235">
                  <c:v>0.6648970287036303</c:v>
                </c:pt>
                <c:pt idx="236">
                  <c:v>0.6638313600573601</c:v>
                </c:pt>
                <c:pt idx="237">
                  <c:v>0.6627739343395134</c:v>
                </c:pt>
                <c:pt idx="238">
                  <c:v>0.661724675213742</c:v>
                </c:pt>
                <c:pt idx="239">
                  <c:v>0.6606835073140856</c:v>
                </c:pt>
                <c:pt idx="240">
                  <c:v>0.6596503562294608</c:v>
                </c:pt>
                <c:pt idx="241">
                  <c:v>0.6586251484884671</c:v>
                </c:pt>
                <c:pt idx="242">
                  <c:v>0.6576078115444784</c:v>
                </c:pt>
                <c:pt idx="243">
                  <c:v>0.6565982737610178</c:v>
                </c:pt>
                <c:pt idx="244">
                  <c:v>0.6555964643974215</c:v>
                </c:pt>
                <c:pt idx="245">
                  <c:v>0.6546023135947591</c:v>
                </c:pt>
                <c:pt idx="246">
                  <c:v>0.6536157523620438</c:v>
                </c:pt>
                <c:pt idx="247">
                  <c:v>0.6526367125626834</c:v>
                </c:pt>
                <c:pt idx="248">
                  <c:v>0.6516651269011968</c:v>
                </c:pt>
                <c:pt idx="249">
                  <c:v>0.6507009289101779</c:v>
                </c:pt>
                <c:pt idx="250">
                  <c:v>0.6497440529375043</c:v>
                </c:pt>
                <c:pt idx="251">
                  <c:v>0.6487944341337871</c:v>
                </c:pt>
                <c:pt idx="252">
                  <c:v>0.6478520084400445</c:v>
                </c:pt>
                <c:pt idx="253">
                  <c:v>0.6469167125756227</c:v>
                </c:pt>
                <c:pt idx="254">
                  <c:v>0.6459884840263193</c:v>
                </c:pt>
                <c:pt idx="255">
                  <c:v>0.6450672610327421</c:v>
                </c:pt>
                <c:pt idx="256">
                  <c:v>0.64415298257887</c:v>
                </c:pt>
                <c:pt idx="257">
                  <c:v>0.6432455883808326</c:v>
                </c:pt>
                <c:pt idx="258">
                  <c:v>0.6423450188758906</c:v>
                </c:pt>
                <c:pt idx="259">
                  <c:v>0.6414512152116131</c:v>
                </c:pt>
                <c:pt idx="260">
                  <c:v>0.6405641192352596</c:v>
                </c:pt>
                <c:pt idx="261">
                  <c:v>0.6396836734833483</c:v>
                </c:pt>
                <c:pt idx="262">
                  <c:v>0.6388098211714136</c:v>
                </c:pt>
                <c:pt idx="263">
                  <c:v>0.6379425061839472</c:v>
                </c:pt>
                <c:pt idx="264">
                  <c:v>0.6370816730645219</c:v>
                </c:pt>
                <c:pt idx="265">
                  <c:v>0.6362272670060877</c:v>
                </c:pt>
                <c:pt idx="266">
                  <c:v>0.6353792338414475</c:v>
                </c:pt>
                <c:pt idx="267">
                  <c:v>0.6345375200338923</c:v>
                </c:pt>
                <c:pt idx="268">
                  <c:v>0.6337020726680108</c:v>
                </c:pt>
                <c:pt idx="269">
                  <c:v>0.6328728394406555</c:v>
                </c:pt>
                <c:pt idx="270">
                  <c:v>0.6320497686520716</c:v>
                </c:pt>
                <c:pt idx="271">
                  <c:v>0.6312328091971809</c:v>
                </c:pt>
                <c:pt idx="272">
                  <c:v>0.6304219105570111</c:v>
                </c:pt>
                <c:pt idx="273">
                  <c:v>0.6296170227902885</c:v>
                </c:pt>
                <c:pt idx="274">
                  <c:v>0.6288180965251607</c:v>
                </c:pt>
                <c:pt idx="275">
                  <c:v>0.6280250829510761</c:v>
                </c:pt>
                <c:pt idx="276">
                  <c:v>0.6272379338107955</c:v>
                </c:pt>
                <c:pt idx="277">
                  <c:v>0.6264566013925446</c:v>
                </c:pt>
                <c:pt idx="278">
                  <c:v>0.6256810385222964</c:v>
                </c:pt>
                <c:pt idx="279">
                  <c:v>0.6249111985561979</c:v>
                </c:pt>
                <c:pt idx="280">
                  <c:v>0.6241470353731109</c:v>
                </c:pt>
                <c:pt idx="281">
                  <c:v>0.6233885033672881</c:v>
                </c:pt>
                <c:pt idx="282">
                  <c:v>0.6226355574411714</c:v>
                </c:pt>
                <c:pt idx="283">
                  <c:v>0.621888152998316</c:v>
                </c:pt>
                <c:pt idx="284">
                  <c:v>0.6211462459364258</c:v>
                </c:pt>
                <c:pt idx="285">
                  <c:v>0.6204097926405118</c:v>
                </c:pt>
                <c:pt idx="286">
                  <c:v>0.6196787499761641</c:v>
                </c:pt>
                <c:pt idx="287">
                  <c:v>0.6189530752829366</c:v>
                </c:pt>
                <c:pt idx="288">
                  <c:v>0.6182327263678411</c:v>
                </c:pt>
                <c:pt idx="289">
                  <c:v>0.6175176614989438</c:v>
                </c:pt>
                <c:pt idx="290">
                  <c:v>0.6168078393990856</c:v>
                </c:pt>
                <c:pt idx="291">
                  <c:v>0.6161032192396829</c:v>
                </c:pt>
                <c:pt idx="292">
                  <c:v>0.6154037606346482</c:v>
                </c:pt>
                <c:pt idx="293">
                  <c:v>0.6147094236344007</c:v>
                </c:pt>
                <c:pt idx="294">
                  <c:v>0.6140201687199829</c:v>
                </c:pt>
                <c:pt idx="295">
                  <c:v>0.6133359567972626</c:v>
                </c:pt>
                <c:pt idx="296">
                  <c:v>0.6126567491912408</c:v>
                </c:pt>
                <c:pt idx="297">
                  <c:v>0.6119825076404449</c:v>
                </c:pt>
                <c:pt idx="298">
                  <c:v>0.6113131942914136</c:v>
                </c:pt>
                <c:pt idx="299">
                  <c:v>0.6106487716932721</c:v>
                </c:pt>
                <c:pt idx="300">
                  <c:v>0.6099892027923958</c:v>
                </c:pt>
                <c:pt idx="301">
                  <c:v>0.6093344509271559</c:v>
                </c:pt>
                <c:pt idx="302">
                  <c:v>0.6086844798227528</c:v>
                </c:pt>
                <c:pt idx="303">
                  <c:v>0.6080392535861296</c:v>
                </c:pt>
                <c:pt idx="304">
                  <c:v>0.6073987367009672</c:v>
                </c:pt>
                <c:pt idx="305">
                  <c:v>0.6067628940227608</c:v>
                </c:pt>
                <c:pt idx="306">
                  <c:v>0.6061316907739707</c:v>
                </c:pt>
                <c:pt idx="307">
                  <c:v>0.6055050925392513</c:v>
                </c:pt>
                <c:pt idx="308">
                  <c:v>0.6048830652607567</c:v>
                </c:pt>
                <c:pt idx="309">
                  <c:v>0.6042655752335194</c:v>
                </c:pt>
                <c:pt idx="310">
                  <c:v>0.6036525891008976</c:v>
                </c:pt>
                <c:pt idx="311">
                  <c:v>0.6030440738501001</c:v>
                </c:pt>
                <c:pt idx="312">
                  <c:v>0.6024399968077724</c:v>
                </c:pt>
                <c:pt idx="313">
                  <c:v>0.6018403256356641</c:v>
                </c:pt>
                <c:pt idx="314">
                  <c:v>0.6012450283263471</c:v>
                </c:pt>
                <c:pt idx="315">
                  <c:v>0.6006540731990149</c:v>
                </c:pt>
                <c:pt idx="316">
                  <c:v>0.6000674288953355</c:v>
                </c:pt>
                <c:pt idx="317">
                  <c:v>0.5994850643753749</c:v>
                </c:pt>
                <c:pt idx="318">
                  <c:v>0.5989069489135808</c:v>
                </c:pt>
                <c:pt idx="319">
                  <c:v>0.5983330520948263</c:v>
                </c:pt>
                <c:pt idx="320">
                  <c:v>0.5977633438105161</c:v>
                </c:pt>
                <c:pt idx="321">
                  <c:v>0.5971977942547487</c:v>
                </c:pt>
                <c:pt idx="322">
                  <c:v>0.5966363739205433</c:v>
                </c:pt>
                <c:pt idx="323">
                  <c:v>0.5960790535961138</c:v>
                </c:pt>
                <c:pt idx="324">
                  <c:v>0.5955258043612093</c:v>
                </c:pt>
                <c:pt idx="325">
                  <c:v>0.5949765975835007</c:v>
                </c:pt>
                <c:pt idx="326">
                  <c:v>0.5944314049150287</c:v>
                </c:pt>
                <c:pt idx="327">
                  <c:v>0.5938901982887004</c:v>
                </c:pt>
                <c:pt idx="328">
                  <c:v>0.5933529499148387</c:v>
                </c:pt>
                <c:pt idx="329">
                  <c:v>0.5928196322777854</c:v>
                </c:pt>
                <c:pt idx="330">
                  <c:v>0.5922902181325514</c:v>
                </c:pt>
                <c:pt idx="331">
                  <c:v>0.5917646805015205</c:v>
                </c:pt>
                <c:pt idx="332">
                  <c:v>0.5912429926711971</c:v>
                </c:pt>
                <c:pt idx="333">
                  <c:v>0.5907251281890035</c:v>
                </c:pt>
                <c:pt idx="334">
                  <c:v>0.5902110608601295</c:v>
                </c:pt>
                <c:pt idx="335">
                  <c:v>0.5897007647444189</c:v>
                </c:pt>
                <c:pt idx="336">
                  <c:v>0.5891942141533068</c:v>
                </c:pt>
                <c:pt idx="337">
                  <c:v>0.5886913836468033</c:v>
                </c:pt>
                <c:pt idx="338">
                  <c:v>0.5881922480305164</c:v>
                </c:pt>
                <c:pt idx="339">
                  <c:v>0.5876967823527202</c:v>
                </c:pt>
                <c:pt idx="340">
                  <c:v>0.5872049619014661</c:v>
                </c:pt>
                <c:pt idx="341">
                  <c:v>0.5867167622017349</c:v>
                </c:pt>
                <c:pt idx="342">
                  <c:v>0.5862321590126303</c:v>
                </c:pt>
                <c:pt idx="343">
                  <c:v>0.5857511283246112</c:v>
                </c:pt>
                <c:pt idx="344">
                  <c:v>0.5852736463567663</c:v>
                </c:pt>
                <c:pt idx="345">
                  <c:v>0.5847996895541245</c:v>
                </c:pt>
                <c:pt idx="346">
                  <c:v>0.5843292345850073</c:v>
                </c:pt>
                <c:pt idx="347">
                  <c:v>0.5838622583384143</c:v>
                </c:pt>
                <c:pt idx="348">
                  <c:v>0.5833987379214488</c:v>
                </c:pt>
                <c:pt idx="349">
                  <c:v>0.5829386506567805</c:v>
                </c:pt>
                <c:pt idx="350">
                  <c:v>0.5824819740801411</c:v>
                </c:pt>
                <c:pt idx="351">
                  <c:v>0.5820286859378558</c:v>
                </c:pt>
                <c:pt idx="352">
                  <c:v>0.5815787641844152</c:v>
                </c:pt>
                <c:pt idx="353">
                  <c:v>0.5811321869800663</c:v>
                </c:pt>
                <c:pt idx="354">
                  <c:v>0.5806889326884587</c:v>
                </c:pt>
                <c:pt idx="355">
                  <c:v>0.5802489798743034</c:v>
                </c:pt>
                <c:pt idx="356">
                  <c:v>0.5798123073010766</c:v>
                </c:pt>
                <c:pt idx="357">
                  <c:v>0.5793788939287496</c:v>
                </c:pt>
                <c:pt idx="358">
                  <c:v>0.5789487189115529</c:v>
                </c:pt>
                <c:pt idx="359">
                  <c:v>0.5785217615957693</c:v>
                </c:pt>
                <c:pt idx="360">
                  <c:v>0.5780980015175593</c:v>
                </c:pt>
                <c:pt idx="361">
                  <c:v>0.5776774184008135</c:v>
                </c:pt>
                <c:pt idx="362">
                  <c:v>0.5772599921550368</c:v>
                </c:pt>
                <c:pt idx="363">
                  <c:v>0.5768457028732615</c:v>
                </c:pt>
                <c:pt idx="364">
                  <c:v>0.5764345308299874</c:v>
                </c:pt>
                <c:pt idx="365">
                  <c:v>0.57602645647915</c:v>
                </c:pt>
                <c:pt idx="366">
                  <c:v>0.5756214604521179</c:v>
                </c:pt>
                <c:pt idx="367">
                  <c:v>0.5752195235557152</c:v>
                </c:pt>
                <c:pt idx="368">
                  <c:v>0.5748206267702746</c:v>
                </c:pt>
                <c:pt idx="369">
                  <c:v>0.5744247512477083</c:v>
                </c:pt>
                <c:pt idx="370">
                  <c:v>0.5740318783096142</c:v>
                </c:pt>
                <c:pt idx="371">
                  <c:v>0.5736419894454037</c:v>
                </c:pt>
                <c:pt idx="372">
                  <c:v>0.5732550663104536</c:v>
                </c:pt>
                <c:pt idx="373">
                  <c:v>0.572871090724281</c:v>
                </c:pt>
                <c:pt idx="374">
                  <c:v>0.5724900446687485</c:v>
                </c:pt>
                <c:pt idx="375">
                  <c:v>0.5721119102862892</c:v>
                </c:pt>
                <c:pt idx="376">
                  <c:v>0.5717366698781524</c:v>
                </c:pt>
                <c:pt idx="377">
                  <c:v>0.5713643059026788</c:v>
                </c:pt>
                <c:pt idx="378">
                  <c:v>0.5709948009735972</c:v>
                </c:pt>
                <c:pt idx="379">
                  <c:v>0.5706281378583342</c:v>
                </c:pt>
                <c:pt idx="380">
                  <c:v>0.5702642994763613</c:v>
                </c:pt>
                <c:pt idx="381">
                  <c:v>0.5699032688975531</c:v>
                </c:pt>
                <c:pt idx="382">
                  <c:v>0.5695450293405715</c:v>
                </c:pt>
                <c:pt idx="383">
                  <c:v>0.569189564171264</c:v>
                </c:pt>
                <c:pt idx="384">
                  <c:v>0.5688368569010943</c:v>
                </c:pt>
                <c:pt idx="385">
                  <c:v>0.5684868911855862</c:v>
                </c:pt>
                <c:pt idx="386">
                  <c:v>0.5681396508227829</c:v>
                </c:pt>
                <c:pt idx="387">
                  <c:v>0.56779511975174</c:v>
                </c:pt>
                <c:pt idx="388">
                  <c:v>0.5674532820510239</c:v>
                </c:pt>
                <c:pt idx="389">
                  <c:v>0.5671141219372366</c:v>
                </c:pt>
                <c:pt idx="390">
                  <c:v>0.5667776237635612</c:v>
                </c:pt>
                <c:pt idx="391">
                  <c:v>0.566443772018317</c:v>
                </c:pt>
                <c:pt idx="392">
                  <c:v>0.5661125513235477</c:v>
                </c:pt>
                <c:pt idx="393">
                  <c:v>0.5657839464336083</c:v>
                </c:pt>
                <c:pt idx="394">
                  <c:v>0.56545794223379</c:v>
                </c:pt>
                <c:pt idx="395">
                  <c:v>0.5651345237389482</c:v>
                </c:pt>
                <c:pt idx="396">
                  <c:v>0.5648136760921545</c:v>
                </c:pt>
                <c:pt idx="397">
                  <c:v>0.5644953845633641</c:v>
                </c:pt>
                <c:pt idx="398">
                  <c:v>0.5641796345480983</c:v>
                </c:pt>
                <c:pt idx="399">
                  <c:v>0.5638664115661471</c:v>
                </c:pt>
                <c:pt idx="400">
                  <c:v>0.5635557012602861</c:v>
                </c:pt>
                <c:pt idx="401">
                  <c:v>0.5632474893950072</c:v>
                </c:pt>
                <c:pt idx="402">
                  <c:v>0.562941761855272</c:v>
                </c:pt>
                <c:pt idx="403">
                  <c:v>0.5626385046452709</c:v>
                </c:pt>
                <c:pt idx="404">
                  <c:v>0.5623377038872089</c:v>
                </c:pt>
                <c:pt idx="405">
                  <c:v>0.5620393458200943</c:v>
                </c:pt>
                <c:pt idx="406">
                  <c:v>0.5617434167985541</c:v>
                </c:pt>
                <c:pt idx="407">
                  <c:v>0.5614499032916556</c:v>
                </c:pt>
                <c:pt idx="408">
                  <c:v>0.5611587918817463</c:v>
                </c:pt>
                <c:pt idx="409">
                  <c:v>0.5608700692633068</c:v>
                </c:pt>
                <c:pt idx="410">
                  <c:v>0.5605837222418202</c:v>
                </c:pt>
                <c:pt idx="411">
                  <c:v>0.5602997377326513</c:v>
                </c:pt>
                <c:pt idx="412">
                  <c:v>0.5600181027599436</c:v>
                </c:pt>
                <c:pt idx="413">
                  <c:v>0.559738804455525</c:v>
                </c:pt>
                <c:pt idx="414">
                  <c:v>0.5594618300578318</c:v>
                </c:pt>
                <c:pt idx="415">
                  <c:v>0.5591871669108466</c:v>
                </c:pt>
                <c:pt idx="416">
                  <c:v>0.5589148024630385</c:v>
                </c:pt>
                <c:pt idx="417">
                  <c:v>0.5586447242663303</c:v>
                </c:pt>
                <c:pt idx="418">
                  <c:v>0.5583769199750692</c:v>
                </c:pt>
                <c:pt idx="419">
                  <c:v>0.5581113773450137</c:v>
                </c:pt>
                <c:pt idx="420">
                  <c:v>0.5578480842323276</c:v>
                </c:pt>
                <c:pt idx="421">
                  <c:v>0.5575870285925941</c:v>
                </c:pt>
                <c:pt idx="422">
                  <c:v>0.5573281984798354</c:v>
                </c:pt>
                <c:pt idx="423">
                  <c:v>0.5570715820455452</c:v>
                </c:pt>
                <c:pt idx="424">
                  <c:v>0.5568171675377367</c:v>
                </c:pt>
                <c:pt idx="425">
                  <c:v>0.556564943299994</c:v>
                </c:pt>
                <c:pt idx="426">
                  <c:v>0.5563148977705443</c:v>
                </c:pt>
                <c:pt idx="427">
                  <c:v>0.5560670194813325</c:v>
                </c:pt>
                <c:pt idx="428">
                  <c:v>0.5558212970571138</c:v>
                </c:pt>
                <c:pt idx="429">
                  <c:v>0.5555777192145506</c:v>
                </c:pt>
                <c:pt idx="430">
                  <c:v>0.5553362747613257</c:v>
                </c:pt>
                <c:pt idx="431">
                  <c:v>0.555096952595262</c:v>
                </c:pt>
                <c:pt idx="432">
                  <c:v>0.554859741703456</c:v>
                </c:pt>
                <c:pt idx="433">
                  <c:v>0.5546246311614158</c:v>
                </c:pt>
                <c:pt idx="434">
                  <c:v>0.5543916101322153</c:v>
                </c:pt>
                <c:pt idx="435">
                  <c:v>0.5541606678656578</c:v>
                </c:pt>
                <c:pt idx="436">
                  <c:v>0.5539317936974417</c:v>
                </c:pt>
                <c:pt idx="437">
                  <c:v>0.5537049770483453</c:v>
                </c:pt>
                <c:pt idx="438">
                  <c:v>0.553480207423418</c:v>
                </c:pt>
                <c:pt idx="439">
                  <c:v>0.5532574744111771</c:v>
                </c:pt>
                <c:pt idx="440">
                  <c:v>0.5530367676828191</c:v>
                </c:pt>
                <c:pt idx="441">
                  <c:v>0.5528180769914357</c:v>
                </c:pt>
                <c:pt idx="442">
                  <c:v>0.5526013921712444</c:v>
                </c:pt>
                <c:pt idx="443">
                  <c:v>0.5523867031368211</c:v>
                </c:pt>
                <c:pt idx="444">
                  <c:v>0.5521739998823463</c:v>
                </c:pt>
                <c:pt idx="445">
                  <c:v>0.5519632724808579</c:v>
                </c:pt>
                <c:pt idx="446">
                  <c:v>0.5517545110835147</c:v>
                </c:pt>
                <c:pt idx="447">
                  <c:v>0.551547705918864</c:v>
                </c:pt>
                <c:pt idx="448">
                  <c:v>0.5513428472921228</c:v>
                </c:pt>
                <c:pt idx="449">
                  <c:v>0.551139925584464</c:v>
                </c:pt>
                <c:pt idx="450">
                  <c:v>0.5509389312523088</c:v>
                </c:pt>
                <c:pt idx="451">
                  <c:v>0.5507398548266333</c:v>
                </c:pt>
                <c:pt idx="452">
                  <c:v>0.5505426869122769</c:v>
                </c:pt>
                <c:pt idx="453">
                  <c:v>0.5503474181872607</c:v>
                </c:pt>
                <c:pt idx="454">
                  <c:v>0.5501540394021143</c:v>
                </c:pt>
                <c:pt idx="455">
                  <c:v>0.54996254137921</c:v>
                </c:pt>
                <c:pt idx="456">
                  <c:v>0.5497729150121017</c:v>
                </c:pt>
                <c:pt idx="457">
                  <c:v>0.5495851512648766</c:v>
                </c:pt>
                <c:pt idx="458">
                  <c:v>0.5493992411715078</c:v>
                </c:pt>
                <c:pt idx="459">
                  <c:v>0.5492151758352193</c:v>
                </c:pt>
                <c:pt idx="460">
                  <c:v>0.5490329464278554</c:v>
                </c:pt>
                <c:pt idx="461">
                  <c:v>0.548852544189256</c:v>
                </c:pt>
                <c:pt idx="462">
                  <c:v>0.5486739604266436</c:v>
                </c:pt>
                <c:pt idx="463">
                  <c:v>0.5484971865140121</c:v>
                </c:pt>
                <c:pt idx="464">
                  <c:v>0.5483222138915232</c:v>
                </c:pt>
                <c:pt idx="465">
                  <c:v>0.5481490340649132</c:v>
                </c:pt>
                <c:pt idx="466">
                  <c:v>0.547977638604901</c:v>
                </c:pt>
                <c:pt idx="467">
                  <c:v>0.5478080191466057</c:v>
                </c:pt>
                <c:pt idx="468">
                  <c:v>0.5476401673889704</c:v>
                </c:pt>
                <c:pt idx="469">
                  <c:v>0.547474075094193</c:v>
                </c:pt>
                <c:pt idx="470">
                  <c:v>0.5473097340871593</c:v>
                </c:pt>
                <c:pt idx="471">
                  <c:v>0.5471471362548872</c:v>
                </c:pt>
                <c:pt idx="472">
                  <c:v>0.5469862735459745</c:v>
                </c:pt>
                <c:pt idx="473">
                  <c:v>0.5468271379700522</c:v>
                </c:pt>
                <c:pt idx="474">
                  <c:v>0.5466697215972446</c:v>
                </c:pt>
                <c:pt idx="475">
                  <c:v>0.5465140165576365</c:v>
                </c:pt>
                <c:pt idx="476">
                  <c:v>0.5463600150407431</c:v>
                </c:pt>
                <c:pt idx="477">
                  <c:v>0.5462077092949877</c:v>
                </c:pt>
                <c:pt idx="478">
                  <c:v>0.5460570916271841</c:v>
                </c:pt>
                <c:pt idx="479">
                  <c:v>0.5459081544020271</c:v>
                </c:pt>
                <c:pt idx="480">
                  <c:v>0.5457608900415846</c:v>
                </c:pt>
                <c:pt idx="481">
                  <c:v>0.5456152910247946</c:v>
                </c:pt>
                <c:pt idx="482">
                  <c:v>0.5454713498869772</c:v>
                </c:pt>
                <c:pt idx="483">
                  <c:v>0.5453290592193356</c:v>
                </c:pt>
                <c:pt idx="484">
                  <c:v>0.545188411668477</c:v>
                </c:pt>
                <c:pt idx="485">
                  <c:v>0.5450493999359307</c:v>
                </c:pt>
                <c:pt idx="486">
                  <c:v>0.5449120167776748</c:v>
                </c:pt>
                <c:pt idx="487">
                  <c:v>0.5447762550036637</c:v>
                </c:pt>
                <c:pt idx="488">
                  <c:v>0.5446421074773684</c:v>
                </c:pt>
                <c:pt idx="489">
                  <c:v>0.5445095671153104</c:v>
                </c:pt>
                <c:pt idx="490">
                  <c:v>0.5443786268866116</c:v>
                </c:pt>
                <c:pt idx="491">
                  <c:v>0.5442492798125429</c:v>
                </c:pt>
                <c:pt idx="492">
                  <c:v>0.5441215189660771</c:v>
                </c:pt>
                <c:pt idx="493">
                  <c:v>0.5439953374714497</c:v>
                </c:pt>
                <c:pt idx="494">
                  <c:v>0.5438707285037222</c:v>
                </c:pt>
                <c:pt idx="495">
                  <c:v>0.54374768528835</c:v>
                </c:pt>
                <c:pt idx="496">
                  <c:v>0.5436262011007571</c:v>
                </c:pt>
                <c:pt idx="497">
                  <c:v>0.5435062692659094</c:v>
                </c:pt>
                <c:pt idx="498">
                  <c:v>0.5433878831579013</c:v>
                </c:pt>
                <c:pt idx="499">
                  <c:v>0.5432710361995375</c:v>
                </c:pt>
                <c:pt idx="500">
                  <c:v>0.5431557218619255</c:v>
                </c:pt>
                <c:pt idx="501">
                  <c:v>0.5430419336640692</c:v>
                </c:pt>
                <c:pt idx="502">
                  <c:v>0.5429296651724678</c:v>
                </c:pt>
                <c:pt idx="503">
                  <c:v>0.5428189100007181</c:v>
                </c:pt>
                <c:pt idx="504">
                  <c:v>0.5427096618091231</c:v>
                </c:pt>
                <c:pt idx="505">
                  <c:v>0.5426019143042993</c:v>
                </c:pt>
                <c:pt idx="506">
                  <c:v>0.5424956612387954</c:v>
                </c:pt>
                <c:pt idx="507">
                  <c:v>0.5423908964107093</c:v>
                </c:pt>
                <c:pt idx="508">
                  <c:v>0.5422876136633094</c:v>
                </c:pt>
                <c:pt idx="509">
                  <c:v>0.5421858068846641</c:v>
                </c:pt>
                <c:pt idx="510">
                  <c:v>0.5420854700072695</c:v>
                </c:pt>
                <c:pt idx="511">
                  <c:v>0.5419865970076846</c:v>
                </c:pt>
                <c:pt idx="512">
                  <c:v>0.541889181906169</c:v>
                </c:pt>
                <c:pt idx="513">
                  <c:v>0.5417932187663242</c:v>
                </c:pt>
                <c:pt idx="514">
                  <c:v>0.5416987016947381</c:v>
                </c:pt>
                <c:pt idx="515">
                  <c:v>0.5416056248406342</c:v>
                </c:pt>
                <c:pt idx="516">
                  <c:v>0.5415139823955233</c:v>
                </c:pt>
                <c:pt idx="517">
                  <c:v>0.5414237685928589</c:v>
                </c:pt>
                <c:pt idx="518">
                  <c:v>0.5413349777076982</c:v>
                </c:pt>
                <c:pt idx="519">
                  <c:v>0.5412476040563611</c:v>
                </c:pt>
                <c:pt idx="520">
                  <c:v>0.5411616419960992</c:v>
                </c:pt>
                <c:pt idx="521">
                  <c:v>0.5410770859247633</c:v>
                </c:pt>
                <c:pt idx="522">
                  <c:v>0.5409939302804766</c:v>
                </c:pt>
                <c:pt idx="523">
                  <c:v>0.5409121695413084</c:v>
                </c:pt>
                <c:pt idx="524">
                  <c:v>0.5408317982249572</c:v>
                </c:pt>
                <c:pt idx="525">
                  <c:v>0.5407528108884287</c:v>
                </c:pt>
                <c:pt idx="526">
                  <c:v>0.5406752021277228</c:v>
                </c:pt>
                <c:pt idx="527">
                  <c:v>0.5405989665775224</c:v>
                </c:pt>
                <c:pt idx="528">
                  <c:v>0.5405240989108836</c:v>
                </c:pt>
                <c:pt idx="529">
                  <c:v>0.5404505938389306</c:v>
                </c:pt>
                <c:pt idx="530">
                  <c:v>0.5403784461105549</c:v>
                </c:pt>
                <c:pt idx="531">
                  <c:v>0.5403076505121123</c:v>
                </c:pt>
                <c:pt idx="532">
                  <c:v>0.5402382018671285</c:v>
                </c:pt>
                <c:pt idx="533">
                  <c:v>0.5401700950360063</c:v>
                </c:pt>
                <c:pt idx="534">
                  <c:v>0.5401033249157327</c:v>
                </c:pt>
                <c:pt idx="535">
                  <c:v>0.5400378864395902</c:v>
                </c:pt>
                <c:pt idx="536">
                  <c:v>0.5399737745768761</c:v>
                </c:pt>
                <c:pt idx="537">
                  <c:v>0.5399109843326143</c:v>
                </c:pt>
                <c:pt idx="538">
                  <c:v>0.5398495107472798</c:v>
                </c:pt>
                <c:pt idx="539">
                  <c:v>0.5397893488965183</c:v>
                </c:pt>
                <c:pt idx="540">
                  <c:v>0.5397304938908754</c:v>
                </c:pt>
                <c:pt idx="541">
                  <c:v>0.5396729408755226</c:v>
                </c:pt>
                <c:pt idx="542">
                  <c:v>0.5396166850299892</c:v>
                </c:pt>
                <c:pt idx="543">
                  <c:v>0.5395617215678942</c:v>
                </c:pt>
                <c:pt idx="544">
                  <c:v>0.5395080457366856</c:v>
                </c:pt>
                <c:pt idx="545">
                  <c:v>0.5394556528173755</c:v>
                </c:pt>
                <c:pt idx="546">
                  <c:v>0.5394045381242829</c:v>
                </c:pt>
                <c:pt idx="547">
                  <c:v>0.539354697004778</c:v>
                </c:pt>
                <c:pt idx="548">
                  <c:v>0.539306124839027</c:v>
                </c:pt>
                <c:pt idx="549">
                  <c:v>0.5392588170397408</c:v>
                </c:pt>
                <c:pt idx="550">
                  <c:v>0.5392127690519259</c:v>
                </c:pt>
                <c:pt idx="551">
                  <c:v>0.5391679763526392</c:v>
                </c:pt>
                <c:pt idx="552">
                  <c:v>0.5391244344507403</c:v>
                </c:pt>
                <c:pt idx="553">
                  <c:v>0.5390821388866519</c:v>
                </c:pt>
                <c:pt idx="554">
                  <c:v>0.5390410852321192</c:v>
                </c:pt>
                <c:pt idx="555">
                  <c:v>0.5390012690899733</c:v>
                </c:pt>
                <c:pt idx="556">
                  <c:v>0.5389626860938935</c:v>
                </c:pt>
                <c:pt idx="557">
                  <c:v>0.5389253319081774</c:v>
                </c:pt>
                <c:pt idx="558">
                  <c:v>0.5388892022275071</c:v>
                </c:pt>
                <c:pt idx="559">
                  <c:v>0.5388542927767227</c:v>
                </c:pt>
                <c:pt idx="560">
                  <c:v>0.5388205993105935</c:v>
                </c:pt>
                <c:pt idx="561">
                  <c:v>0.5387881176135949</c:v>
                </c:pt>
                <c:pt idx="562">
                  <c:v>0.5387568434996873</c:v>
                </c:pt>
                <c:pt idx="563">
                  <c:v>0.538726772812093</c:v>
                </c:pt>
                <c:pt idx="564">
                  <c:v>0.5386979014230798</c:v>
                </c:pt>
                <c:pt idx="565">
                  <c:v>0.538670225233744</c:v>
                </c:pt>
                <c:pt idx="566">
                  <c:v>0.5386437401737962</c:v>
                </c:pt>
                <c:pt idx="567">
                  <c:v>0.53861844220135</c:v>
                </c:pt>
                <c:pt idx="568">
                  <c:v>0.5385943273027113</c:v>
                </c:pt>
                <c:pt idx="569">
                  <c:v>0.5385713914921689</c:v>
                </c:pt>
                <c:pt idx="570">
                  <c:v>0.5385496308117899</c:v>
                </c:pt>
                <c:pt idx="571">
                  <c:v>0.5385290413312137</c:v>
                </c:pt>
                <c:pt idx="572">
                  <c:v>0.5385096191474509</c:v>
                </c:pt>
                <c:pt idx="573">
                  <c:v>0.5384913603846804</c:v>
                </c:pt>
                <c:pt idx="574">
                  <c:v>0.5384742611940529</c:v>
                </c:pt>
                <c:pt idx="575">
                  <c:v>0.5384583177534924</c:v>
                </c:pt>
                <c:pt idx="576">
                  <c:v>0.5384435262675017</c:v>
                </c:pt>
                <c:pt idx="577">
                  <c:v>0.5384298829669683</c:v>
                </c:pt>
                <c:pt idx="578">
                  <c:v>0.5384173841089721</c:v>
                </c:pt>
                <c:pt idx="579">
                  <c:v>0.5384060259765981</c:v>
                </c:pt>
                <c:pt idx="580">
                  <c:v>0.5383958048787451</c:v>
                </c:pt>
                <c:pt idx="581">
                  <c:v>0.5383867171499407</c:v>
                </c:pt>
                <c:pt idx="582">
                  <c:v>0.5383787591501555</c:v>
                </c:pt>
                <c:pt idx="583">
                  <c:v>0.5383719272646225</c:v>
                </c:pt>
                <c:pt idx="584">
                  <c:v>0.538366217903652</c:v>
                </c:pt>
                <c:pt idx="585">
                  <c:v>0.5383616275024545</c:v>
                </c:pt>
                <c:pt idx="586">
                  <c:v>0.5383581525209615</c:v>
                </c:pt>
                <c:pt idx="587">
                  <c:v>0.5383557894436484</c:v>
                </c:pt>
                <c:pt idx="588">
                  <c:v>0.5383545347793606</c:v>
                </c:pt>
                <c:pt idx="589">
                  <c:v>0.5383543850611384</c:v>
                </c:pt>
                <c:pt idx="590">
                  <c:v>0.5383553368460479</c:v>
                </c:pt>
                <c:pt idx="591">
                  <c:v>0.5383573867150077</c:v>
                </c:pt>
                <c:pt idx="592">
                  <c:v>0.5383605312726212</c:v>
                </c:pt>
                <c:pt idx="593">
                  <c:v>0.5383647671470101</c:v>
                </c:pt>
                <c:pt idx="594">
                  <c:v>0.5383700909896469</c:v>
                </c:pt>
                <c:pt idx="595">
                  <c:v>0.5383764994751914</c:v>
                </c:pt>
                <c:pt idx="596">
                  <c:v>0.5383839893013302</c:v>
                </c:pt>
                <c:pt idx="597">
                  <c:v>0.5383925571886098</c:v>
                </c:pt>
                <c:pt idx="598">
                  <c:v>0.5384021998802822</c:v>
                </c:pt>
                <c:pt idx="599">
                  <c:v>0.538412914142143</c:v>
                </c:pt>
                <c:pt idx="600">
                  <c:v>0.5384246967623747</c:v>
                </c:pt>
                <c:pt idx="601">
                  <c:v>0.5384375445513921</c:v>
                </c:pt>
                <c:pt idx="602">
                  <c:v>0.5384514543416868</c:v>
                </c:pt>
                <c:pt idx="603">
                  <c:v>0.5384664229876751</c:v>
                </c:pt>
                <c:pt idx="604">
                  <c:v>0.5384824473655446</c:v>
                </c:pt>
                <c:pt idx="605">
                  <c:v>0.538499524373106</c:v>
                </c:pt>
                <c:pt idx="606">
                  <c:v>0.5385176509296427</c:v>
                </c:pt>
                <c:pt idx="607">
                  <c:v>0.5385368239757634</c:v>
                </c:pt>
                <c:pt idx="608">
                  <c:v>0.5385570404732556</c:v>
                </c:pt>
                <c:pt idx="609">
                  <c:v>0.5385782974049403</c:v>
                </c:pt>
                <c:pt idx="610">
                  <c:v>0.5386005917745295</c:v>
                </c:pt>
                <c:pt idx="611">
                  <c:v>0.5386239206064806</c:v>
                </c:pt>
                <c:pt idx="612">
                  <c:v>0.5386482809458581</c:v>
                </c:pt>
                <c:pt idx="613">
                  <c:v>0.5386736698581917</c:v>
                </c:pt>
                <c:pt idx="614">
                  <c:v>0.5387000844293381</c:v>
                </c:pt>
                <c:pt idx="615">
                  <c:v>0.5387275217653427</c:v>
                </c:pt>
                <c:pt idx="616">
                  <c:v>0.5387559789923042</c:v>
                </c:pt>
                <c:pt idx="617">
                  <c:v>0.5387854532562368</c:v>
                </c:pt>
                <c:pt idx="618">
                  <c:v>0.5388159417229396</c:v>
                </c:pt>
                <c:pt idx="619">
                  <c:v>0.5388474415778601</c:v>
                </c:pt>
                <c:pt idx="620">
                  <c:v>0.5388799500259643</c:v>
                </c:pt>
                <c:pt idx="621">
                  <c:v>0.5389134642916065</c:v>
                </c:pt>
                <c:pt idx="622">
                  <c:v>0.5389479816183973</c:v>
                </c:pt>
                <c:pt idx="623">
                  <c:v>0.5389834992690771</c:v>
                </c:pt>
                <c:pt idx="624">
                  <c:v>0.5390200145253886</c:v>
                </c:pt>
                <c:pt idx="625">
                  <c:v>0.5390575246879498</c:v>
                </c:pt>
                <c:pt idx="626">
                  <c:v>0.5390960270761284</c:v>
                </c:pt>
                <c:pt idx="627">
                  <c:v>0.5391355190279191</c:v>
                </c:pt>
                <c:pt idx="628">
                  <c:v>0.5391759978998198</c:v>
                </c:pt>
                <c:pt idx="629">
                  <c:v>0.5392174610667079</c:v>
                </c:pt>
                <c:pt idx="630">
                  <c:v>0.5392599059217235</c:v>
                </c:pt>
                <c:pt idx="631">
                  <c:v>0.5393033298761446</c:v>
                </c:pt>
                <c:pt idx="632">
                  <c:v>0.539347730359271</c:v>
                </c:pt>
                <c:pt idx="633">
                  <c:v>0.5393931048183068</c:v>
                </c:pt>
                <c:pt idx="634">
                  <c:v>0.539439450718241</c:v>
                </c:pt>
                <c:pt idx="635">
                  <c:v>0.5394867655417332</c:v>
                </c:pt>
                <c:pt idx="636">
                  <c:v>0.5395350467889997</c:v>
                </c:pt>
                <c:pt idx="637">
                  <c:v>0.5395842919776968</c:v>
                </c:pt>
                <c:pt idx="638">
                  <c:v>0.5396344986428099</c:v>
                </c:pt>
                <c:pt idx="639">
                  <c:v>0.5396856643365401</c:v>
                </c:pt>
                <c:pt idx="640">
                  <c:v>0.5397377866281949</c:v>
                </c:pt>
                <c:pt idx="641">
                  <c:v>0.5397908631040758</c:v>
                </c:pt>
                <c:pt idx="642">
                  <c:v>0.5398448913673702</c:v>
                </c:pt>
                <c:pt idx="643">
                  <c:v>0.5398998690380438</c:v>
                </c:pt>
                <c:pt idx="644">
                  <c:v>0.5399557937527311</c:v>
                </c:pt>
                <c:pt idx="645">
                  <c:v>0.5400126631646299</c:v>
                </c:pt>
                <c:pt idx="646">
                  <c:v>0.5400704749433975</c:v>
                </c:pt>
                <c:pt idx="647">
                  <c:v>0.5401292267750424</c:v>
                </c:pt>
                <c:pt idx="648">
                  <c:v>0.5401889163618235</c:v>
                </c:pt>
                <c:pt idx="649">
                  <c:v>0.5402495414221449</c:v>
                </c:pt>
                <c:pt idx="650">
                  <c:v>0.5403110996904545</c:v>
                </c:pt>
                <c:pt idx="651">
                  <c:v>0.5403735889171439</c:v>
                </c:pt>
                <c:pt idx="652">
                  <c:v>0.5404370068684464</c:v>
                </c:pt>
                <c:pt idx="653">
                  <c:v>0.5405013513263368</c:v>
                </c:pt>
                <c:pt idx="654">
                  <c:v>0.5405666200884345</c:v>
                </c:pt>
                <c:pt idx="655">
                  <c:v>0.5406328109679049</c:v>
                </c:pt>
                <c:pt idx="656">
                  <c:v>0.5406999217933611</c:v>
                </c:pt>
                <c:pt idx="657">
                  <c:v>0.5407679504087686</c:v>
                </c:pt>
                <c:pt idx="658">
                  <c:v>0.5408368946733498</c:v>
                </c:pt>
                <c:pt idx="659">
                  <c:v>0.5409067524614881</c:v>
                </c:pt>
                <c:pt idx="660">
                  <c:v>0.5409775216626347</c:v>
                </c:pt>
                <c:pt idx="661">
                  <c:v>0.5410492001812158</c:v>
                </c:pt>
                <c:pt idx="662">
                  <c:v>0.5411217859365397</c:v>
                </c:pt>
                <c:pt idx="663">
                  <c:v>0.5411952768627033</c:v>
                </c:pt>
                <c:pt idx="664">
                  <c:v>0.5412696709085046</c:v>
                </c:pt>
                <c:pt idx="665">
                  <c:v>0.5413449660373501</c:v>
                </c:pt>
                <c:pt idx="666">
                  <c:v>0.541421160227165</c:v>
                </c:pt>
                <c:pt idx="667">
                  <c:v>0.5414982514703069</c:v>
                </c:pt>
                <c:pt idx="668">
                  <c:v>0.5415762377734752</c:v>
                </c:pt>
                <c:pt idx="669">
                  <c:v>0.541655117157624</c:v>
                </c:pt>
                <c:pt idx="670">
                  <c:v>0.5417348876578775</c:v>
                </c:pt>
                <c:pt idx="671">
                  <c:v>0.5418155473234429</c:v>
                </c:pt>
                <c:pt idx="672">
                  <c:v>0.5418970942175244</c:v>
                </c:pt>
                <c:pt idx="673">
                  <c:v>0.5419795264172393</c:v>
                </c:pt>
                <c:pt idx="674">
                  <c:v>0.5420628420135356</c:v>
                </c:pt>
                <c:pt idx="675">
                  <c:v>0.542147039111106</c:v>
                </c:pt>
                <c:pt idx="676">
                  <c:v>0.5422321158283083</c:v>
                </c:pt>
                <c:pt idx="677">
                  <c:v>0.5423180702970816</c:v>
                </c:pt>
                <c:pt idx="678">
                  <c:v>0.542404900662866</c:v>
                </c:pt>
                <c:pt idx="679">
                  <c:v>0.5424926050845225</c:v>
                </c:pt>
                <c:pt idx="680">
                  <c:v>0.5425811817342516</c:v>
                </c:pt>
                <c:pt idx="681">
                  <c:v>0.5426706287975162</c:v>
                </c:pt>
                <c:pt idx="682">
                  <c:v>0.5427609444729619</c:v>
                </c:pt>
                <c:pt idx="683">
                  <c:v>0.5428521269723384</c:v>
                </c:pt>
                <c:pt idx="684">
                  <c:v>0.5429441745204239</c:v>
                </c:pt>
                <c:pt idx="685">
                  <c:v>0.5430370853549468</c:v>
                </c:pt>
                <c:pt idx="686">
                  <c:v>0.5431308577265108</c:v>
                </c:pt>
                <c:pt idx="687">
                  <c:v>0.5432254898985196</c:v>
                </c:pt>
                <c:pt idx="688">
                  <c:v>0.5433209801470995</c:v>
                </c:pt>
                <c:pt idx="689">
                  <c:v>0.5434173267610292</c:v>
                </c:pt>
                <c:pt idx="690">
                  <c:v>0.5435145280416632</c:v>
                </c:pt>
                <c:pt idx="691">
                  <c:v>0.5436125823028588</c:v>
                </c:pt>
                <c:pt idx="692">
                  <c:v>0.5437114878709061</c:v>
                </c:pt>
                <c:pt idx="693">
                  <c:v>0.5438112430844535</c:v>
                </c:pt>
                <c:pt idx="694">
                  <c:v>0.5439118462944365</c:v>
                </c:pt>
                <c:pt idx="695">
                  <c:v>0.5440132958640088</c:v>
                </c:pt>
                <c:pt idx="696">
                  <c:v>0.5441155901684704</c:v>
                </c:pt>
                <c:pt idx="697">
                  <c:v>0.5442187275951988</c:v>
                </c:pt>
                <c:pt idx="698">
                  <c:v>0.5443227065435791</c:v>
                </c:pt>
                <c:pt idx="699">
                  <c:v>0.5444275254249373</c:v>
                </c:pt>
                <c:pt idx="700">
                  <c:v>0.5445331826624693</c:v>
                </c:pt>
                <c:pt idx="701">
                  <c:v>0.5446396766911757</c:v>
                </c:pt>
                <c:pt idx="702">
                  <c:v>0.5447470059577947</c:v>
                </c:pt>
                <c:pt idx="703">
                  <c:v>0.544855168920735</c:v>
                </c:pt>
                <c:pt idx="704">
                  <c:v>0.5449641640500098</c:v>
                </c:pt>
                <c:pt idx="705">
                  <c:v>0.5450739898271725</c:v>
                </c:pt>
                <c:pt idx="706">
                  <c:v>0.5451846447452502</c:v>
                </c:pt>
                <c:pt idx="707">
                  <c:v>0.5452961273086812</c:v>
                </c:pt>
                <c:pt idx="708">
                  <c:v>0.5454084360332495</c:v>
                </c:pt>
                <c:pt idx="709">
                  <c:v>0.5455215694460227</c:v>
                </c:pt>
                <c:pt idx="710">
                  <c:v>0.545635526085289</c:v>
                </c:pt>
                <c:pt idx="711">
                  <c:v>0.5457503045004939</c:v>
                </c:pt>
                <c:pt idx="712">
                  <c:v>0.5458659032521793</c:v>
                </c:pt>
                <c:pt idx="713">
                  <c:v>0.5459823209119221</c:v>
                </c:pt>
                <c:pt idx="714">
                  <c:v>0.5460995560622726</c:v>
                </c:pt>
                <c:pt idx="715">
                  <c:v>0.546217607296694</c:v>
                </c:pt>
                <c:pt idx="716">
                  <c:v>0.5463364732195046</c:v>
                </c:pt>
                <c:pt idx="717">
                  <c:v>0.546456152445815</c:v>
                </c:pt>
                <c:pt idx="718">
                  <c:v>0.5465766436014723</c:v>
                </c:pt>
                <c:pt idx="719">
                  <c:v>0.5466979453229984</c:v>
                </c:pt>
                <c:pt idx="720">
                  <c:v>0.5468200562575349</c:v>
                </c:pt>
                <c:pt idx="721">
                  <c:v>0.5469429750627837</c:v>
                </c:pt>
                <c:pt idx="722">
                  <c:v>0.5470667004069498</c:v>
                </c:pt>
                <c:pt idx="723">
                  <c:v>0.5471912309686859</c:v>
                </c:pt>
                <c:pt idx="724">
                  <c:v>0.5473165654370334</c:v>
                </c:pt>
                <c:pt idx="725">
                  <c:v>0.5474427025113704</c:v>
                </c:pt>
                <c:pt idx="726">
                  <c:v>0.5475696409013525</c:v>
                </c:pt>
                <c:pt idx="727">
                  <c:v>0.54769737932686</c:v>
                </c:pt>
                <c:pt idx="728">
                  <c:v>0.5478259165179429</c:v>
                </c:pt>
                <c:pt idx="729">
                  <c:v>0.5479552512147666</c:v>
                </c:pt>
                <c:pt idx="730">
                  <c:v>0.5480853821675573</c:v>
                </c:pt>
                <c:pt idx="731">
                  <c:v>0.5482163081365506</c:v>
                </c:pt>
                <c:pt idx="732">
                  <c:v>0.5483480278919364</c:v>
                </c:pt>
                <c:pt idx="733">
                  <c:v>0.5484805402138079</c:v>
                </c:pt>
                <c:pt idx="734">
                  <c:v>0.54861384389211</c:v>
                </c:pt>
                <c:pt idx="735">
                  <c:v>0.5487479377265848</c:v>
                </c:pt>
                <c:pt idx="736">
                  <c:v>0.5488828205267234</c:v>
                </c:pt>
                <c:pt idx="737">
                  <c:v>0.5490184911117133</c:v>
                </c:pt>
                <c:pt idx="738">
                  <c:v>0.5491549483103887</c:v>
                </c:pt>
                <c:pt idx="739">
                  <c:v>0.5492921909611794</c:v>
                </c:pt>
                <c:pt idx="740">
                  <c:v>0.5494302179120615</c:v>
                </c:pt>
                <c:pt idx="741">
                  <c:v>0.5495690280205087</c:v>
                </c:pt>
                <c:pt idx="742">
                  <c:v>0.5497086201534428</c:v>
                </c:pt>
                <c:pt idx="743">
                  <c:v>0.5498489931871846</c:v>
                </c:pt>
                <c:pt idx="744">
                  <c:v>0.5499901460074065</c:v>
                </c:pt>
                <c:pt idx="745">
                  <c:v>0.5501320775090837</c:v>
                </c:pt>
                <c:pt idx="746">
                  <c:v>0.5502747865964472</c:v>
                </c:pt>
                <c:pt idx="747">
                  <c:v>0.5504182721829374</c:v>
                </c:pt>
                <c:pt idx="748">
                  <c:v>0.5505625331911566</c:v>
                </c:pt>
                <c:pt idx="749">
                  <c:v>0.5507075685528215</c:v>
                </c:pt>
                <c:pt idx="750">
                  <c:v>0.550853377208719</c:v>
                </c:pt>
                <c:pt idx="751">
                  <c:v>0.5509999581086594</c:v>
                </c:pt>
                <c:pt idx="752">
                  <c:v>0.551147310211432</c:v>
                </c:pt>
                <c:pt idx="753">
                  <c:v>0.5512954324847578</c:v>
                </c:pt>
                <c:pt idx="754">
                  <c:v>0.5514443239052491</c:v>
                </c:pt>
                <c:pt idx="755">
                  <c:v>0.551593983458359</c:v>
                </c:pt>
                <c:pt idx="756">
                  <c:v>0.5517444101383431</c:v>
                </c:pt>
                <c:pt idx="757">
                  <c:v>0.5518956029482132</c:v>
                </c:pt>
                <c:pt idx="758">
                  <c:v>0.5520475608996946</c:v>
                </c:pt>
                <c:pt idx="759">
                  <c:v>0.5522002830131815</c:v>
                </c:pt>
                <c:pt idx="760">
                  <c:v>0.5523537683176971</c:v>
                </c:pt>
                <c:pt idx="761">
                  <c:v>0.5525080158508495</c:v>
                </c:pt>
                <c:pt idx="762">
                  <c:v>0.5526630246587885</c:v>
                </c:pt>
                <c:pt idx="763">
                  <c:v>0.5528187937961677</c:v>
                </c:pt>
                <c:pt idx="764">
                  <c:v>0.5529753223260986</c:v>
                </c:pt>
                <c:pt idx="765">
                  <c:v>0.553132609320113</c:v>
                </c:pt>
                <c:pt idx="766">
                  <c:v>0.5532906538581193</c:v>
                </c:pt>
                <c:pt idx="767">
                  <c:v>0.5534494550283654</c:v>
                </c:pt>
                <c:pt idx="768">
                  <c:v>0.553609011927396</c:v>
                </c:pt>
                <c:pt idx="769">
                  <c:v>0.5537693236600124</c:v>
                </c:pt>
                <c:pt idx="770">
                  <c:v>0.5539303893392349</c:v>
                </c:pt>
                <c:pt idx="771">
                  <c:v>0.5540922080862634</c:v>
                </c:pt>
                <c:pt idx="772">
                  <c:v>0.5542547790304353</c:v>
                </c:pt>
                <c:pt idx="773">
                  <c:v>0.5544181013091918</c:v>
                </c:pt>
                <c:pt idx="774">
                  <c:v>0.5545821740680348</c:v>
                </c:pt>
                <c:pt idx="775">
                  <c:v>0.5547469964604919</c:v>
                </c:pt>
                <c:pt idx="776">
                  <c:v>0.5549125676480777</c:v>
                </c:pt>
                <c:pt idx="777">
                  <c:v>0.5550788868002551</c:v>
                </c:pt>
                <c:pt idx="778">
                  <c:v>0.5552459530944004</c:v>
                </c:pt>
                <c:pt idx="779">
                  <c:v>0.5554137657157647</c:v>
                </c:pt>
                <c:pt idx="780">
                  <c:v>0.5555823238574367</c:v>
                </c:pt>
                <c:pt idx="781">
                  <c:v>0.5557516267203082</c:v>
                </c:pt>
                <c:pt idx="782">
                  <c:v>0.5559216735130367</c:v>
                </c:pt>
                <c:pt idx="783">
                  <c:v>0.5560924634520092</c:v>
                </c:pt>
                <c:pt idx="784">
                  <c:v>0.5562639957613077</c:v>
                </c:pt>
                <c:pt idx="785">
                  <c:v>0.5564362696726735</c:v>
                </c:pt>
                <c:pt idx="786">
                  <c:v>0.5566092844254716</c:v>
                </c:pt>
                <c:pt idx="787">
                  <c:v>0.5567830392666565</c:v>
                </c:pt>
                <c:pt idx="788">
                  <c:v>0.5569575334507378</c:v>
                </c:pt>
                <c:pt idx="789">
                  <c:v>0.5571327662397455</c:v>
                </c:pt>
                <c:pt idx="790">
                  <c:v>0.5573087369031949</c:v>
                </c:pt>
                <c:pt idx="791">
                  <c:v>0.5574854447180555</c:v>
                </c:pt>
                <c:pt idx="792">
                  <c:v>0.5576628889687164</c:v>
                </c:pt>
                <c:pt idx="793">
                  <c:v>0.5578410689469506</c:v>
                </c:pt>
                <c:pt idx="794">
                  <c:v>0.5580199839518856</c:v>
                </c:pt>
                <c:pt idx="795">
                  <c:v>0.5581996332899694</c:v>
                </c:pt>
                <c:pt idx="796">
                  <c:v>0.5583800162749361</c:v>
                </c:pt>
                <c:pt idx="797">
                  <c:v>0.5585611322277765</c:v>
                </c:pt>
                <c:pt idx="798">
                  <c:v>0.5587429804767048</c:v>
                </c:pt>
                <c:pt idx="799">
                  <c:v>0.5589255603571259</c:v>
                </c:pt>
                <c:pt idx="800">
                  <c:v>0.5591088712116052</c:v>
                </c:pt>
                <c:pt idx="801">
                  <c:v>0.5592929123898376</c:v>
                </c:pt>
                <c:pt idx="802">
                  <c:v>0.5594776832486144</c:v>
                </c:pt>
                <c:pt idx="803">
                  <c:v>0.5596631831517939</c:v>
                </c:pt>
                <c:pt idx="804">
                  <c:v>0.5598494114702713</c:v>
                </c:pt>
                <c:pt idx="805">
                  <c:v>0.5600363675819474</c:v>
                </c:pt>
                <c:pt idx="806">
                  <c:v>0.5602240508716977</c:v>
                </c:pt>
                <c:pt idx="807">
                  <c:v>0.5604124607313449</c:v>
                </c:pt>
                <c:pt idx="808">
                  <c:v>0.5606015965596258</c:v>
                </c:pt>
                <c:pt idx="809">
                  <c:v>0.5607914577621655</c:v>
                </c:pt>
                <c:pt idx="810">
                  <c:v>0.5609820437514452</c:v>
                </c:pt>
                <c:pt idx="811">
                  <c:v>0.5611733539467751</c:v>
                </c:pt>
                <c:pt idx="812">
                  <c:v>0.5613653877742634</c:v>
                </c:pt>
                <c:pt idx="813">
                  <c:v>0.5615581446667901</c:v>
                </c:pt>
                <c:pt idx="814">
                  <c:v>0.5617516240639774</c:v>
                </c:pt>
                <c:pt idx="815">
                  <c:v>0.5619458254121618</c:v>
                </c:pt>
                <c:pt idx="816">
                  <c:v>0.5621407481643645</c:v>
                </c:pt>
                <c:pt idx="817">
                  <c:v>0.5623363917802672</c:v>
                </c:pt>
                <c:pt idx="818">
                  <c:v>0.5625327557261814</c:v>
                </c:pt>
                <c:pt idx="819">
                  <c:v>0.562729839475021</c:v>
                </c:pt>
                <c:pt idx="820">
                  <c:v>0.562927642506278</c:v>
                </c:pt>
                <c:pt idx="821">
                  <c:v>0.5631261643059924</c:v>
                </c:pt>
                <c:pt idx="822">
                  <c:v>0.5633254043667273</c:v>
                </c:pt>
                <c:pt idx="823">
                  <c:v>0.5635253621875422</c:v>
                </c:pt>
                <c:pt idx="824">
                  <c:v>0.5637260372739661</c:v>
                </c:pt>
                <c:pt idx="825">
                  <c:v>0.5639274291379704</c:v>
                </c:pt>
                <c:pt idx="826">
                  <c:v>0.5641295372979462</c:v>
                </c:pt>
                <c:pt idx="827">
                  <c:v>0.5643323612786743</c:v>
                </c:pt>
                <c:pt idx="828">
                  <c:v>0.5645359006113031</c:v>
                </c:pt>
                <c:pt idx="829">
                  <c:v>0.5647401548333217</c:v>
                </c:pt>
                <c:pt idx="830">
                  <c:v>0.5649451234885342</c:v>
                </c:pt>
                <c:pt idx="831">
                  <c:v>0.5651508061270358</c:v>
                </c:pt>
                <c:pt idx="832">
                  <c:v>0.5653572023051879</c:v>
                </c:pt>
                <c:pt idx="833">
                  <c:v>0.5655643115855927</c:v>
                </c:pt>
                <c:pt idx="834">
                  <c:v>0.5657721335370693</c:v>
                </c:pt>
                <c:pt idx="835">
                  <c:v>0.5659806677346295</c:v>
                </c:pt>
                <c:pt idx="836">
                  <c:v>0.5661899137594529</c:v>
                </c:pt>
                <c:pt idx="837">
                  <c:v>0.5663998711988647</c:v>
                </c:pt>
                <c:pt idx="838">
                  <c:v>0.56661053964631</c:v>
                </c:pt>
                <c:pt idx="839">
                  <c:v>0.5668219187013325</c:v>
                </c:pt>
                <c:pt idx="840">
                  <c:v>0.5670340079695477</c:v>
                </c:pt>
                <c:pt idx="841">
                  <c:v>0.5672468070626236</c:v>
                </c:pt>
                <c:pt idx="842">
                  <c:v>0.5674603155982558</c:v>
                </c:pt>
                <c:pt idx="843">
                  <c:v>0.5676745332001439</c:v>
                </c:pt>
                <c:pt idx="844">
                  <c:v>0.5678894594979709</c:v>
                </c:pt>
                <c:pt idx="845">
                  <c:v>0.5681050941273781</c:v>
                </c:pt>
                <c:pt idx="846">
                  <c:v>0.5683214367299454</c:v>
                </c:pt>
                <c:pt idx="847">
                  <c:v>0.5685384869531674</c:v>
                </c:pt>
                <c:pt idx="848">
                  <c:v>0.5687562444504322</c:v>
                </c:pt>
                <c:pt idx="849">
                  <c:v>0.5689747088809992</c:v>
                </c:pt>
                <c:pt idx="850">
                  <c:v>0.5691938799099771</c:v>
                </c:pt>
                <c:pt idx="851">
                  <c:v>0.5694137572083032</c:v>
                </c:pt>
                <c:pt idx="852">
                  <c:v>0.5696343404527223</c:v>
                </c:pt>
                <c:pt idx="853">
                  <c:v>0.5698556293257641</c:v>
                </c:pt>
                <c:pt idx="854">
                  <c:v>0.5700776235157232</c:v>
                </c:pt>
                <c:pt idx="855">
                  <c:v>0.5703003227166384</c:v>
                </c:pt>
                <c:pt idx="856">
                  <c:v>0.5705237266282706</c:v>
                </c:pt>
                <c:pt idx="857">
                  <c:v>0.5707478349560849</c:v>
                </c:pt>
                <c:pt idx="858">
                  <c:v>0.5709726474112273</c:v>
                </c:pt>
                <c:pt idx="859">
                  <c:v>0.5711981637105059</c:v>
                </c:pt>
                <c:pt idx="860">
                  <c:v>0.5714243835763716</c:v>
                </c:pt>
                <c:pt idx="861">
                  <c:v>0.5716513067368959</c:v>
                </c:pt>
                <c:pt idx="862">
                  <c:v>0.5718789329257539</c:v>
                </c:pt>
                <c:pt idx="863">
                  <c:v>0.5721072618822022</c:v>
                </c:pt>
                <c:pt idx="864">
                  <c:v>0.5723362933510605</c:v>
                </c:pt>
                <c:pt idx="865">
                  <c:v>0.5725660270826927</c:v>
                </c:pt>
                <c:pt idx="866">
                  <c:v>0.5727964628329871</c:v>
                </c:pt>
                <c:pt idx="867">
                  <c:v>0.573027600363337</c:v>
                </c:pt>
                <c:pt idx="868">
                  <c:v>0.5732594394406233</c:v>
                </c:pt>
                <c:pt idx="869">
                  <c:v>0.5734919798371937</c:v>
                </c:pt>
                <c:pt idx="870">
                  <c:v>0.573725221330845</c:v>
                </c:pt>
                <c:pt idx="871">
                  <c:v>0.5739591637048063</c:v>
                </c:pt>
                <c:pt idx="872">
                  <c:v>0.5741938067477173</c:v>
                </c:pt>
                <c:pt idx="873">
                  <c:v>0.5744291502536135</c:v>
                </c:pt>
                <c:pt idx="874">
                  <c:v>0.574665194021905</c:v>
                </c:pt>
                <c:pt idx="875">
                  <c:v>0.5749019378573618</c:v>
                </c:pt>
                <c:pt idx="876">
                  <c:v>0.5751393815700933</c:v>
                </c:pt>
                <c:pt idx="877">
                  <c:v>0.5753775249755316</c:v>
                </c:pt>
                <c:pt idx="878">
                  <c:v>0.5756163678944158</c:v>
                </c:pt>
                <c:pt idx="879">
                  <c:v>0.5758559101527709</c:v>
                </c:pt>
                <c:pt idx="880">
                  <c:v>0.5760961515818939</c:v>
                </c:pt>
                <c:pt idx="881">
                  <c:v>0.5763370920183358</c:v>
                </c:pt>
                <c:pt idx="882">
                  <c:v>0.5765787313038832</c:v>
                </c:pt>
                <c:pt idx="883">
                  <c:v>0.5768210692855427</c:v>
                </c:pt>
                <c:pt idx="884">
                  <c:v>0.5770641058155246</c:v>
                </c:pt>
                <c:pt idx="885">
                  <c:v>0.5773078407512259</c:v>
                </c:pt>
                <c:pt idx="886">
                  <c:v>0.5775522739552131</c:v>
                </c:pt>
                <c:pt idx="887">
                  <c:v>0.5777974052952068</c:v>
                </c:pt>
                <c:pt idx="888">
                  <c:v>0.5780432346440653</c:v>
                </c:pt>
                <c:pt idx="889">
                  <c:v>0.5782897618797678</c:v>
                </c:pt>
                <c:pt idx="890">
                  <c:v>0.5785369868853998</c:v>
                </c:pt>
                <c:pt idx="891">
                  <c:v>0.578784909549136</c:v>
                </c:pt>
                <c:pt idx="892">
                  <c:v>0.5790335297642254</c:v>
                </c:pt>
                <c:pt idx="893">
                  <c:v>0.5792828474289755</c:v>
                </c:pt>
                <c:pt idx="894">
                  <c:v>0.579532862446737</c:v>
                </c:pt>
                <c:pt idx="895">
                  <c:v>0.5797835747258876</c:v>
                </c:pt>
                <c:pt idx="896">
                  <c:v>0.5800349841798171</c:v>
                </c:pt>
                <c:pt idx="897">
                  <c:v>0.5802870907269149</c:v>
                </c:pt>
                <c:pt idx="898">
                  <c:v>0.5805398942905495</c:v>
                </c:pt>
                <c:pt idx="899">
                  <c:v>0.5807933947990591</c:v>
                </c:pt>
                <c:pt idx="900">
                  <c:v>0.5810475921857349</c:v>
                </c:pt>
                <c:pt idx="901">
                  <c:v>0.5813024863888037</c:v>
                </c:pt>
                <c:pt idx="902">
                  <c:v>0.5815580773514191</c:v>
                </c:pt>
                <c:pt idx="903">
                  <c:v>0.5818143650216413</c:v>
                </c:pt>
                <c:pt idx="904">
                  <c:v>0.5820713493524274</c:v>
                </c:pt>
                <c:pt idx="905">
                  <c:v>0.5823290303016136</c:v>
                </c:pt>
                <c:pt idx="906">
                  <c:v>0.5825874078319032</c:v>
                </c:pt>
                <c:pt idx="907">
                  <c:v>0.5828464819108531</c:v>
                </c:pt>
                <c:pt idx="908">
                  <c:v>0.5831062525108577</c:v>
                </c:pt>
                <c:pt idx="909">
                  <c:v>0.5833667196091379</c:v>
                </c:pt>
                <c:pt idx="910">
                  <c:v>0.5836278831877245</c:v>
                </c:pt>
                <c:pt idx="911">
                  <c:v>0.5838897432334482</c:v>
                </c:pt>
                <c:pt idx="912">
                  <c:v>0.5841522997379225</c:v>
                </c:pt>
                <c:pt idx="913">
                  <c:v>0.5844155526975333</c:v>
                </c:pt>
                <c:pt idx="914">
                  <c:v>0.5846795021134246</c:v>
                </c:pt>
                <c:pt idx="915">
                  <c:v>0.5849441479914844</c:v>
                </c:pt>
                <c:pt idx="916">
                  <c:v>0.5852094903423344</c:v>
                </c:pt>
                <c:pt idx="917">
                  <c:v>0.5854755291813131</c:v>
                </c:pt>
                <c:pt idx="918">
                  <c:v>0.5857422645284679</c:v>
                </c:pt>
                <c:pt idx="919">
                  <c:v>0.5860096964085378</c:v>
                </c:pt>
                <c:pt idx="920">
                  <c:v>0.5862778248509447</c:v>
                </c:pt>
                <c:pt idx="921">
                  <c:v>0.5865466498897779</c:v>
                </c:pt>
                <c:pt idx="922">
                  <c:v>0.5868161715637835</c:v>
                </c:pt>
                <c:pt idx="923">
                  <c:v>0.5870863899163518</c:v>
                </c:pt>
                <c:pt idx="924">
                  <c:v>0.587357304995504</c:v>
                </c:pt>
                <c:pt idx="925">
                  <c:v>0.5876289168538825</c:v>
                </c:pt>
                <c:pt idx="926">
                  <c:v>0.587901225548737</c:v>
                </c:pt>
                <c:pt idx="927">
                  <c:v>0.5881742311419127</c:v>
                </c:pt>
                <c:pt idx="928">
                  <c:v>0.5884479336998396</c:v>
                </c:pt>
                <c:pt idx="929">
                  <c:v>0.5887223332935196</c:v>
                </c:pt>
                <c:pt idx="930">
                  <c:v>0.5889974299985168</c:v>
                </c:pt>
                <c:pt idx="931">
                  <c:v>0.5892732238949425</c:v>
                </c:pt>
                <c:pt idx="932">
                  <c:v>0.5895497150674489</c:v>
                </c:pt>
                <c:pt idx="933">
                  <c:v>0.5898269036052125</c:v>
                </c:pt>
                <c:pt idx="934">
                  <c:v>0.5901047896019277</c:v>
                </c:pt>
                <c:pt idx="935">
                  <c:v>0.5903833731557903</c:v>
                </c:pt>
                <c:pt idx="936">
                  <c:v>0.5906626543694927</c:v>
                </c:pt>
                <c:pt idx="937">
                  <c:v>0.5909426333502078</c:v>
                </c:pt>
                <c:pt idx="938">
                  <c:v>0.5912233102095821</c:v>
                </c:pt>
                <c:pt idx="939">
                  <c:v>0.5915046850637202</c:v>
                </c:pt>
                <c:pt idx="940">
                  <c:v>0.5917867580331798</c:v>
                </c:pt>
                <c:pt idx="941">
                  <c:v>0.592069529242957</c:v>
                </c:pt>
                <c:pt idx="942">
                  <c:v>0.5923529988224771</c:v>
                </c:pt>
                <c:pt idx="943">
                  <c:v>0.5926371669055847</c:v>
                </c:pt>
                <c:pt idx="944">
                  <c:v>0.5929220336305335</c:v>
                </c:pt>
                <c:pt idx="945">
                  <c:v>0.5932075991399742</c:v>
                </c:pt>
                <c:pt idx="946">
                  <c:v>0.5934938635809469</c:v>
                </c:pt>
                <c:pt idx="947">
                  <c:v>0.5937808271048701</c:v>
                </c:pt>
                <c:pt idx="948">
                  <c:v>0.5940684898675298</c:v>
                </c:pt>
                <c:pt idx="949">
                  <c:v>0.5943568520290706</c:v>
                </c:pt>
                <c:pt idx="950">
                  <c:v>0.5946459137539863</c:v>
                </c:pt>
                <c:pt idx="951">
                  <c:v>0.5949356752111095</c:v>
                </c:pt>
                <c:pt idx="952">
                  <c:v>0.5952261365736013</c:v>
                </c:pt>
                <c:pt idx="953">
                  <c:v>0.5955172980189443</c:v>
                </c:pt>
                <c:pt idx="954">
                  <c:v>0.5958091597289296</c:v>
                </c:pt>
                <c:pt idx="955">
                  <c:v>0.5961017218896513</c:v>
                </c:pt>
                <c:pt idx="956">
                  <c:v>0.5963949846914933</c:v>
                </c:pt>
                <c:pt idx="957">
                  <c:v>0.5966889483291234</c:v>
                </c:pt>
                <c:pt idx="958">
                  <c:v>0.5969836130014833</c:v>
                </c:pt>
                <c:pt idx="959">
                  <c:v>0.5972789789117767</c:v>
                </c:pt>
                <c:pt idx="960">
                  <c:v>0.5975750462674655</c:v>
                </c:pt>
                <c:pt idx="961">
                  <c:v>0.5978718152802569</c:v>
                </c:pt>
                <c:pt idx="962">
                  <c:v>0.5981692861660962</c:v>
                </c:pt>
                <c:pt idx="963">
                  <c:v>0.5984674591451573</c:v>
                </c:pt>
                <c:pt idx="964">
                  <c:v>0.5987663344418349</c:v>
                </c:pt>
                <c:pt idx="965">
                  <c:v>0.5990659122847357</c:v>
                </c:pt>
                <c:pt idx="966">
                  <c:v>0.59936619290667</c:v>
                </c:pt>
                <c:pt idx="967">
                  <c:v>0.5996671765446423</c:v>
                </c:pt>
                <c:pt idx="968">
                  <c:v>0.5999688634398446</c:v>
                </c:pt>
                <c:pt idx="969">
                  <c:v>0.6002712538376469</c:v>
                </c:pt>
                <c:pt idx="970">
                  <c:v>0.6005743479875889</c:v>
                </c:pt>
                <c:pt idx="971">
                  <c:v>0.6008781461433736</c:v>
                </c:pt>
                <c:pt idx="972">
                  <c:v>0.6011826485628573</c:v>
                </c:pt>
                <c:pt idx="973">
                  <c:v>0.6014878555080428</c:v>
                </c:pt>
                <c:pt idx="974">
                  <c:v>0.6017937672450709</c:v>
                </c:pt>
                <c:pt idx="975">
                  <c:v>0.6021003840442127</c:v>
                </c:pt>
                <c:pt idx="976">
                  <c:v>0.6024077061798623</c:v>
                </c:pt>
                <c:pt idx="977">
                  <c:v>0.602715733930529</c:v>
                </c:pt>
                <c:pt idx="978">
                  <c:v>0.6030244675788295</c:v>
                </c:pt>
                <c:pt idx="979">
                  <c:v>0.6033339074114801</c:v>
                </c:pt>
                <c:pt idx="980">
                  <c:v>0.6036440537192899</c:v>
                </c:pt>
                <c:pt idx="981">
                  <c:v>0.6039549067971521</c:v>
                </c:pt>
                <c:pt idx="982">
                  <c:v>0.60426646694404</c:v>
                </c:pt>
                <c:pt idx="983">
                  <c:v>0.604578734462995</c:v>
                </c:pt>
                <c:pt idx="984">
                  <c:v>0.6048917096611243</c:v>
                </c:pt>
                <c:pt idx="985">
                  <c:v>0.6052053928495885</c:v>
                </c:pt>
                <c:pt idx="986">
                  <c:v>0.6055197843435999</c:v>
                </c:pt>
                <c:pt idx="987">
                  <c:v>0.6058348844624124</c:v>
                </c:pt>
                <c:pt idx="988">
                  <c:v>0.6061506935293151</c:v>
                </c:pt>
                <c:pt idx="989">
                  <c:v>0.606467211871625</c:v>
                </c:pt>
                <c:pt idx="990">
                  <c:v>0.6067844398206826</c:v>
                </c:pt>
                <c:pt idx="991">
                  <c:v>0.6071023777118427</c:v>
                </c:pt>
                <c:pt idx="992">
                  <c:v>0.6074210258844679</c:v>
                </c:pt>
                <c:pt idx="993">
                  <c:v>0.6077403846819243</c:v>
                </c:pt>
                <c:pt idx="994">
                  <c:v>0.6080604544515711</c:v>
                </c:pt>
                <c:pt idx="995">
                  <c:v>0.6083812355447595</c:v>
                </c:pt>
                <c:pt idx="996">
                  <c:v>0.608702728316822</c:v>
                </c:pt>
                <c:pt idx="997">
                  <c:v>0.6090249331270661</c:v>
                </c:pt>
                <c:pt idx="998">
                  <c:v>0.6093478503387719</c:v>
                </c:pt>
                <c:pt idx="999">
                  <c:v>0.6096714803191816</c:v>
                </c:pt>
                <c:pt idx="1000">
                  <c:v>0.6099958234394962</c:v>
                </c:pt>
                <c:pt idx="1001">
                  <c:v>0.6103208800748686</c:v>
                </c:pt>
                <c:pt idx="1002">
                  <c:v>0.6106466506043968</c:v>
                </c:pt>
                <c:pt idx="1003">
                  <c:v>0.6109731354111195</c:v>
                </c:pt>
                <c:pt idx="1004">
                  <c:v>0.6113003348820092</c:v>
                </c:pt>
                <c:pt idx="1005">
                  <c:v>0.6116282494079658</c:v>
                </c:pt>
                <c:pt idx="1006">
                  <c:v>0.611956879383813</c:v>
                </c:pt>
                <c:pt idx="1007">
                  <c:v>0.6122862252082912</c:v>
                </c:pt>
                <c:pt idx="1008">
                  <c:v>0.6126162872840523</c:v>
                </c:pt>
                <c:pt idx="1009">
                  <c:v>0.6129470660176519</c:v>
                </c:pt>
                <c:pt idx="1010">
                  <c:v>0.6132785618195483</c:v>
                </c:pt>
                <c:pt idx="1011">
                  <c:v>0.613610775104094</c:v>
                </c:pt>
                <c:pt idx="1012">
                  <c:v>0.6139437062895299</c:v>
                </c:pt>
                <c:pt idx="1013">
                  <c:v>0.6142773557979817</c:v>
                </c:pt>
                <c:pt idx="1014">
                  <c:v>0.6146117240554544</c:v>
                </c:pt>
                <c:pt idx="1015">
                  <c:v>0.6149468114918254</c:v>
                </c:pt>
                <c:pt idx="1016">
                  <c:v>0.6152826185408415</c:v>
                </c:pt>
                <c:pt idx="1017">
                  <c:v>0.6156191456401136</c:v>
                </c:pt>
                <c:pt idx="1018">
                  <c:v>0.6159563932311104</c:v>
                </c:pt>
                <c:pt idx="1019">
                  <c:v>0.6162943617591529</c:v>
                </c:pt>
                <c:pt idx="1020">
                  <c:v>0.6166330516734131</c:v>
                </c:pt>
                <c:pt idx="1021">
                  <c:v>0.6169724634269043</c:v>
                </c:pt>
                <c:pt idx="1022">
                  <c:v>0.6173125974764807</c:v>
                </c:pt>
                <c:pt idx="1023">
                  <c:v>0.6176534542828289</c:v>
                </c:pt>
                <c:pt idx="1024">
                  <c:v>0.6179950343104667</c:v>
                </c:pt>
                <c:pt idx="1025">
                  <c:v>0.6183373380277362</c:v>
                </c:pt>
                <c:pt idx="1026">
                  <c:v>0.6186803659067982</c:v>
                </c:pt>
                <c:pt idx="1027">
                  <c:v>0.6190241184236324</c:v>
                </c:pt>
                <c:pt idx="1028">
                  <c:v>0.6193685960580277</c:v>
                </c:pt>
                <c:pt idx="1029">
                  <c:v>0.6197137992935802</c:v>
                </c:pt>
                <c:pt idx="1030">
                  <c:v>0.6200597286176884</c:v>
                </c:pt>
                <c:pt idx="1031">
                  <c:v>0.6204063845215507</c:v>
                </c:pt>
                <c:pt idx="1032">
                  <c:v>0.6207537675001574</c:v>
                </c:pt>
                <c:pt idx="1033">
                  <c:v>0.62110187805229</c:v>
                </c:pt>
                <c:pt idx="1034">
                  <c:v>0.6214507166805157</c:v>
                </c:pt>
                <c:pt idx="1035">
                  <c:v>0.621800283891182</c:v>
                </c:pt>
                <c:pt idx="1036">
                  <c:v>0.6221505801944163</c:v>
                </c:pt>
                <c:pt idx="1037">
                  <c:v>0.6225016061041174</c:v>
                </c:pt>
                <c:pt idx="1038">
                  <c:v>0.6228533621379549</c:v>
                </c:pt>
                <c:pt idx="1039">
                  <c:v>0.6232058488173646</c:v>
                </c:pt>
                <c:pt idx="1040">
                  <c:v>0.6235590666675431</c:v>
                </c:pt>
                <c:pt idx="1041">
                  <c:v>0.623913016217446</c:v>
                </c:pt>
                <c:pt idx="1042">
                  <c:v>0.6242676979997834</c:v>
                </c:pt>
                <c:pt idx="1043">
                  <c:v>0.6246231125510159</c:v>
                </c:pt>
                <c:pt idx="1044">
                  <c:v>0.6249792604113513</c:v>
                </c:pt>
                <c:pt idx="1045">
                  <c:v>0.6253361421247423</c:v>
                </c:pt>
                <c:pt idx="1046">
                  <c:v>0.6256937582388792</c:v>
                </c:pt>
                <c:pt idx="1047">
                  <c:v>0.6260521093051911</c:v>
                </c:pt>
                <c:pt idx="1048">
                  <c:v>0.6264111958788395</c:v>
                </c:pt>
                <c:pt idx="1049">
                  <c:v>0.6267710185187159</c:v>
                </c:pt>
                <c:pt idx="1050">
                  <c:v>0.6271315777874377</c:v>
                </c:pt>
                <c:pt idx="1051">
                  <c:v>0.627492874251346</c:v>
                </c:pt>
                <c:pt idx="1052">
                  <c:v>0.6278549084805026</c:v>
                </c:pt>
                <c:pt idx="1053">
                  <c:v>0.6282176810486855</c:v>
                </c:pt>
                <c:pt idx="1054">
                  <c:v>0.6285811925333857</c:v>
                </c:pt>
                <c:pt idx="1055">
                  <c:v>0.6289454435158056</c:v>
                </c:pt>
                <c:pt idx="1056">
                  <c:v>0.6293104345808554</c:v>
                </c:pt>
                <c:pt idx="1057">
                  <c:v>0.6296761663171487</c:v>
                </c:pt>
                <c:pt idx="1058">
                  <c:v>0.6300426393170024</c:v>
                </c:pt>
                <c:pt idx="1059">
                  <c:v>0.6304098541764309</c:v>
                </c:pt>
                <c:pt idx="1060">
                  <c:v>0.6307778114951444</c:v>
                </c:pt>
                <c:pt idx="1061">
                  <c:v>0.6311465118765466</c:v>
                </c:pt>
                <c:pt idx="1062">
                  <c:v>0.631515955927732</c:v>
                </c:pt>
                <c:pt idx="1063">
                  <c:v>0.6318861442594819</c:v>
                </c:pt>
                <c:pt idx="1064">
                  <c:v>0.6322570774862629</c:v>
                </c:pt>
                <c:pt idx="1065">
                  <c:v>0.6326287562262239</c:v>
                </c:pt>
                <c:pt idx="1066">
                  <c:v>0.633001181101193</c:v>
                </c:pt>
                <c:pt idx="1067">
                  <c:v>0.633374352736676</c:v>
                </c:pt>
                <c:pt idx="1068">
                  <c:v>0.633748271761854</c:v>
                </c:pt>
                <c:pt idx="1069">
                  <c:v>0.6341229388095795</c:v>
                </c:pt>
                <c:pt idx="1070">
                  <c:v>0.6344983545163742</c:v>
                </c:pt>
                <c:pt idx="1071">
                  <c:v>0.6348745195224293</c:v>
                </c:pt>
                <c:pt idx="1072">
                  <c:v>0.6352514344715997</c:v>
                </c:pt>
                <c:pt idx="1073">
                  <c:v>0.6356291000114032</c:v>
                </c:pt>
                <c:pt idx="1074">
                  <c:v>0.6360075167930197</c:v>
                </c:pt>
                <c:pt idx="1075">
                  <c:v>0.6363866854712854</c:v>
                </c:pt>
                <c:pt idx="1076">
                  <c:v>0.6367666067046951</c:v>
                </c:pt>
                <c:pt idx="1077">
                  <c:v>0.6371472811553965</c:v>
                </c:pt>
                <c:pt idx="1078">
                  <c:v>0.63752870948919</c:v>
                </c:pt>
                <c:pt idx="1079">
                  <c:v>0.637910892375526</c:v>
                </c:pt>
                <c:pt idx="1080">
                  <c:v>0.6382938304875039</c:v>
                </c:pt>
                <c:pt idx="1081">
                  <c:v>0.6386775245018681</c:v>
                </c:pt>
                <c:pt idx="1082">
                  <c:v>0.6390619750990083</c:v>
                </c:pt>
                <c:pt idx="1083">
                  <c:v>0.6394471829629567</c:v>
                </c:pt>
                <c:pt idx="1084">
                  <c:v>0.6398331487813862</c:v>
                </c:pt>
                <c:pt idx="1085">
                  <c:v>0.6402198732456094</c:v>
                </c:pt>
                <c:pt idx="1086">
                  <c:v>0.6406073570505747</c:v>
                </c:pt>
                <c:pt idx="1087">
                  <c:v>0.6409956008948668</c:v>
                </c:pt>
                <c:pt idx="1088">
                  <c:v>0.6413846054807057</c:v>
                </c:pt>
                <c:pt idx="1089">
                  <c:v>0.6417743715139419</c:v>
                </c:pt>
                <c:pt idx="1090">
                  <c:v>0.6421648997040574</c:v>
                </c:pt>
                <c:pt idx="1091">
                  <c:v>0.642556190764164</c:v>
                </c:pt>
                <c:pt idx="1092">
                  <c:v>0.6429482454109998</c:v>
                </c:pt>
                <c:pt idx="1093">
                  <c:v>0.6433410643649322</c:v>
                </c:pt>
                <c:pt idx="1094">
                  <c:v>0.64373464834995</c:v>
                </c:pt>
                <c:pt idx="1095">
                  <c:v>0.6441289980936684</c:v>
                </c:pt>
                <c:pt idx="1096">
                  <c:v>0.644524114327324</c:v>
                </c:pt>
                <c:pt idx="1097">
                  <c:v>0.6449199977857728</c:v>
                </c:pt>
                <c:pt idx="1098">
                  <c:v>0.645316649207494</c:v>
                </c:pt>
                <c:pt idx="1099">
                  <c:v>0.6457140693345819</c:v>
                </c:pt>
                <c:pt idx="1100">
                  <c:v>0.6461122589127501</c:v>
                </c:pt>
                <c:pt idx="1101">
                  <c:v>0.646511218691329</c:v>
                </c:pt>
                <c:pt idx="1102">
                  <c:v>0.6469109494232612</c:v>
                </c:pt>
                <c:pt idx="1103">
                  <c:v>0.6473114518651073</c:v>
                </c:pt>
                <c:pt idx="1104">
                  <c:v>0.6477127267770377</c:v>
                </c:pt>
                <c:pt idx="1105">
                  <c:v>0.6481147749228374</c:v>
                </c:pt>
                <c:pt idx="1106">
                  <c:v>0.648517597069901</c:v>
                </c:pt>
                <c:pt idx="1107">
                  <c:v>0.648921193989234</c:v>
                </c:pt>
                <c:pt idx="1108">
                  <c:v>0.6493255664554506</c:v>
                </c:pt>
                <c:pt idx="1109">
                  <c:v>0.6497307152467744</c:v>
                </c:pt>
                <c:pt idx="1110">
                  <c:v>0.6501366411450364</c:v>
                </c:pt>
                <c:pt idx="1111">
                  <c:v>0.6505433449356749</c:v>
                </c:pt>
                <c:pt idx="1112">
                  <c:v>0.6509508274077339</c:v>
                </c:pt>
                <c:pt idx="1113">
                  <c:v>0.6513590893538636</c:v>
                </c:pt>
                <c:pt idx="1114">
                  <c:v>0.6517681315703185</c:v>
                </c:pt>
                <c:pt idx="1115">
                  <c:v>0.6521779548569578</c:v>
                </c:pt>
                <c:pt idx="1116">
                  <c:v>0.6525885600172451</c:v>
                </c:pt>
                <c:pt idx="1117">
                  <c:v>0.652999947858245</c:v>
                </c:pt>
                <c:pt idx="1118">
                  <c:v>0.6534121191906281</c:v>
                </c:pt>
                <c:pt idx="1119">
                  <c:v>0.6538250748286637</c:v>
                </c:pt>
                <c:pt idx="1120">
                  <c:v>0.6542388155902262</c:v>
                </c:pt>
                <c:pt idx="1121">
                  <c:v>0.6546533422967888</c:v>
                </c:pt>
                <c:pt idx="1122">
                  <c:v>0.6550686557734268</c:v>
                </c:pt>
                <c:pt idx="1123">
                  <c:v>0.6554847568488161</c:v>
                </c:pt>
                <c:pt idx="1124">
                  <c:v>0.6559016463552326</c:v>
                </c:pt>
                <c:pt idx="1125">
                  <c:v>0.6563193251285527</c:v>
                </c:pt>
                <c:pt idx="1126">
                  <c:v>0.6567377940082529</c:v>
                </c:pt>
                <c:pt idx="1127">
                  <c:v>0.6571570538374081</c:v>
                </c:pt>
                <c:pt idx="1128">
                  <c:v>0.6575771054626947</c:v>
                </c:pt>
                <c:pt idx="1129">
                  <c:v>0.6579979497343857</c:v>
                </c:pt>
                <c:pt idx="1130">
                  <c:v>0.658419587506357</c:v>
                </c:pt>
                <c:pt idx="1131">
                  <c:v>0.6588420196360794</c:v>
                </c:pt>
                <c:pt idx="1132">
                  <c:v>0.6592652469846272</c:v>
                </c:pt>
                <c:pt idx="1133">
                  <c:v>0.6596892704166701</c:v>
                </c:pt>
                <c:pt idx="1134">
                  <c:v>0.6601140908004793</c:v>
                </c:pt>
                <c:pt idx="1135">
                  <c:v>0.6605397090079252</c:v>
                </c:pt>
                <c:pt idx="1136">
                  <c:v>0.6609661259144761</c:v>
                </c:pt>
                <c:pt idx="1137">
                  <c:v>0.6613933423992004</c:v>
                </c:pt>
                <c:pt idx="1138">
                  <c:v>0.6618213593447666</c:v>
                </c:pt>
                <c:pt idx="1139">
                  <c:v>0.6622501776374436</c:v>
                </c:pt>
                <c:pt idx="1140">
                  <c:v>0.6626797981670987</c:v>
                </c:pt>
                <c:pt idx="1141">
                  <c:v>0.6631102218272</c:v>
                </c:pt>
                <c:pt idx="1142">
                  <c:v>0.6635414495148169</c:v>
                </c:pt>
                <c:pt idx="1143">
                  <c:v>0.6639734821306198</c:v>
                </c:pt>
                <c:pt idx="1144">
                  <c:v>0.6644063205788793</c:v>
                </c:pt>
                <c:pt idx="1145">
                  <c:v>0.6648399657674677</c:v>
                </c:pt>
                <c:pt idx="1146">
                  <c:v>0.6652744186078617</c:v>
                </c:pt>
                <c:pt idx="1147">
                  <c:v>0.6657096800151371</c:v>
                </c:pt>
                <c:pt idx="1148">
                  <c:v>0.6661457509079748</c:v>
                </c:pt>
                <c:pt idx="1149">
                  <c:v>0.6665826322086589</c:v>
                </c:pt>
                <c:pt idx="1150">
                  <c:v>0.6670203248430767</c:v>
                </c:pt>
                <c:pt idx="1151">
                  <c:v>0.6674588297407215</c:v>
                </c:pt>
                <c:pt idx="1152">
                  <c:v>0.6678981478346904</c:v>
                </c:pt>
                <c:pt idx="1153">
                  <c:v>0.6683382800616869</c:v>
                </c:pt>
                <c:pt idx="1154">
                  <c:v>0.6687792273620216</c:v>
                </c:pt>
                <c:pt idx="1155">
                  <c:v>0.6692209906796107</c:v>
                </c:pt>
                <c:pt idx="1156">
                  <c:v>0.6696635709619794</c:v>
                </c:pt>
                <c:pt idx="1157">
                  <c:v>0.6701069691602617</c:v>
                </c:pt>
                <c:pt idx="1158">
                  <c:v>0.6705511862291992</c:v>
                </c:pt>
                <c:pt idx="1159">
                  <c:v>0.6709962231271469</c:v>
                </c:pt>
                <c:pt idx="1160">
                  <c:v>0.6714420808160676</c:v>
                </c:pt>
                <c:pt idx="1161">
                  <c:v>0.6718887602615379</c:v>
                </c:pt>
                <c:pt idx="1162">
                  <c:v>0.6723362624327465</c:v>
                </c:pt>
                <c:pt idx="1163">
                  <c:v>0.6727845883024955</c:v>
                </c:pt>
                <c:pt idx="1164">
                  <c:v>0.6732337388472021</c:v>
                </c:pt>
                <c:pt idx="1165">
                  <c:v>0.6736837150468996</c:v>
                </c:pt>
                <c:pt idx="1166">
                  <c:v>0.6741345178852363</c:v>
                </c:pt>
                <c:pt idx="1167">
                  <c:v>0.6745861483494804</c:v>
                </c:pt>
                <c:pt idx="1168">
                  <c:v>0.6750386074305161</c:v>
                </c:pt>
                <c:pt idx="1169">
                  <c:v>0.6754918961228495</c:v>
                </c:pt>
                <c:pt idx="1170">
                  <c:v>0.6759460154246074</c:v>
                </c:pt>
                <c:pt idx="1171">
                  <c:v>0.6764009663375379</c:v>
                </c:pt>
                <c:pt idx="1172">
                  <c:v>0.6768567498670117</c:v>
                </c:pt>
                <c:pt idx="1173">
                  <c:v>0.6773133670220259</c:v>
                </c:pt>
                <c:pt idx="1174">
                  <c:v>0.6777708188152022</c:v>
                </c:pt>
                <c:pt idx="1175">
                  <c:v>0.6782291062627881</c:v>
                </c:pt>
                <c:pt idx="1176">
                  <c:v>0.6786882303846618</c:v>
                </c:pt>
                <c:pt idx="1177">
                  <c:v>0.679148192204328</c:v>
                </c:pt>
                <c:pt idx="1178">
                  <c:v>0.6796089927489246</c:v>
                </c:pt>
                <c:pt idx="1179">
                  <c:v>0.680070633049221</c:v>
                </c:pt>
                <c:pt idx="1180">
                  <c:v>0.6805331141396188</c:v>
                </c:pt>
                <c:pt idx="1181">
                  <c:v>0.6809964370581569</c:v>
                </c:pt>
                <c:pt idx="1182">
                  <c:v>0.6814606028465087</c:v>
                </c:pt>
                <c:pt idx="1183">
                  <c:v>0.6819256125499865</c:v>
                </c:pt>
                <c:pt idx="1184">
                  <c:v>0.6823914672175415</c:v>
                </c:pt>
                <c:pt idx="1185">
                  <c:v>0.6828581679017662</c:v>
                </c:pt>
                <c:pt idx="1186">
                  <c:v>0.6833257156588951</c:v>
                </c:pt>
                <c:pt idx="1187">
                  <c:v>0.6837941115488064</c:v>
                </c:pt>
                <c:pt idx="1188">
                  <c:v>0.6842633566350258</c:v>
                </c:pt>
                <c:pt idx="1189">
                  <c:v>0.6847334519847227</c:v>
                </c:pt>
                <c:pt idx="1190">
                  <c:v>0.6852043986687185</c:v>
                </c:pt>
                <c:pt idx="1191">
                  <c:v>0.685676197761484</c:v>
                </c:pt>
                <c:pt idx="1192">
                  <c:v>0.6861488503411421</c:v>
                </c:pt>
                <c:pt idx="1193">
                  <c:v>0.6866223574894702</c:v>
                </c:pt>
                <c:pt idx="1194">
                  <c:v>0.6870967202918998</c:v>
                </c:pt>
                <c:pt idx="1195">
                  <c:v>0.6875719398375221</c:v>
                </c:pt>
                <c:pt idx="1196">
                  <c:v>0.6880480172190853</c:v>
                </c:pt>
                <c:pt idx="1197">
                  <c:v>0.6885249535330016</c:v>
                </c:pt>
                <c:pt idx="1198">
                  <c:v>0.6890027498793428</c:v>
                </c:pt>
                <c:pt idx="1199">
                  <c:v>0.6894814073618473</c:v>
                </c:pt>
                <c:pt idx="1200">
                  <c:v>0.6899609270879196</c:v>
                </c:pt>
                <c:pt idx="1201">
                  <c:v>0.6904413101686331</c:v>
                </c:pt>
                <c:pt idx="1202">
                  <c:v>0.6909225577187321</c:v>
                </c:pt>
                <c:pt idx="1203">
                  <c:v>0.6914046708566327</c:v>
                </c:pt>
                <c:pt idx="1204">
                  <c:v>0.691887650704425</c:v>
                </c:pt>
                <c:pt idx="1205">
                  <c:v>0.692371498387877</c:v>
                </c:pt>
                <c:pt idx="1206">
                  <c:v>0.6928562150364338</c:v>
                </c:pt>
                <c:pt idx="1207">
                  <c:v>0.6933418017832224</c:v>
                </c:pt>
                <c:pt idx="1208">
                  <c:v>0.6938282597650512</c:v>
                </c:pt>
                <c:pt idx="1209">
                  <c:v>0.6943155901224137</c:v>
                </c:pt>
                <c:pt idx="1210">
                  <c:v>0.6948037939994908</c:v>
                </c:pt>
                <c:pt idx="1211">
                  <c:v>0.6952928725441521</c:v>
                </c:pt>
                <c:pt idx="1212">
                  <c:v>0.695782826907958</c:v>
                </c:pt>
                <c:pt idx="1213">
                  <c:v>0.6962736582461638</c:v>
                </c:pt>
                <c:pt idx="1214">
                  <c:v>0.6967653677177177</c:v>
                </c:pt>
                <c:pt idx="1215">
                  <c:v>0.6972579564852688</c:v>
                </c:pt>
                <c:pt idx="1216">
                  <c:v>0.6977514257151636</c:v>
                </c:pt>
                <c:pt idx="1217">
                  <c:v>0.698245776577452</c:v>
                </c:pt>
                <c:pt idx="1218">
                  <c:v>0.6987410102458901</c:v>
                </c:pt>
                <c:pt idx="1219">
                  <c:v>0.699237127897939</c:v>
                </c:pt>
                <c:pt idx="1220">
                  <c:v>0.6997341307147699</c:v>
                </c:pt>
                <c:pt idx="1221">
                  <c:v>0.7002320198812654</c:v>
                </c:pt>
                <c:pt idx="1222">
                  <c:v>0.7007307965860234</c:v>
                </c:pt>
                <c:pt idx="1223">
                  <c:v>0.7012304620213566</c:v>
                </c:pt>
                <c:pt idx="1224">
                  <c:v>0.7017310173832982</c:v>
                </c:pt>
                <c:pt idx="1225">
                  <c:v>0.7022324638716021</c:v>
                </c:pt>
                <c:pt idx="1226">
                  <c:v>0.7027348026897462</c:v>
                </c:pt>
                <c:pt idx="1227">
                  <c:v>0.7032380350449343</c:v>
                </c:pt>
                <c:pt idx="1228">
                  <c:v>0.7037421621481006</c:v>
                </c:pt>
                <c:pt idx="1229">
                  <c:v>0.7042471852139102</c:v>
                </c:pt>
                <c:pt idx="1230">
                  <c:v>0.7047531054607605</c:v>
                </c:pt>
                <c:pt idx="1231">
                  <c:v>0.7052599241107884</c:v>
                </c:pt>
                <c:pt idx="1232">
                  <c:v>0.7057676423898671</c:v>
                </c:pt>
                <c:pt idx="1233">
                  <c:v>0.706276261527615</c:v>
                </c:pt>
                <c:pt idx="1234">
                  <c:v>0.7067857827573912</c:v>
                </c:pt>
                <c:pt idx="1235">
                  <c:v>0.7072962073163054</c:v>
                </c:pt>
                <c:pt idx="1236">
                  <c:v>0.7078075364452147</c:v>
                </c:pt>
                <c:pt idx="1237">
                  <c:v>0.7083197713887306</c:v>
                </c:pt>
                <c:pt idx="1238">
                  <c:v>0.7088329133952184</c:v>
                </c:pt>
                <c:pt idx="1239">
                  <c:v>0.7093469637168013</c:v>
                </c:pt>
                <c:pt idx="1240">
                  <c:v>0.7098619236093654</c:v>
                </c:pt>
                <c:pt idx="1241">
                  <c:v>0.7103777943325579</c:v>
                </c:pt>
                <c:pt idx="1242">
                  <c:v>0.7108945771497936</c:v>
                </c:pt>
                <c:pt idx="1243">
                  <c:v>0.7114122733282563</c:v>
                </c:pt>
                <c:pt idx="1244">
                  <c:v>0.7119308841389013</c:v>
                </c:pt>
                <c:pt idx="1245">
                  <c:v>0.7124504108564594</c:v>
                </c:pt>
                <c:pt idx="1246">
                  <c:v>0.7129708547594399</c:v>
                </c:pt>
                <c:pt idx="1247">
                  <c:v>0.7134922171301312</c:v>
                </c:pt>
                <c:pt idx="1248">
                  <c:v>0.7140144992546056</c:v>
                </c:pt>
                <c:pt idx="1249">
                  <c:v>0.7145377024227226</c:v>
                </c:pt>
                <c:pt idx="1250">
                  <c:v>0.7150618279281309</c:v>
                </c:pt>
                <c:pt idx="1251">
                  <c:v>0.7155868770682711</c:v>
                </c:pt>
                <c:pt idx="1252">
                  <c:v>0.7161128511443804</c:v>
                </c:pt>
                <c:pt idx="1253">
                  <c:v>0.7166397514614927</c:v>
                </c:pt>
                <c:pt idx="1254">
                  <c:v>0.7171675793284452</c:v>
                </c:pt>
                <c:pt idx="1255">
                  <c:v>0.7176963360578777</c:v>
                </c:pt>
                <c:pt idx="1256">
                  <c:v>0.7182260229662401</c:v>
                </c:pt>
                <c:pt idx="1257">
                  <c:v>0.7187566413737898</c:v>
                </c:pt>
                <c:pt idx="1258">
                  <c:v>0.7192881926046012</c:v>
                </c:pt>
                <c:pt idx="1259">
                  <c:v>0.7198206779865628</c:v>
                </c:pt>
                <c:pt idx="1260">
                  <c:v>0.7203540988513838</c:v>
                </c:pt>
                <c:pt idx="1261">
                  <c:v>0.7208884565345984</c:v>
                </c:pt>
                <c:pt idx="1262">
                  <c:v>0.7214237523755648</c:v>
                </c:pt>
                <c:pt idx="1263">
                  <c:v>0.7219599877174708</c:v>
                </c:pt>
                <c:pt idx="1264">
                  <c:v>0.722497163907339</c:v>
                </c:pt>
                <c:pt idx="1265">
                  <c:v>0.7230352822960254</c:v>
                </c:pt>
                <c:pt idx="1266">
                  <c:v>0.7235743442382269</c:v>
                </c:pt>
                <c:pt idx="1267">
                  <c:v>0.7241143510924816</c:v>
                </c:pt>
                <c:pt idx="1268">
                  <c:v>0.7246553042211744</c:v>
                </c:pt>
                <c:pt idx="1269">
                  <c:v>0.7251972049905376</c:v>
                </c:pt>
                <c:pt idx="1270">
                  <c:v>0.7257400547706578</c:v>
                </c:pt>
                <c:pt idx="1271">
                  <c:v>0.726283854935475</c:v>
                </c:pt>
                <c:pt idx="1272">
                  <c:v>0.7268286068627897</c:v>
                </c:pt>
                <c:pt idx="1273">
                  <c:v>0.7273743119342637</c:v>
                </c:pt>
                <c:pt idx="1274">
                  <c:v>0.7279209715354248</c:v>
                </c:pt>
                <c:pt idx="1275">
                  <c:v>0.7284685870556687</c:v>
                </c:pt>
                <c:pt idx="1276">
                  <c:v>0.7290171598882667</c:v>
                </c:pt>
                <c:pt idx="1277">
                  <c:v>0.7295666914303622</c:v>
                </c:pt>
                <c:pt idx="1278">
                  <c:v>0.7301171830829783</c:v>
                </c:pt>
                <c:pt idx="1279">
                  <c:v>0.7306686362510235</c:v>
                </c:pt>
                <c:pt idx="1280">
                  <c:v>0.7312210523432895</c:v>
                </c:pt>
                <c:pt idx="1281">
                  <c:v>0.7317744327724589</c:v>
                </c:pt>
                <c:pt idx="1282">
                  <c:v>0.7323287789551074</c:v>
                </c:pt>
                <c:pt idx="1283">
                  <c:v>0.7328840923117073</c:v>
                </c:pt>
                <c:pt idx="1284">
                  <c:v>0.7334403742666292</c:v>
                </c:pt>
                <c:pt idx="1285">
                  <c:v>0.7339976262481509</c:v>
                </c:pt>
                <c:pt idx="1286">
                  <c:v>0.7345558496884536</c:v>
                </c:pt>
                <c:pt idx="1287">
                  <c:v>0.735115046023631</c:v>
                </c:pt>
                <c:pt idx="1288">
                  <c:v>0.7356752166936912</c:v>
                </c:pt>
                <c:pt idx="1289">
                  <c:v>0.7362363631425599</c:v>
                </c:pt>
                <c:pt idx="1290">
                  <c:v>0.7367984868180844</c:v>
                </c:pt>
                <c:pt idx="1291">
                  <c:v>0.7373615891720375</c:v>
                </c:pt>
                <c:pt idx="1292">
                  <c:v>0.7379256716601195</c:v>
                </c:pt>
                <c:pt idx="1293">
                  <c:v>0.7384907357419638</c:v>
                </c:pt>
                <c:pt idx="1294">
                  <c:v>0.7390567828811397</c:v>
                </c:pt>
                <c:pt idx="1295">
                  <c:v>0.7396238145451566</c:v>
                </c:pt>
                <c:pt idx="1296">
                  <c:v>0.7401918322054669</c:v>
                </c:pt>
                <c:pt idx="1297">
                  <c:v>0.7407608373374703</c:v>
                </c:pt>
                <c:pt idx="1298">
                  <c:v>0.7413308314205159</c:v>
                </c:pt>
                <c:pt idx="1299">
                  <c:v>0.74190181593791</c:v>
                </c:pt>
                <c:pt idx="1300">
                  <c:v>0.742473792376915</c:v>
                </c:pt>
                <c:pt idx="1301">
                  <c:v>0.7430467622287558</c:v>
                </c:pt>
                <c:pt idx="1302">
                  <c:v>0.7436207269886238</c:v>
                </c:pt>
                <c:pt idx="1303">
                  <c:v>0.7441956881556785</c:v>
                </c:pt>
                <c:pt idx="1304">
                  <c:v>0.7447716472330533</c:v>
                </c:pt>
                <c:pt idx="1305">
                  <c:v>0.7453486057278598</c:v>
                </c:pt>
                <c:pt idx="1306">
                  <c:v>0.7459265651511885</c:v>
                </c:pt>
                <c:pt idx="1307">
                  <c:v>0.7465055270181168</c:v>
                </c:pt>
                <c:pt idx="1308">
                  <c:v>0.7470854928477089</c:v>
                </c:pt>
                <c:pt idx="1309">
                  <c:v>0.7476664641630212</c:v>
                </c:pt>
                <c:pt idx="1310">
                  <c:v>0.7482484424911094</c:v>
                </c:pt>
                <c:pt idx="1311">
                  <c:v>0.7488314293630254</c:v>
                </c:pt>
                <c:pt idx="1312">
                  <c:v>0.7494154263138268</c:v>
                </c:pt>
                <c:pt idx="1313">
                  <c:v>0.7500004348825807</c:v>
                </c:pt>
                <c:pt idx="1314">
                  <c:v>0.7505864566123628</c:v>
                </c:pt>
                <c:pt idx="1315">
                  <c:v>0.7511734930502671</c:v>
                </c:pt>
                <c:pt idx="1316">
                  <c:v>0.7517615457474061</c:v>
                </c:pt>
                <c:pt idx="1317">
                  <c:v>0.7523506162589155</c:v>
                </c:pt>
                <c:pt idx="1318">
                  <c:v>0.7529407061439594</c:v>
                </c:pt>
                <c:pt idx="1319">
                  <c:v>0.7535318169657337</c:v>
                </c:pt>
                <c:pt idx="1320">
                  <c:v>0.7541239502914681</c:v>
                </c:pt>
                <c:pt idx="1321">
                  <c:v>0.7547171076924332</c:v>
                </c:pt>
                <c:pt idx="1322">
                  <c:v>0.755311290743942</c:v>
                </c:pt>
                <c:pt idx="1323">
                  <c:v>0.7559065010253557</c:v>
                </c:pt>
                <c:pt idx="1324">
                  <c:v>0.7565027401200868</c:v>
                </c:pt>
                <c:pt idx="1325">
                  <c:v>0.7571000096156033</c:v>
                </c:pt>
                <c:pt idx="1326">
                  <c:v>0.7576983111034303</c:v>
                </c:pt>
                <c:pt idx="1327">
                  <c:v>0.7582976461791606</c:v>
                </c:pt>
                <c:pt idx="1328">
                  <c:v>0.7588980164424507</c:v>
                </c:pt>
                <c:pt idx="1329">
                  <c:v>0.7594994234970309</c:v>
                </c:pt>
                <c:pt idx="1330">
                  <c:v>0.7601018689507065</c:v>
                </c:pt>
                <c:pt idx="1331">
                  <c:v>0.7607053544153627</c:v>
                </c:pt>
                <c:pt idx="1332">
                  <c:v>0.7613098815069669</c:v>
                </c:pt>
                <c:pt idx="1333">
                  <c:v>0.7619154518455767</c:v>
                </c:pt>
                <c:pt idx="1334">
                  <c:v>0.7625220670553402</c:v>
                </c:pt>
                <c:pt idx="1335">
                  <c:v>0.7631297287645024</c:v>
                </c:pt>
                <c:pt idx="1336">
                  <c:v>0.7637384386054077</c:v>
                </c:pt>
                <c:pt idx="1337">
                  <c:v>0.7643481982145048</c:v>
                </c:pt>
                <c:pt idx="1338">
                  <c:v>0.7649590092323513</c:v>
                </c:pt>
                <c:pt idx="1339">
                  <c:v>0.7655708733036177</c:v>
                </c:pt>
                <c:pt idx="1340">
                  <c:v>0.7661837920770898</c:v>
                </c:pt>
                <c:pt idx="1341">
                  <c:v>0.7667977672056761</c:v>
                </c:pt>
                <c:pt idx="1342">
                  <c:v>0.767412800346408</c:v>
                </c:pt>
                <c:pt idx="1343">
                  <c:v>0.7680288931604484</c:v>
                </c:pt>
                <c:pt idx="1344">
                  <c:v>0.7686460473130909</c:v>
                </c:pt>
                <c:pt idx="1345">
                  <c:v>0.7692642644737691</c:v>
                </c:pt>
                <c:pt idx="1346">
                  <c:v>0.7698835463160574</c:v>
                </c:pt>
                <c:pt idx="1347">
                  <c:v>0.7705038945176751</c:v>
                </c:pt>
                <c:pt idx="1348">
                  <c:v>0.7711253107604933</c:v>
                </c:pt>
                <c:pt idx="1349">
                  <c:v>0.7717477967305365</c:v>
                </c:pt>
                <c:pt idx="1350">
                  <c:v>0.7723713541179871</c:v>
                </c:pt>
                <c:pt idx="1351">
                  <c:v>0.7729959846171917</c:v>
                </c:pt>
                <c:pt idx="1352">
                  <c:v>0.7736216899266626</c:v>
                </c:pt>
                <c:pt idx="1353">
                  <c:v>0.7742484717490841</c:v>
                </c:pt>
                <c:pt idx="1354">
                  <c:v>0.7748763317913158</c:v>
                </c:pt>
                <c:pt idx="1355">
                  <c:v>0.7755052717643963</c:v>
                </c:pt>
                <c:pt idx="1356">
                  <c:v>0.7761352933835489</c:v>
                </c:pt>
                <c:pt idx="1357">
                  <c:v>0.7767663983681858</c:v>
                </c:pt>
                <c:pt idx="1358">
                  <c:v>0.7773985884419088</c:v>
                </c:pt>
                <c:pt idx="1359">
                  <c:v>0.7780318653325192</c:v>
                </c:pt>
                <c:pt idx="1360">
                  <c:v>0.7786662307720188</c:v>
                </c:pt>
                <c:pt idx="1361">
                  <c:v>0.7793016864966128</c:v>
                </c:pt>
                <c:pt idx="1362">
                  <c:v>0.779938234246718</c:v>
                </c:pt>
                <c:pt idx="1363">
                  <c:v>0.780575875766965</c:v>
                </c:pt>
                <c:pt idx="1364">
                  <c:v>0.7812146128062007</c:v>
                </c:pt>
                <c:pt idx="1365">
                  <c:v>0.7818544471174946</c:v>
                </c:pt>
                <c:pt idx="1366">
                  <c:v>0.7824953804581449</c:v>
                </c:pt>
                <c:pt idx="1367">
                  <c:v>0.783137414589679</c:v>
                </c:pt>
                <c:pt idx="1368">
                  <c:v>0.7837805512778602</c:v>
                </c:pt>
                <c:pt idx="1369">
                  <c:v>0.784424792292691</c:v>
                </c:pt>
                <c:pt idx="1370">
                  <c:v>0.7850701394084166</c:v>
                </c:pt>
                <c:pt idx="1371">
                  <c:v>0.7857165944035338</c:v>
                </c:pt>
                <c:pt idx="1372">
                  <c:v>0.7863641590607879</c:v>
                </c:pt>
                <c:pt idx="1373">
                  <c:v>0.7870128351671838</c:v>
                </c:pt>
                <c:pt idx="1374">
                  <c:v>0.7876626245139862</c:v>
                </c:pt>
                <c:pt idx="1375">
                  <c:v>0.7883135288967253</c:v>
                </c:pt>
                <c:pt idx="1376">
                  <c:v>0.7889655501152008</c:v>
                </c:pt>
                <c:pt idx="1377">
                  <c:v>0.7896186899734875</c:v>
                </c:pt>
                <c:pt idx="1378">
                  <c:v>0.7902729502799386</c:v>
                </c:pt>
                <c:pt idx="1379">
                  <c:v>0.7909283328471883</c:v>
                </c:pt>
                <c:pt idx="1380">
                  <c:v>0.7915848394921592</c:v>
                </c:pt>
                <c:pt idx="1381">
                  <c:v>0.7922424720360655</c:v>
                </c:pt>
                <c:pt idx="1382">
                  <c:v>0.7929012323044157</c:v>
                </c:pt>
                <c:pt idx="1383">
                  <c:v>0.7935611221270195</c:v>
                </c:pt>
                <c:pt idx="1384">
                  <c:v>0.7942221433379919</c:v>
                </c:pt>
                <c:pt idx="1385">
                  <c:v>0.7948842977757535</c:v>
                </c:pt>
                <c:pt idx="1386">
                  <c:v>0.7955475872830413</c:v>
                </c:pt>
                <c:pt idx="1387">
                  <c:v>0.7962120137069083</c:v>
                </c:pt>
                <c:pt idx="1388">
                  <c:v>0.7968775788987277</c:v>
                </c:pt>
                <c:pt idx="1389">
                  <c:v>0.7975442847142016</c:v>
                </c:pt>
                <c:pt idx="1390">
                  <c:v>0.7982121330133609</c:v>
                </c:pt>
                <c:pt idx="1391">
                  <c:v>0.7988811256605695</c:v>
                </c:pt>
                <c:pt idx="1392">
                  <c:v>0.799551264524535</c:v>
                </c:pt>
                <c:pt idx="1393">
                  <c:v>0.8002225514783028</c:v>
                </c:pt>
                <c:pt idx="1394">
                  <c:v>0.8008949883992714</c:v>
                </c:pt>
                <c:pt idx="1395">
                  <c:v>0.8015685771691871</c:v>
                </c:pt>
                <c:pt idx="1396">
                  <c:v>0.8022433196741542</c:v>
                </c:pt>
                <c:pt idx="1397">
                  <c:v>0.8029192178046379</c:v>
                </c:pt>
                <c:pt idx="1398">
                  <c:v>0.8035962734554679</c:v>
                </c:pt>
                <c:pt idx="1399">
                  <c:v>0.8042744885258438</c:v>
                </c:pt>
                <c:pt idx="1400">
                  <c:v>0.8049538649193388</c:v>
                </c:pt>
                <c:pt idx="1401">
                  <c:v>0.8056344045439034</c:v>
                </c:pt>
                <c:pt idx="1402">
                  <c:v>0.8063161093118714</c:v>
                </c:pt>
                <c:pt idx="1403">
                  <c:v>0.8069989811399616</c:v>
                </c:pt>
                <c:pt idx="1404">
                  <c:v>0.8076830219492861</c:v>
                </c:pt>
                <c:pt idx="1405">
                  <c:v>0.8083682336653496</c:v>
                </c:pt>
                <c:pt idx="1406">
                  <c:v>0.8090546182180594</c:v>
                </c:pt>
                <c:pt idx="1407">
                  <c:v>0.8097421775417231</c:v>
                </c:pt>
                <c:pt idx="1408">
                  <c:v>0.810430913575059</c:v>
                </c:pt>
                <c:pt idx="1409">
                  <c:v>0.8111208282611975</c:v>
                </c:pt>
                <c:pt idx="1410">
                  <c:v>0.8118119235476854</c:v>
                </c:pt>
                <c:pt idx="1411">
                  <c:v>0.8125042013864888</c:v>
                </c:pt>
                <c:pt idx="1412">
                  <c:v>0.8131976637340027</c:v>
                </c:pt>
                <c:pt idx="1413">
                  <c:v>0.8138923125510485</c:v>
                </c:pt>
                <c:pt idx="1414">
                  <c:v>0.8145881498028845</c:v>
                </c:pt>
                <c:pt idx="1415">
                  <c:v>0.8152851774592034</c:v>
                </c:pt>
                <c:pt idx="1416">
                  <c:v>0.8159833974941425</c:v>
                </c:pt>
                <c:pt idx="1417">
                  <c:v>0.816682811886286</c:v>
                </c:pt>
                <c:pt idx="1418">
                  <c:v>0.8173834226186678</c:v>
                </c:pt>
                <c:pt idx="1419">
                  <c:v>0.8180852316787784</c:v>
                </c:pt>
                <c:pt idx="1420">
                  <c:v>0.818788241058566</c:v>
                </c:pt>
                <c:pt idx="1421">
                  <c:v>0.8194924527544442</c:v>
                </c:pt>
                <c:pt idx="1422">
                  <c:v>0.8201978687672929</c:v>
                </c:pt>
                <c:pt idx="1423">
                  <c:v>0.8209044911024646</c:v>
                </c:pt>
                <c:pt idx="1424">
                  <c:v>0.821612321769788</c:v>
                </c:pt>
                <c:pt idx="1425">
                  <c:v>0.8223213627835737</c:v>
                </c:pt>
                <c:pt idx="1426">
                  <c:v>0.8230316161626147</c:v>
                </c:pt>
                <c:pt idx="1427">
                  <c:v>0.8237430839301935</c:v>
                </c:pt>
                <c:pt idx="1428">
                  <c:v>0.8244557681140873</c:v>
                </c:pt>
                <c:pt idx="1429">
                  <c:v>0.8251696707465682</c:v>
                </c:pt>
                <c:pt idx="1430">
                  <c:v>0.8258847938644114</c:v>
                </c:pt>
                <c:pt idx="1431">
                  <c:v>0.8266011395088978</c:v>
                </c:pt>
                <c:pt idx="1432">
                  <c:v>0.8273187097258158</c:v>
                </c:pt>
                <c:pt idx="1433">
                  <c:v>0.8280375065654708</c:v>
                </c:pt>
                <c:pt idx="1434">
                  <c:v>0.8287575320826837</c:v>
                </c:pt>
                <c:pt idx="1435">
                  <c:v>0.8294787883367979</c:v>
                </c:pt>
                <c:pt idx="1436">
                  <c:v>0.8302012773916845</c:v>
                </c:pt>
                <c:pt idx="1437">
                  <c:v>0.8309250013157438</c:v>
                </c:pt>
                <c:pt idx="1438">
                  <c:v>0.83164996218191</c:v>
                </c:pt>
                <c:pt idx="1439">
                  <c:v>0.8323761620676582</c:v>
                </c:pt>
                <c:pt idx="1440">
                  <c:v>0.8331036030550029</c:v>
                </c:pt>
                <c:pt idx="1441">
                  <c:v>0.8338322872305073</c:v>
                </c:pt>
                <c:pt idx="1442">
                  <c:v>0.8345622166852846</c:v>
                </c:pt>
                <c:pt idx="1443">
                  <c:v>0.8352933935150045</c:v>
                </c:pt>
                <c:pt idx="1444">
                  <c:v>0.8360258198198912</c:v>
                </c:pt>
                <c:pt idx="1445">
                  <c:v>0.8367594977047376</c:v>
                </c:pt>
                <c:pt idx="1446">
                  <c:v>0.8374944292788979</c:v>
                </c:pt>
                <c:pt idx="1447">
                  <c:v>0.8382306166563005</c:v>
                </c:pt>
                <c:pt idx="1448">
                  <c:v>0.8389680619554469</c:v>
                </c:pt>
                <c:pt idx="1449">
                  <c:v>0.8397067672994194</c:v>
                </c:pt>
                <c:pt idx="1450">
                  <c:v>0.8404467348158797</c:v>
                </c:pt>
                <c:pt idx="1451">
                  <c:v>0.84118796663708</c:v>
                </c:pt>
                <c:pt idx="1452">
                  <c:v>0.8419304648998599</c:v>
                </c:pt>
                <c:pt idx="1453">
                  <c:v>0.8426742317456551</c:v>
                </c:pt>
                <c:pt idx="1454">
                  <c:v>0.8434192693204992</c:v>
                </c:pt>
                <c:pt idx="1455">
                  <c:v>0.8441655797750288</c:v>
                </c:pt>
                <c:pt idx="1456">
                  <c:v>0.8449131652644857</c:v>
                </c:pt>
                <c:pt idx="1457">
                  <c:v>0.8456620279487213</c:v>
                </c:pt>
                <c:pt idx="1458">
                  <c:v>0.8464121699922038</c:v>
                </c:pt>
                <c:pt idx="1459">
                  <c:v>0.8471635935640155</c:v>
                </c:pt>
                <c:pt idx="1460">
                  <c:v>0.8479163008378616</c:v>
                </c:pt>
                <c:pt idx="1461">
                  <c:v>0.8486702939920727</c:v>
                </c:pt>
                <c:pt idx="1462">
                  <c:v>0.8494255752096094</c:v>
                </c:pt>
                <c:pt idx="1463">
                  <c:v>0.8501821466780636</c:v>
                </c:pt>
                <c:pt idx="1464">
                  <c:v>0.850940010589664</c:v>
                </c:pt>
                <c:pt idx="1465">
                  <c:v>0.851699169141281</c:v>
                </c:pt>
                <c:pt idx="1466">
                  <c:v>0.8524596245344259</c:v>
                </c:pt>
                <c:pt idx="1467">
                  <c:v>0.8532213789752631</c:v>
                </c:pt>
                <c:pt idx="1468">
                  <c:v>0.8539844346746031</c:v>
                </c:pt>
                <c:pt idx="1469">
                  <c:v>0.8547487938479141</c:v>
                </c:pt>
                <c:pt idx="1470">
                  <c:v>0.8555144587153222</c:v>
                </c:pt>
                <c:pt idx="1471">
                  <c:v>0.856281431501616</c:v>
                </c:pt>
                <c:pt idx="1472">
                  <c:v>0.8570497144362512</c:v>
                </c:pt>
                <c:pt idx="1473">
                  <c:v>0.8578193097533512</c:v>
                </c:pt>
                <c:pt idx="1474">
                  <c:v>0.8585902196917131</c:v>
                </c:pt>
                <c:pt idx="1475">
                  <c:v>0.859362446494811</c:v>
                </c:pt>
                <c:pt idx="1476">
                  <c:v>0.8601359924107997</c:v>
                </c:pt>
                <c:pt idx="1477">
                  <c:v>0.8609108596925162</c:v>
                </c:pt>
                <c:pt idx="1478">
                  <c:v>0.8616870505974862</c:v>
                </c:pt>
                <c:pt idx="1479">
                  <c:v>0.8624645673879234</c:v>
                </c:pt>
                <c:pt idx="1480">
                  <c:v>0.86324341233074</c:v>
                </c:pt>
                <c:pt idx="1481">
                  <c:v>0.8640235876975422</c:v>
                </c:pt>
                <c:pt idx="1482">
                  <c:v>0.8648050957646367</c:v>
                </c:pt>
                <c:pt idx="1483">
                  <c:v>0.8655879388130377</c:v>
                </c:pt>
                <c:pt idx="1484">
                  <c:v>0.8663721191284643</c:v>
                </c:pt>
                <c:pt idx="1485">
                  <c:v>0.8671576390013472</c:v>
                </c:pt>
                <c:pt idx="1486">
                  <c:v>0.8679445007268317</c:v>
                </c:pt>
                <c:pt idx="1487">
                  <c:v>0.8687327066047806</c:v>
                </c:pt>
                <c:pt idx="1488">
                  <c:v>0.869522258939777</c:v>
                </c:pt>
                <c:pt idx="1489">
                  <c:v>0.8703131600411292</c:v>
                </c:pt>
                <c:pt idx="1490">
                  <c:v>0.8711054122228711</c:v>
                </c:pt>
                <c:pt idx="1491">
                  <c:v>0.8718990178037691</c:v>
                </c:pt>
                <c:pt idx="1492">
                  <c:v>0.8726939791073218</c:v>
                </c:pt>
                <c:pt idx="1493">
                  <c:v>0.8734902984617644</c:v>
                </c:pt>
                <c:pt idx="1494">
                  <c:v>0.8742879782000731</c:v>
                </c:pt>
                <c:pt idx="1495">
                  <c:v>0.8750870206599657</c:v>
                </c:pt>
                <c:pt idx="1496">
                  <c:v>0.8758874281839065</c:v>
                </c:pt>
                <c:pt idx="1497">
                  <c:v>0.8766892031191108</c:v>
                </c:pt>
                <c:pt idx="1498">
                  <c:v>0.8774923478175435</c:v>
                </c:pt>
                <c:pt idx="1499">
                  <c:v>0.878296864635925</c:v>
                </c:pt>
                <c:pt idx="1500">
                  <c:v>0.8791027559357341</c:v>
                </c:pt>
                <c:pt idx="1501">
                  <c:v>0.8799100240832096</c:v>
                </c:pt>
                <c:pt idx="1502">
                  <c:v>0.8807186714493578</c:v>
                </c:pt>
                <c:pt idx="1503">
                  <c:v>0.8815287004099465</c:v>
                </c:pt>
                <c:pt idx="1504">
                  <c:v>0.8823401133455158</c:v>
                </c:pt>
                <c:pt idx="1505">
                  <c:v>0.8831529126413787</c:v>
                </c:pt>
                <c:pt idx="1506">
                  <c:v>0.8839671006876216</c:v>
                </c:pt>
                <c:pt idx="1507">
                  <c:v>0.8847826798791096</c:v>
                </c:pt>
                <c:pt idx="1508">
                  <c:v>0.8855996526154891</c:v>
                </c:pt>
                <c:pt idx="1509">
                  <c:v>0.8864180213011885</c:v>
                </c:pt>
                <c:pt idx="1510">
                  <c:v>0.8872377883454222</c:v>
                </c:pt>
                <c:pt idx="1511">
                  <c:v>0.8880589561621948</c:v>
                </c:pt>
                <c:pt idx="1512">
                  <c:v>0.8888815271703004</c:v>
                </c:pt>
                <c:pt idx="1513">
                  <c:v>0.8897055037933284</c:v>
                </c:pt>
                <c:pt idx="1514">
                  <c:v>0.8905308884596611</c:v>
                </c:pt>
                <c:pt idx="1515">
                  <c:v>0.8913576836024834</c:v>
                </c:pt>
                <c:pt idx="1516">
                  <c:v>0.892185891659781</c:v>
                </c:pt>
                <c:pt idx="1517">
                  <c:v>0.8930155150743398</c:v>
                </c:pt>
                <c:pt idx="1518">
                  <c:v>0.8938465562937549</c:v>
                </c:pt>
                <c:pt idx="1519">
                  <c:v>0.8946790177704304</c:v>
                </c:pt>
                <c:pt idx="1520">
                  <c:v>0.8955129019615771</c:v>
                </c:pt>
                <c:pt idx="1521">
                  <c:v>0.896348211329223</c:v>
                </c:pt>
                <c:pt idx="1522">
                  <c:v>0.8971849483402099</c:v>
                </c:pt>
                <c:pt idx="1523">
                  <c:v>0.8980231154661968</c:v>
                </c:pt>
                <c:pt idx="1524">
                  <c:v>0.8988627151836623</c:v>
                </c:pt>
                <c:pt idx="1525">
                  <c:v>0.8997037499739072</c:v>
                </c:pt>
                <c:pt idx="1526">
                  <c:v>0.9005462223230561</c:v>
                </c:pt>
                <c:pt idx="1527">
                  <c:v>0.9013901347220591</c:v>
                </c:pt>
                <c:pt idx="1528">
                  <c:v>0.9022354896666953</c:v>
                </c:pt>
                <c:pt idx="1529">
                  <c:v>0.9030822896575729</c:v>
                </c:pt>
                <c:pt idx="1530">
                  <c:v>0.9039305372001326</c:v>
                </c:pt>
                <c:pt idx="1531">
                  <c:v>0.9047802348046502</c:v>
                </c:pt>
                <c:pt idx="1532">
                  <c:v>0.9056313849862334</c:v>
                </c:pt>
                <c:pt idx="1533">
                  <c:v>0.9064839902648323</c:v>
                </c:pt>
                <c:pt idx="1534">
                  <c:v>0.9073380531652332</c:v>
                </c:pt>
                <c:pt idx="1535">
                  <c:v>0.908193576217065</c:v>
                </c:pt>
                <c:pt idx="1536">
                  <c:v>0.9090505619547988</c:v>
                </c:pt>
                <c:pt idx="1537">
                  <c:v>0.9099090129177502</c:v>
                </c:pt>
                <c:pt idx="1538">
                  <c:v>0.9107689316500811</c:v>
                </c:pt>
                <c:pt idx="1539">
                  <c:v>0.9116303207008016</c:v>
                </c:pt>
                <c:pt idx="1540">
                  <c:v>0.9124931826237705</c:v>
                </c:pt>
                <c:pt idx="1541">
                  <c:v>0.9133575199776984</c:v>
                </c:pt>
                <c:pt idx="1542">
                  <c:v>0.914223335326147</c:v>
                </c:pt>
                <c:pt idx="1543">
                  <c:v>0.9150906312375305</c:v>
                </c:pt>
                <c:pt idx="1544">
                  <c:v>0.9159594102851235</c:v>
                </c:pt>
                <c:pt idx="1545">
                  <c:v>0.9168296750470499</c:v>
                </c:pt>
                <c:pt idx="1546">
                  <c:v>0.9177014281062957</c:v>
                </c:pt>
                <c:pt idx="1547">
                  <c:v>0.9185746720507052</c:v>
                </c:pt>
                <c:pt idx="1548">
                  <c:v>0.9194494094729811</c:v>
                </c:pt>
                <c:pt idx="1549">
                  <c:v>0.9203256429706891</c:v>
                </c:pt>
                <c:pt idx="1550">
                  <c:v>0.9212033751462558</c:v>
                </c:pt>
                <c:pt idx="1551">
                  <c:v>0.9220826086069727</c:v>
                </c:pt>
                <c:pt idx="1552">
                  <c:v>0.9229633459649944</c:v>
                </c:pt>
                <c:pt idx="1553">
                  <c:v>0.9238455898373403</c:v>
                </c:pt>
                <c:pt idx="1554">
                  <c:v>0.9247293428458969</c:v>
                </c:pt>
                <c:pt idx="1555">
                  <c:v>0.9256146076174184</c:v>
                </c:pt>
                <c:pt idx="1556">
                  <c:v>0.9265013867835236</c:v>
                </c:pt>
                <c:pt idx="1557">
                  <c:v>0.9273896829807055</c:v>
                </c:pt>
                <c:pt idx="1558">
                  <c:v>0.9282794988503198</c:v>
                </c:pt>
                <c:pt idx="1559">
                  <c:v>0.9291708370385972</c:v>
                </c:pt>
                <c:pt idx="1560">
                  <c:v>0.9300637001966349</c:v>
                </c:pt>
                <c:pt idx="1561">
                  <c:v>0.9309580909804055</c:v>
                </c:pt>
                <c:pt idx="1562">
                  <c:v>0.9318540120507485</c:v>
                </c:pt>
                <c:pt idx="1563">
                  <c:v>0.9327514660733783</c:v>
                </c:pt>
                <c:pt idx="1564">
                  <c:v>0.9336504557188794</c:v>
                </c:pt>
                <c:pt idx="1565">
                  <c:v>0.9345509836627125</c:v>
                </c:pt>
                <c:pt idx="1566">
                  <c:v>0.9354530525852057</c:v>
                </c:pt>
                <c:pt idx="1567">
                  <c:v>0.9363566651715659</c:v>
                </c:pt>
                <c:pt idx="1568">
                  <c:v>0.9372618241118693</c:v>
                </c:pt>
                <c:pt idx="1569">
                  <c:v>0.938168532101067</c:v>
                </c:pt>
                <c:pt idx="1570">
                  <c:v>0.9390767918389819</c:v>
                </c:pt>
                <c:pt idx="1571">
                  <c:v>0.9399866060303133</c:v>
                </c:pt>
                <c:pt idx="1572">
                  <c:v>0.9408979773846301</c:v>
                </c:pt>
                <c:pt idx="1573">
                  <c:v>0.9418109086163767</c:v>
                </c:pt>
                <c:pt idx="1574">
                  <c:v>0.9427254024448702</c:v>
                </c:pt>
                <c:pt idx="1575">
                  <c:v>0.9436414615942992</c:v>
                </c:pt>
                <c:pt idx="1576">
                  <c:v>0.9445590887937255</c:v>
                </c:pt>
                <c:pt idx="1577">
                  <c:v>0.945478286777083</c:v>
                </c:pt>
                <c:pt idx="1578">
                  <c:v>0.9463990582831758</c:v>
                </c:pt>
                <c:pt idx="1579">
                  <c:v>0.9473214060556817</c:v>
                </c:pt>
                <c:pt idx="1580">
                  <c:v>0.948245332843146</c:v>
                </c:pt>
                <c:pt idx="1581">
                  <c:v>0.9491708413989846</c:v>
                </c:pt>
                <c:pt idx="1582">
                  <c:v>0.9500979344814844</c:v>
                </c:pt>
                <c:pt idx="1583">
                  <c:v>0.9510266148537981</c:v>
                </c:pt>
                <c:pt idx="1584">
                  <c:v>0.9519568852839478</c:v>
                </c:pt>
                <c:pt idx="1585">
                  <c:v>0.9528887485448214</c:v>
                </c:pt>
                <c:pt idx="1586">
                  <c:v>0.9538222074141719</c:v>
                </c:pt>
                <c:pt idx="1587">
                  <c:v>0.9547572646746182</c:v>
                </c:pt>
                <c:pt idx="1588">
                  <c:v>0.9556939231136432</c:v>
                </c:pt>
                <c:pt idx="1589">
                  <c:v>0.9566321855235906</c:v>
                </c:pt>
                <c:pt idx="1590">
                  <c:v>0.957572054701667</c:v>
                </c:pt>
                <c:pt idx="1591">
                  <c:v>0.9585135334499366</c:v>
                </c:pt>
                <c:pt idx="1592">
                  <c:v>0.9594566245753243</c:v>
                </c:pt>
                <c:pt idx="1593">
                  <c:v>0.9604013308896127</c:v>
                </c:pt>
                <c:pt idx="1594">
                  <c:v>0.961347655209437</c:v>
                </c:pt>
                <c:pt idx="1595">
                  <c:v>0.962295600356289</c:v>
                </c:pt>
                <c:pt idx="1596">
                  <c:v>0.963245169156513</c:v>
                </c:pt>
                <c:pt idx="1597">
                  <c:v>0.964196364441302</c:v>
                </c:pt>
                <c:pt idx="1598">
                  <c:v>0.9651491890467</c:v>
                </c:pt>
                <c:pt idx="1599">
                  <c:v>0.9661036458135963</c:v>
                </c:pt>
                <c:pt idx="1600">
                  <c:v>0.9670597375877278</c:v>
                </c:pt>
                <c:pt idx="1601">
                  <c:v>0.9680174672196723</c:v>
                </c:pt>
                <c:pt idx="1602">
                  <c:v>0.9689768375648485</c:v>
                </c:pt>
                <c:pt idx="1603">
                  <c:v>0.9699378514835156</c:v>
                </c:pt>
                <c:pt idx="1604">
                  <c:v>0.9709005118407692</c:v>
                </c:pt>
                <c:pt idx="1605">
                  <c:v>0.9718648215065364</c:v>
                </c:pt>
                <c:pt idx="1606">
                  <c:v>0.9728307833555786</c:v>
                </c:pt>
                <c:pt idx="1607">
                  <c:v>0.973798400267489</c:v>
                </c:pt>
                <c:pt idx="1608">
                  <c:v>0.9747676751266824</c:v>
                </c:pt>
                <c:pt idx="1609">
                  <c:v>0.9757386108224017</c:v>
                </c:pt>
                <c:pt idx="1610">
                  <c:v>0.9767112102487092</c:v>
                </c:pt>
                <c:pt idx="1611">
                  <c:v>0.977685476304487</c:v>
                </c:pt>
                <c:pt idx="1612">
                  <c:v>0.9786614118934328</c:v>
                </c:pt>
                <c:pt idx="1613">
                  <c:v>0.9796390199240587</c:v>
                </c:pt>
                <c:pt idx="1614">
                  <c:v>0.9806183033096828</c:v>
                </c:pt>
                <c:pt idx="1615">
                  <c:v>0.9815992649684322</c:v>
                </c:pt>
                <c:pt idx="1616">
                  <c:v>0.9825819078232391</c:v>
                </c:pt>
                <c:pt idx="1617">
                  <c:v>0.9835662348018336</c:v>
                </c:pt>
                <c:pt idx="1618">
                  <c:v>0.9845522488367437</c:v>
                </c:pt>
                <c:pt idx="1619">
                  <c:v>0.9855399528652894</c:v>
                </c:pt>
                <c:pt idx="1620">
                  <c:v>0.9865293498295817</c:v>
                </c:pt>
                <c:pt idx="1621">
                  <c:v>0.9875204426765183</c:v>
                </c:pt>
                <c:pt idx="1622">
                  <c:v>0.9885132343577775</c:v>
                </c:pt>
                <c:pt idx="1623">
                  <c:v>0.9895077278298171</c:v>
                </c:pt>
                <c:pt idx="1624">
                  <c:v>0.9905039260538698</c:v>
                </c:pt>
                <c:pt idx="1625">
                  <c:v>0.9915018319959384</c:v>
                </c:pt>
                <c:pt idx="1626">
                  <c:v>0.9925014486267932</c:v>
                </c:pt>
                <c:pt idx="1627">
                  <c:v>0.9935027789219661</c:v>
                </c:pt>
                <c:pt idx="1628">
                  <c:v>0.9945058258617462</c:v>
                </c:pt>
                <c:pt idx="1629">
                  <c:v>0.9955105924311781</c:v>
                </c:pt>
                <c:pt idx="1630">
                  <c:v>0.9965170816200553</c:v>
                </c:pt>
                <c:pt idx="1631">
                  <c:v>0.9975252964229134</c:v>
                </c:pt>
                <c:pt idx="1632">
                  <c:v>0.9985352398390326</c:v>
                </c:pt>
                <c:pt idx="1633">
                  <c:v>0.9995469148724243</c:v>
                </c:pt>
                <c:pt idx="1634">
                  <c:v>1.000560324531833</c:v>
                </c:pt>
                <c:pt idx="1635">
                  <c:v>1.001575471830726</c:v>
                </c:pt>
                <c:pt idx="1636">
                  <c:v>1.002592359787294</c:v>
                </c:pt>
                <c:pt idx="1637">
                  <c:v>1.003610991424439</c:v>
                </c:pt>
                <c:pt idx="1638">
                  <c:v>1.004631369769778</c:v>
                </c:pt>
                <c:pt idx="1639">
                  <c:v>1.005653497855627</c:v>
                </c:pt>
                <c:pt idx="1640">
                  <c:v>1.006677378719007</c:v>
                </c:pt>
                <c:pt idx="1641">
                  <c:v>1.007703015401628</c:v>
                </c:pt>
                <c:pt idx="1642">
                  <c:v>1.008730410949892</c:v>
                </c:pt>
                <c:pt idx="1643">
                  <c:v>1.009759568414877</c:v>
                </c:pt>
                <c:pt idx="1644">
                  <c:v>1.010790490852344</c:v>
                </c:pt>
                <c:pt idx="1645">
                  <c:v>1.01182318132272</c:v>
                </c:pt>
                <c:pt idx="1646">
                  <c:v>1.012857642891099</c:v>
                </c:pt>
                <c:pt idx="1647">
                  <c:v>1.013893878627231</c:v>
                </c:pt>
                <c:pt idx="1648">
                  <c:v>1.01493189160552</c:v>
                </c:pt>
                <c:pt idx="1649">
                  <c:v>1.015971684905011</c:v>
                </c:pt>
                <c:pt idx="1650">
                  <c:v>1.017013261609392</c:v>
                </c:pt>
                <c:pt idx="1651">
                  <c:v>1.018056624806982</c:v>
                </c:pt>
                <c:pt idx="1652">
                  <c:v>1.019101777590727</c:v>
                </c:pt>
                <c:pt idx="1653">
                  <c:v>1.020148723058188</c:v>
                </c:pt>
                <c:pt idx="1654">
                  <c:v>1.02119746431154</c:v>
                </c:pt>
                <c:pt idx="1655">
                  <c:v>1.022248004457562</c:v>
                </c:pt>
                <c:pt idx="1656">
                  <c:v>1.02330034660763</c:v>
                </c:pt>
                <c:pt idx="1657">
                  <c:v>1.024354493877712</c:v>
                </c:pt>
                <c:pt idx="1658">
                  <c:v>1.025410449388356</c:v>
                </c:pt>
                <c:pt idx="1659">
                  <c:v>1.026468216264687</c:v>
                </c:pt>
                <c:pt idx="1660">
                  <c:v>1.027527797636397</c:v>
                </c:pt>
                <c:pt idx="1661">
                  <c:v>1.028589196637735</c:v>
                </c:pt>
                <c:pt idx="1662">
                  <c:v>1.029652416407508</c:v>
                </c:pt>
                <c:pt idx="1663">
                  <c:v>1.030717460089061</c:v>
                </c:pt>
                <c:pt idx="1664">
                  <c:v>1.031784330830273</c:v>
                </c:pt>
                <c:pt idx="1665">
                  <c:v>1.032853031783558</c:v>
                </c:pt>
                <c:pt idx="1666">
                  <c:v>1.033923566105845</c:v>
                </c:pt>
                <c:pt idx="1667">
                  <c:v>1.034995936958569</c:v>
                </c:pt>
                <c:pt idx="1668">
                  <c:v>1.036070147507673</c:v>
                </c:pt>
                <c:pt idx="1669">
                  <c:v>1.037146200923591</c:v>
                </c:pt>
                <c:pt idx="1670">
                  <c:v>1.03822410038124</c:v>
                </c:pt>
                <c:pt idx="1671">
                  <c:v>1.039303849060015</c:v>
                </c:pt>
                <c:pt idx="1672">
                  <c:v>1.040385450143772</c:v>
                </c:pt>
                <c:pt idx="1673">
                  <c:v>1.041468906820828</c:v>
                </c:pt>
                <c:pt idx="1674">
                  <c:v>1.042554222283946</c:v>
                </c:pt>
                <c:pt idx="1675">
                  <c:v>1.043641399730325</c:v>
                </c:pt>
                <c:pt idx="1676">
                  <c:v>1.044730442361596</c:v>
                </c:pt>
                <c:pt idx="1677">
                  <c:v>1.045821353383803</c:v>
                </c:pt>
                <c:pt idx="1678">
                  <c:v>1.046914136007403</c:v>
                </c:pt>
                <c:pt idx="1679">
                  <c:v>1.04800879344725</c:v>
                </c:pt>
                <c:pt idx="1680">
                  <c:v>1.049105328922582</c:v>
                </c:pt>
                <c:pt idx="1681">
                  <c:v>1.05020374565702</c:v>
                </c:pt>
                <c:pt idx="1682">
                  <c:v>1.051304046878551</c:v>
                </c:pt>
                <c:pt idx="1683">
                  <c:v>1.052406235819515</c:v>
                </c:pt>
                <c:pt idx="1684">
                  <c:v>1.053510315716602</c:v>
                </c:pt>
                <c:pt idx="1685">
                  <c:v>1.054616289810836</c:v>
                </c:pt>
                <c:pt idx="1686">
                  <c:v>1.055724161347563</c:v>
                </c:pt>
                <c:pt idx="1687">
                  <c:v>1.056833933576443</c:v>
                </c:pt>
                <c:pt idx="1688">
                  <c:v>1.057945609751437</c:v>
                </c:pt>
                <c:pt idx="1689">
                  <c:v>1.059059193130795</c:v>
                </c:pt>
                <c:pt idx="1690">
                  <c:v>1.060174686977047</c:v>
                </c:pt>
                <c:pt idx="1691">
                  <c:v>1.061292094556987</c:v>
                </c:pt>
                <c:pt idx="1692">
                  <c:v>1.062411419141667</c:v>
                </c:pt>
                <c:pt idx="1693">
                  <c:v>1.063532664006378</c:v>
                </c:pt>
                <c:pt idx="1694">
                  <c:v>1.064655832430643</c:v>
                </c:pt>
                <c:pt idx="1695">
                  <c:v>1.065780927698201</c:v>
                </c:pt>
                <c:pt idx="1696">
                  <c:v>1.066907953096999</c:v>
                </c:pt>
                <c:pt idx="1697">
                  <c:v>1.068036911919175</c:v>
                </c:pt>
                <c:pt idx="1698">
                  <c:v>1.069167807461046</c:v>
                </c:pt>
                <c:pt idx="1699">
                  <c:v>1.070300643023097</c:v>
                </c:pt>
                <c:pt idx="1700">
                  <c:v>1.071435421909968</c:v>
                </c:pt>
                <c:pt idx="1701">
                  <c:v>1.072572147430437</c:v>
                </c:pt>
                <c:pt idx="1702">
                  <c:v>1.073710822897408</c:v>
                </c:pt>
                <c:pt idx="1703">
                  <c:v>1.074851451627901</c:v>
                </c:pt>
                <c:pt idx="1704">
                  <c:v>1.075994036943036</c:v>
                </c:pt>
                <c:pt idx="1705">
                  <c:v>1.077138582168016</c:v>
                </c:pt>
                <c:pt idx="1706">
                  <c:v>1.078285090632116</c:v>
                </c:pt>
                <c:pt idx="1707">
                  <c:v>1.079433565668668</c:v>
                </c:pt>
                <c:pt idx="1708">
                  <c:v>1.080584010615049</c:v>
                </c:pt>
                <c:pt idx="1709">
                  <c:v>1.081736428812663</c:v>
                </c:pt>
                <c:pt idx="1710">
                  <c:v>1.082890823606927</c:v>
                </c:pt>
                <c:pt idx="1711">
                  <c:v>1.084047198347255</c:v>
                </c:pt>
                <c:pt idx="1712">
                  <c:v>1.085205556387047</c:v>
                </c:pt>
                <c:pt idx="1713">
                  <c:v>1.086365901083669</c:v>
                </c:pt>
                <c:pt idx="1714">
                  <c:v>1.087528235798443</c:v>
                </c:pt>
                <c:pt idx="1715">
                  <c:v>1.088692563896624</c:v>
                </c:pt>
                <c:pt idx="1716">
                  <c:v>1.089858888747391</c:v>
                </c:pt>
                <c:pt idx="1717">
                  <c:v>1.091027213723826</c:v>
                </c:pt>
                <c:pt idx="1718">
                  <c:v>1.092197542202903</c:v>
                </c:pt>
                <c:pt idx="1719">
                  <c:v>1.093369877565467</c:v>
                </c:pt>
                <c:pt idx="1720">
                  <c:v>1.094544223196219</c:v>
                </c:pt>
                <c:pt idx="1721">
                  <c:v>1.095720582483702</c:v>
                </c:pt>
                <c:pt idx="1722">
                  <c:v>1.096898958820277</c:v>
                </c:pt>
                <c:pt idx="1723">
                  <c:v>1.098079355602119</c:v>
                </c:pt>
                <c:pt idx="1724">
                  <c:v>1.099261776229182</c:v>
                </c:pt>
                <c:pt idx="1725">
                  <c:v>1.1004462241052</c:v>
                </c:pt>
                <c:pt idx="1726">
                  <c:v>1.101632702637652</c:v>
                </c:pt>
                <c:pt idx="1727">
                  <c:v>1.102821215237761</c:v>
                </c:pt>
                <c:pt idx="1728">
                  <c:v>1.104011765320462</c:v>
                </c:pt>
                <c:pt idx="1729">
                  <c:v>1.105204356304393</c:v>
                </c:pt>
                <c:pt idx="1730">
                  <c:v>1.106398991611871</c:v>
                </c:pt>
                <c:pt idx="1731">
                  <c:v>1.107595674668879</c:v>
                </c:pt>
                <c:pt idx="1732">
                  <c:v>1.108794408905041</c:v>
                </c:pt>
                <c:pt idx="1733">
                  <c:v>1.109995197753607</c:v>
                </c:pt>
                <c:pt idx="1734">
                  <c:v>1.111198044651435</c:v>
                </c:pt>
                <c:pt idx="1735">
                  <c:v>1.112402953038966</c:v>
                </c:pt>
                <c:pt idx="1736">
                  <c:v>1.113609926360212</c:v>
                </c:pt>
                <c:pt idx="1737">
                  <c:v>1.114818968062732</c:v>
                </c:pt>
                <c:pt idx="1738">
                  <c:v>1.11603008159761</c:v>
                </c:pt>
                <c:pt idx="1739">
                  <c:v>1.117243270419441</c:v>
                </c:pt>
                <c:pt idx="1740">
                  <c:v>1.118458537986305</c:v>
                </c:pt>
                <c:pt idx="1741">
                  <c:v>1.11967588775975</c:v>
                </c:pt>
                <c:pt idx="1742">
                  <c:v>1.120895323204768</c:v>
                </c:pt>
                <c:pt idx="1743">
                  <c:v>1.12211684778978</c:v>
                </c:pt>
                <c:pt idx="1744">
                  <c:v>1.123340464986607</c:v>
                </c:pt>
                <c:pt idx="1745">
                  <c:v>1.124566178270454</c:v>
                </c:pt>
                <c:pt idx="1746">
                  <c:v>1.125793991119888</c:v>
                </c:pt>
                <c:pt idx="1747">
                  <c:v>1.127023907016817</c:v>
                </c:pt>
                <c:pt idx="1748">
                  <c:v>1.128255929446459</c:v>
                </c:pt>
                <c:pt idx="1749">
                  <c:v>1.129490061897337</c:v>
                </c:pt>
                <c:pt idx="1750">
                  <c:v>1.13072630786124</c:v>
                </c:pt>
                <c:pt idx="1751">
                  <c:v>1.131964670833211</c:v>
                </c:pt>
                <c:pt idx="1752">
                  <c:v>1.133205154311516</c:v>
                </c:pt>
                <c:pt idx="1753">
                  <c:v>1.134447761797632</c:v>
                </c:pt>
                <c:pt idx="1754">
                  <c:v>1.13569249679621</c:v>
                </c:pt>
                <c:pt idx="1755">
                  <c:v>1.136939362815061</c:v>
                </c:pt>
                <c:pt idx="1756">
                  <c:v>1.138188363365133</c:v>
                </c:pt>
                <c:pt idx="1757">
                  <c:v>1.139439501960481</c:v>
                </c:pt>
                <c:pt idx="1758">
                  <c:v>1.140692782118244</c:v>
                </c:pt>
                <c:pt idx="1759">
                  <c:v>1.141948207358627</c:v>
                </c:pt>
                <c:pt idx="1760">
                  <c:v>1.143205781204867</c:v>
                </c:pt>
                <c:pt idx="1761">
                  <c:v>1.144465507183215</c:v>
                </c:pt>
                <c:pt idx="1762">
                  <c:v>1.14572738882291</c:v>
                </c:pt>
                <c:pt idx="1763">
                  <c:v>1.14699142965615</c:v>
                </c:pt>
                <c:pt idx="1764">
                  <c:v>1.148257633218069</c:v>
                </c:pt>
                <c:pt idx="1765">
                  <c:v>1.149526003046715</c:v>
                </c:pt>
                <c:pt idx="1766">
                  <c:v>1.150796542683014</c:v>
                </c:pt>
                <c:pt idx="1767">
                  <c:v>1.152069255670754</c:v>
                </c:pt>
                <c:pt idx="1768">
                  <c:v>1.153344145556554</c:v>
                </c:pt>
                <c:pt idx="1769">
                  <c:v>1.154621215889836</c:v>
                </c:pt>
                <c:pt idx="1770">
                  <c:v>1.1559004702228</c:v>
                </c:pt>
                <c:pt idx="1771">
                  <c:v>1.157181912110397</c:v>
                </c:pt>
                <c:pt idx="1772">
                  <c:v>1.158465545110301</c:v>
                </c:pt>
                <c:pt idx="1773">
                  <c:v>1.15975137278288</c:v>
                </c:pt>
                <c:pt idx="1774">
                  <c:v>1.161039398691169</c:v>
                </c:pt>
                <c:pt idx="1775">
                  <c:v>1.162329626400844</c:v>
                </c:pt>
                <c:pt idx="1776">
                  <c:v>1.16362205948019</c:v>
                </c:pt>
                <c:pt idx="1777">
                  <c:v>1.164916701500075</c:v>
                </c:pt>
                <c:pt idx="1778">
                  <c:v>1.166213556033916</c:v>
                </c:pt>
                <c:pt idx="1779">
                  <c:v>1.167512626657657</c:v>
                </c:pt>
                <c:pt idx="1780">
                  <c:v>1.168813916949738</c:v>
                </c:pt>
                <c:pt idx="1781">
                  <c:v>1.170117430491057</c:v>
                </c:pt>
                <c:pt idx="1782">
                  <c:v>1.171423170864953</c:v>
                </c:pt>
                <c:pt idx="1783">
                  <c:v>1.172731141657164</c:v>
                </c:pt>
                <c:pt idx="1784">
                  <c:v>1.174041346455803</c:v>
                </c:pt>
                <c:pt idx="1785">
                  <c:v>1.175353788851326</c:v>
                </c:pt>
                <c:pt idx="1786">
                  <c:v>1.176668472436501</c:v>
                </c:pt>
                <c:pt idx="1787">
                  <c:v>1.177985400806376</c:v>
                </c:pt>
                <c:pt idx="1788">
                  <c:v>1.179304577558248</c:v>
                </c:pt>
                <c:pt idx="1789">
                  <c:v>1.180626006291627</c:v>
                </c:pt>
                <c:pt idx="1790">
                  <c:v>1.181949690608214</c:v>
                </c:pt>
                <c:pt idx="1791">
                  <c:v>1.183275634111859</c:v>
                </c:pt>
                <c:pt idx="1792">
                  <c:v>1.18460384040853</c:v>
                </c:pt>
                <c:pt idx="1793">
                  <c:v>1.185934313106284</c:v>
                </c:pt>
                <c:pt idx="1794">
                  <c:v>1.18726705581523</c:v>
                </c:pt>
                <c:pt idx="1795">
                  <c:v>1.188602072147496</c:v>
                </c:pt>
                <c:pt idx="1796">
                  <c:v>1.189939365717197</c:v>
                </c:pt>
                <c:pt idx="1797">
                  <c:v>1.191278940140402</c:v>
                </c:pt>
                <c:pt idx="1798">
                  <c:v>1.192620799035094</c:v>
                </c:pt>
                <c:pt idx="1799">
                  <c:v>1.193964946021139</c:v>
                </c:pt>
                <c:pt idx="1800">
                  <c:v>1.195311384720253</c:v>
                </c:pt>
                <c:pt idx="1801">
                  <c:v>1.196660118755964</c:v>
                </c:pt>
                <c:pt idx="1802">
                  <c:v>1.198011151753574</c:v>
                </c:pt>
                <c:pt idx="1803">
                  <c:v>1.19936448734013</c:v>
                </c:pt>
                <c:pt idx="1804">
                  <c:v>1.200720129144383</c:v>
                </c:pt>
                <c:pt idx="1805">
                  <c:v>1.202078080796753</c:v>
                </c:pt>
                <c:pt idx="1806">
                  <c:v>1.203438345929289</c:v>
                </c:pt>
                <c:pt idx="1807">
                  <c:v>1.204800928175638</c:v>
                </c:pt>
                <c:pt idx="1808">
                  <c:v>1.206165831171004</c:v>
                </c:pt>
                <c:pt idx="1809">
                  <c:v>1.207533058552112</c:v>
                </c:pt>
                <c:pt idx="1810">
                  <c:v>1.208902613957165</c:v>
                </c:pt>
                <c:pt idx="1811">
                  <c:v>1.210274501025815</c:v>
                </c:pt>
                <c:pt idx="1812">
                  <c:v>1.211648723399114</c:v>
                </c:pt>
                <c:pt idx="1813">
                  <c:v>1.213025284719486</c:v>
                </c:pt>
                <c:pt idx="1814">
                  <c:v>1.214404188630677</c:v>
                </c:pt>
                <c:pt idx="1815">
                  <c:v>1.215785438777725</c:v>
                </c:pt>
                <c:pt idx="1816">
                  <c:v>1.217169038806915</c:v>
                </c:pt>
                <c:pt idx="1817">
                  <c:v>1.218554992365736</c:v>
                </c:pt>
                <c:pt idx="1818">
                  <c:v>1.219943303102848</c:v>
                </c:pt>
                <c:pt idx="1819">
                  <c:v>1.221333974668039</c:v>
                </c:pt>
                <c:pt idx="1820">
                  <c:v>1.22272701071218</c:v>
                </c:pt>
                <c:pt idx="1821">
                  <c:v>1.224122414887187</c:v>
                </c:pt>
                <c:pt idx="1822">
                  <c:v>1.225520190845978</c:v>
                </c:pt>
                <c:pt idx="1823">
                  <c:v>1.226920342242432</c:v>
                </c:pt>
                <c:pt idx="1824">
                  <c:v>1.228322872731349</c:v>
                </c:pt>
                <c:pt idx="1825">
                  <c:v>1.229727785968399</c:v>
                </c:pt>
                <c:pt idx="1826">
                  <c:v>1.231135085610087</c:v>
                </c:pt>
                <c:pt idx="1827">
                  <c:v>1.232544775313708</c:v>
                </c:pt>
                <c:pt idx="1828">
                  <c:v>1.233956858737303</c:v>
                </c:pt>
                <c:pt idx="1829">
                  <c:v>1.235371339539611</c:v>
                </c:pt>
                <c:pt idx="1830">
                  <c:v>1.236788221380029</c:v>
                </c:pt>
                <c:pt idx="1831">
                  <c:v>1.238207507918569</c:v>
                </c:pt>
                <c:pt idx="1832">
                  <c:v>1.239629202815809</c:v>
                </c:pt>
                <c:pt idx="1833">
                  <c:v>1.241053309732846</c:v>
                </c:pt>
                <c:pt idx="1834">
                  <c:v>1.242479832331257</c:v>
                </c:pt>
                <c:pt idx="1835">
                  <c:v>1.243908774273045</c:v>
                </c:pt>
                <c:pt idx="1836">
                  <c:v>1.245340139220601</c:v>
                </c:pt>
                <c:pt idx="1837">
                  <c:v>1.246773930836649</c:v>
                </c:pt>
                <c:pt idx="1838">
                  <c:v>1.248210152784205</c:v>
                </c:pt>
                <c:pt idx="1839">
                  <c:v>1.249648808726526</c:v>
                </c:pt>
                <c:pt idx="1840">
                  <c:v>1.251089902327063</c:v>
                </c:pt>
                <c:pt idx="1841">
                  <c:v>1.252533437249413</c:v>
                </c:pt>
                <c:pt idx="1842">
                  <c:v>1.253979417157273</c:v>
                </c:pt>
                <c:pt idx="1843">
                  <c:v>1.255427845714384</c:v>
                </c:pt>
                <c:pt idx="1844">
                  <c:v>1.256878726584491</c:v>
                </c:pt>
                <c:pt idx="1845">
                  <c:v>1.258332063431285</c:v>
                </c:pt>
                <c:pt idx="1846">
                  <c:v>1.259787859918358</c:v>
                </c:pt>
                <c:pt idx="1847">
                  <c:v>1.261246119709152</c:v>
                </c:pt>
                <c:pt idx="1848">
                  <c:v>1.262706846466906</c:v>
                </c:pt>
                <c:pt idx="1849">
                  <c:v>1.264170043854607</c:v>
                </c:pt>
                <c:pt idx="1850">
                  <c:v>1.265635715534937</c:v>
                </c:pt>
                <c:pt idx="1851">
                  <c:v>1.267103865170222</c:v>
                </c:pt>
                <c:pt idx="1852">
                  <c:v>1.268574496422382</c:v>
                </c:pt>
                <c:pt idx="1853">
                  <c:v>1.270047612952872</c:v>
                </c:pt>
                <c:pt idx="1854">
                  <c:v>1.271523218422635</c:v>
                </c:pt>
                <c:pt idx="1855">
                  <c:v>1.273001316492046</c:v>
                </c:pt>
                <c:pt idx="1856">
                  <c:v>1.27448191082086</c:v>
                </c:pt>
                <c:pt idx="1857">
                  <c:v>1.275965005068154</c:v>
                </c:pt>
                <c:pt idx="1858">
                  <c:v>1.277450602892279</c:v>
                </c:pt>
                <c:pt idx="1859">
                  <c:v>1.278938707950795</c:v>
                </c:pt>
                <c:pt idx="1860">
                  <c:v>1.280429323900427</c:v>
                </c:pt>
                <c:pt idx="1861">
                  <c:v>1.281922454397001</c:v>
                </c:pt>
                <c:pt idx="1862">
                  <c:v>1.283418103095391</c:v>
                </c:pt>
                <c:pt idx="1863">
                  <c:v>1.284916273649464</c:v>
                </c:pt>
                <c:pt idx="1864">
                  <c:v>1.286416969712017</c:v>
                </c:pt>
                <c:pt idx="1865">
                  <c:v>1.287920194934729</c:v>
                </c:pt>
                <c:pt idx="1866">
                  <c:v>1.289425952968094</c:v>
                </c:pt>
                <c:pt idx="1867">
                  <c:v>1.290934247461369</c:v>
                </c:pt>
                <c:pt idx="1868">
                  <c:v>1.292445082062514</c:v>
                </c:pt>
                <c:pt idx="1869">
                  <c:v>1.293958460418127</c:v>
                </c:pt>
                <c:pt idx="1870">
                  <c:v>1.295474386173395</c:v>
                </c:pt>
                <c:pt idx="1871">
                  <c:v>1.296992862972032</c:v>
                </c:pt>
                <c:pt idx="1872">
                  <c:v>1.298513894456207</c:v>
                </c:pt>
                <c:pt idx="1873">
                  <c:v>1.300037484266499</c:v>
                </c:pt>
                <c:pt idx="1874">
                  <c:v>1.301563636041827</c:v>
                </c:pt>
                <c:pt idx="1875">
                  <c:v>1.303092353419391</c:v>
                </c:pt>
                <c:pt idx="1876">
                  <c:v>1.304623640034608</c:v>
                </c:pt>
                <c:pt idx="1877">
                  <c:v>1.306157499521054</c:v>
                </c:pt>
                <c:pt idx="1878">
                  <c:v>1.307693935510397</c:v>
                </c:pt>
                <c:pt idx="1879">
                  <c:v>1.309232951632337</c:v>
                </c:pt>
                <c:pt idx="1880">
                  <c:v>1.310774551514537</c:v>
                </c:pt>
                <c:pt idx="1881">
                  <c:v>1.31231873878257</c:v>
                </c:pt>
                <c:pt idx="1882">
                  <c:v>1.313865517059839</c:v>
                </c:pt>
                <c:pt idx="1883">
                  <c:v>1.315414889967524</c:v>
                </c:pt>
                <c:pt idx="1884">
                  <c:v>1.316966861124514</c:v>
                </c:pt>
                <c:pt idx="1885">
                  <c:v>1.318521434147339</c:v>
                </c:pt>
                <c:pt idx="1886">
                  <c:v>1.320078612650104</c:v>
                </c:pt>
                <c:pt idx="1887">
                  <c:v>1.321638400244423</c:v>
                </c:pt>
                <c:pt idx="1888">
                  <c:v>1.323200800539355</c:v>
                </c:pt>
                <c:pt idx="1889">
                  <c:v>1.32476581714133</c:v>
                </c:pt>
                <c:pt idx="1890">
                  <c:v>1.326333453654087</c:v>
                </c:pt>
                <c:pt idx="1891">
                  <c:v>1.327903713678598</c:v>
                </c:pt>
                <c:pt idx="1892">
                  <c:v>1.32947660081301</c:v>
                </c:pt>
                <c:pt idx="1893">
                  <c:v>1.331052118652565</c:v>
                </c:pt>
                <c:pt idx="1894">
                  <c:v>1.332630270789538</c:v>
                </c:pt>
                <c:pt idx="1895">
                  <c:v>1.334211060813159</c:v>
                </c:pt>
                <c:pt idx="1896">
                  <c:v>1.335794492309551</c:v>
                </c:pt>
                <c:pt idx="1897">
                  <c:v>1.337380568861649</c:v>
                </c:pt>
                <c:pt idx="1898">
                  <c:v>1.338969294049138</c:v>
                </c:pt>
                <c:pt idx="1899">
                  <c:v>1.340560671448375</c:v>
                </c:pt>
                <c:pt idx="1900">
                  <c:v>1.342154704632315</c:v>
                </c:pt>
                <c:pt idx="1901">
                  <c:v>1.343751397170442</c:v>
                </c:pt>
                <c:pt idx="1902">
                  <c:v>1.345350752628697</c:v>
                </c:pt>
                <c:pt idx="1903">
                  <c:v>1.346952774569392</c:v>
                </c:pt>
                <c:pt idx="1904">
                  <c:v>1.348557466551156</c:v>
                </c:pt>
                <c:pt idx="1905">
                  <c:v>1.350164832128837</c:v>
                </c:pt>
                <c:pt idx="1906">
                  <c:v>1.351774874853441</c:v>
                </c:pt>
                <c:pt idx="1907">
                  <c:v>1.353387598272057</c:v>
                </c:pt>
                <c:pt idx="1908">
                  <c:v>1.35500300592777</c:v>
                </c:pt>
                <c:pt idx="1909">
                  <c:v>1.356621101359593</c:v>
                </c:pt>
                <c:pt idx="1910">
                  <c:v>1.358241888102382</c:v>
                </c:pt>
                <c:pt idx="1911">
                  <c:v>1.359865369686769</c:v>
                </c:pt>
                <c:pt idx="1912">
                  <c:v>1.361491549639073</c:v>
                </c:pt>
                <c:pt idx="1913">
                  <c:v>1.363120431481224</c:v>
                </c:pt>
                <c:pt idx="1914">
                  <c:v>1.364752018730687</c:v>
                </c:pt>
                <c:pt idx="1915">
                  <c:v>1.366386314900378</c:v>
                </c:pt>
                <c:pt idx="1916">
                  <c:v>1.368023323498585</c:v>
                </c:pt>
                <c:pt idx="1917">
                  <c:v>1.369663048028886</c:v>
                </c:pt>
                <c:pt idx="1918">
                  <c:v>1.371305491990072</c:v>
                </c:pt>
                <c:pt idx="1919">
                  <c:v>1.372950658876056</c:v>
                </c:pt>
                <c:pt idx="1920">
                  <c:v>1.3745985521758</c:v>
                </c:pt>
                <c:pt idx="1921">
                  <c:v>1.376249175373227</c:v>
                </c:pt>
                <c:pt idx="1922">
                  <c:v>1.377902531947136</c:v>
                </c:pt>
                <c:pt idx="1923">
                  <c:v>1.379558625371125</c:v>
                </c:pt>
                <c:pt idx="1924">
                  <c:v>1.381217459113496</c:v>
                </c:pt>
                <c:pt idx="1925">
                  <c:v>1.38287903663718</c:v>
                </c:pt>
                <c:pt idx="1926">
                  <c:v>1.384543361399645</c:v>
                </c:pt>
                <c:pt idx="1927">
                  <c:v>1.386210436852813</c:v>
                </c:pt>
                <c:pt idx="1928">
                  <c:v>1.387880266442968</c:v>
                </c:pt>
                <c:pt idx="1929">
                  <c:v>1.38955285361068</c:v>
                </c:pt>
                <c:pt idx="1930">
                  <c:v>1.391228201790703</c:v>
                </c:pt>
                <c:pt idx="1931">
                  <c:v>1.392906314411896</c:v>
                </c:pt>
                <c:pt idx="1932">
                  <c:v>1.394587194897139</c:v>
                </c:pt>
                <c:pt idx="1933">
                  <c:v>1.396270846663225</c:v>
                </c:pt>
                <c:pt idx="1934">
                  <c:v>1.397957273120788</c:v>
                </c:pt>
                <c:pt idx="1935">
                  <c:v>1.399646477674207</c:v>
                </c:pt>
                <c:pt idx="1936">
                  <c:v>1.401338463721515</c:v>
                </c:pt>
                <c:pt idx="1937">
                  <c:v>1.403033234654303</c:v>
                </c:pt>
                <c:pt idx="1938">
                  <c:v>1.404730793857635</c:v>
                </c:pt>
                <c:pt idx="1939">
                  <c:v>1.406431144709952</c:v>
                </c:pt>
                <c:pt idx="1940">
                  <c:v>1.408134290582977</c:v>
                </c:pt>
                <c:pt idx="1941">
                  <c:v>1.409840234841626</c:v>
                </c:pt>
                <c:pt idx="1942">
                  <c:v>1.411548980843907</c:v>
                </c:pt>
                <c:pt idx="1943">
                  <c:v>1.413260531940835</c:v>
                </c:pt>
                <c:pt idx="1944">
                  <c:v>1.41497489147633</c:v>
                </c:pt>
                <c:pt idx="1945">
                  <c:v>1.416692062787116</c:v>
                </c:pt>
                <c:pt idx="1946">
                  <c:v>1.418412049202636</c:v>
                </c:pt>
                <c:pt idx="1947">
                  <c:v>1.420134854044949</c:v>
                </c:pt>
                <c:pt idx="1948">
                  <c:v>1.421860480628632</c:v>
                </c:pt>
                <c:pt idx="1949">
                  <c:v>1.423588932260681</c:v>
                </c:pt>
                <c:pt idx="1950">
                  <c:v>1.425320212240414</c:v>
                </c:pt>
                <c:pt idx="1951">
                  <c:v>1.427054323859374</c:v>
                </c:pt>
                <c:pt idx="1952">
                  <c:v>1.428791270401227</c:v>
                </c:pt>
                <c:pt idx="1953">
                  <c:v>1.430531055141656</c:v>
                </c:pt>
                <c:pt idx="1954">
                  <c:v>1.432273681348271</c:v>
                </c:pt>
                <c:pt idx="1955">
                  <c:v>1.434019152280496</c:v>
                </c:pt>
                <c:pt idx="1956">
                  <c:v>1.435767471189477</c:v>
                </c:pt>
                <c:pt idx="1957">
                  <c:v>1.437518641317971</c:v>
                </c:pt>
                <c:pt idx="1958">
                  <c:v>1.439272665900247</c:v>
                </c:pt>
                <c:pt idx="1959">
                  <c:v>1.44102954816198</c:v>
                </c:pt>
                <c:pt idx="1960">
                  <c:v>1.442789291320153</c:v>
                </c:pt>
                <c:pt idx="1961">
                  <c:v>1.444551898582934</c:v>
                </c:pt>
                <c:pt idx="1962">
                  <c:v>1.446317373149596</c:v>
                </c:pt>
                <c:pt idx="1963">
                  <c:v>1.448085718210389</c:v>
                </c:pt>
                <c:pt idx="1964">
                  <c:v>1.449856936946445</c:v>
                </c:pt>
                <c:pt idx="1965">
                  <c:v>1.451631032529663</c:v>
                </c:pt>
                <c:pt idx="1966">
                  <c:v>1.453408008122609</c:v>
                </c:pt>
                <c:pt idx="1967">
                  <c:v>1.455187866878397</c:v>
                </c:pt>
                <c:pt idx="1968">
                  <c:v>1.456970611940591</c:v>
                </c:pt>
                <c:pt idx="1969">
                  <c:v>1.458756246443088</c:v>
                </c:pt>
                <c:pt idx="1970">
                  <c:v>1.460544773510009</c:v>
                </c:pt>
                <c:pt idx="1971">
                  <c:v>1.462336196255586</c:v>
                </c:pt>
                <c:pt idx="1972">
                  <c:v>1.464130517784051</c:v>
                </c:pt>
                <c:pt idx="1973">
                  <c:v>1.465927741189533</c:v>
                </c:pt>
                <c:pt idx="1974">
                  <c:v>1.467727869555924</c:v>
                </c:pt>
                <c:pt idx="1975">
                  <c:v>1.469530905956787</c:v>
                </c:pt>
                <c:pt idx="1976">
                  <c:v>1.471336853455236</c:v>
                </c:pt>
                <c:pt idx="1977">
                  <c:v>1.473145715103805</c:v>
                </c:pt>
                <c:pt idx="1978">
                  <c:v>1.474957493944357</c:v>
                </c:pt>
                <c:pt idx="1979">
                  <c:v>1.476772193007951</c:v>
                </c:pt>
                <c:pt idx="1980">
                  <c:v>1.478589815314736</c:v>
                </c:pt>
                <c:pt idx="1981">
                  <c:v>1.480410363873822</c:v>
                </c:pt>
                <c:pt idx="1982">
                  <c:v>1.482233841683172</c:v>
                </c:pt>
                <c:pt idx="1983">
                  <c:v>1.484060251729479</c:v>
                </c:pt>
                <c:pt idx="1984">
                  <c:v>1.485889596988049</c:v>
                </c:pt>
                <c:pt idx="1985">
                  <c:v>1.487721880422679</c:v>
                </c:pt>
                <c:pt idx="1986">
                  <c:v>1.489557104985539</c:v>
                </c:pt>
                <c:pt idx="1987">
                  <c:v>1.491395273617045</c:v>
                </c:pt>
                <c:pt idx="1988">
                  <c:v>1.493236389245745</c:v>
                </c:pt>
                <c:pt idx="1989">
                  <c:v>1.495080454788193</c:v>
                </c:pt>
                <c:pt idx="1990">
                  <c:v>1.496927473148825</c:v>
                </c:pt>
                <c:pt idx="1991">
                  <c:v>1.498777447219838</c:v>
                </c:pt>
                <c:pt idx="1992">
                  <c:v>1.500630379881062</c:v>
                </c:pt>
                <c:pt idx="1993">
                  <c:v>1.502486273999841</c:v>
                </c:pt>
                <c:pt idx="1994">
                  <c:v>1.504345132430899</c:v>
                </c:pt>
                <c:pt idx="1995">
                  <c:v>1.506206958016221</c:v>
                </c:pt>
                <c:pt idx="1996">
                  <c:v>1.508071753584924</c:v>
                </c:pt>
                <c:pt idx="1997">
                  <c:v>1.509939521953126</c:v>
                </c:pt>
                <c:pt idx="1998">
                  <c:v>1.511810265923825</c:v>
                </c:pt>
                <c:pt idx="1999">
                  <c:v>1.513683988286765</c:v>
                </c:pt>
                <c:pt idx="2000">
                  <c:v>1.515560691818304</c:v>
                </c:pt>
                <c:pt idx="2001">
                  <c:v>1.517440379281291</c:v>
                </c:pt>
                <c:pt idx="2002">
                  <c:v>1.519323053424928</c:v>
                </c:pt>
                <c:pt idx="2003">
                  <c:v>1.521208716984647</c:v>
                </c:pt>
                <c:pt idx="2004">
                  <c:v>1.52309737268197</c:v>
                </c:pt>
                <c:pt idx="2005">
                  <c:v>1.52498902322438</c:v>
                </c:pt>
                <c:pt idx="2006">
                  <c:v>1.526883671305184</c:v>
                </c:pt>
                <c:pt idx="2007">
                  <c:v>1.528781319603387</c:v>
                </c:pt>
                <c:pt idx="2008">
                  <c:v>1.530681970783547</c:v>
                </c:pt>
                <c:pt idx="2009">
                  <c:v>1.532585627495646</c:v>
                </c:pt>
                <c:pt idx="2010">
                  <c:v>1.534492292374955</c:v>
                </c:pt>
                <c:pt idx="2011">
                  <c:v>1.536401968041889</c:v>
                </c:pt>
                <c:pt idx="2012">
                  <c:v>1.538314657101883</c:v>
                </c:pt>
                <c:pt idx="2013">
                  <c:v>1.540230362145237</c:v>
                </c:pt>
                <c:pt idx="2014">
                  <c:v>1.542149085746995</c:v>
                </c:pt>
                <c:pt idx="2015">
                  <c:v>1.54407083046679</c:v>
                </c:pt>
                <c:pt idx="2016">
                  <c:v>1.545995598848715</c:v>
                </c:pt>
                <c:pt idx="2017">
                  <c:v>1.547923393421177</c:v>
                </c:pt>
                <c:pt idx="2018">
                  <c:v>1.549854216696756</c:v>
                </c:pt>
                <c:pt idx="2019">
                  <c:v>1.551788071172062</c:v>
                </c:pt>
                <c:pt idx="2020">
                  <c:v>1.553724959327598</c:v>
                </c:pt>
                <c:pt idx="2021">
                  <c:v>1.555664883627606</c:v>
                </c:pt>
                <c:pt idx="2022">
                  <c:v>1.557607846519933</c:v>
                </c:pt>
                <c:pt idx="2023">
                  <c:v>1.559553850435884</c:v>
                </c:pt>
                <c:pt idx="2024">
                  <c:v>1.561502897790067</c:v>
                </c:pt>
                <c:pt idx="2025">
                  <c:v>1.563454990980266</c:v>
                </c:pt>
                <c:pt idx="2026">
                  <c:v>1.565410132387269</c:v>
                </c:pt>
                <c:pt idx="2027">
                  <c:v>1.567368324374742</c:v>
                </c:pt>
                <c:pt idx="2028">
                  <c:v>1.569329569289071</c:v>
                </c:pt>
                <c:pt idx="2029">
                  <c:v>1.571293869459218</c:v>
                </c:pt>
                <c:pt idx="2030">
                  <c:v>1.573261227196558</c:v>
                </c:pt>
                <c:pt idx="2031">
                  <c:v>1.57523164479475</c:v>
                </c:pt>
                <c:pt idx="2032">
                  <c:v>1.577205124529569</c:v>
                </c:pt>
                <c:pt idx="2033">
                  <c:v>1.57918166865876</c:v>
                </c:pt>
                <c:pt idx="2034">
                  <c:v>1.581161279421887</c:v>
                </c:pt>
                <c:pt idx="2035">
                  <c:v>1.58314395904018</c:v>
                </c:pt>
                <c:pt idx="2036">
                  <c:v>1.585129709716375</c:v>
                </c:pt>
                <c:pt idx="2037">
                  <c:v>1.587118533634567</c:v>
                </c:pt>
                <c:pt idx="2038">
                  <c:v>1.589110432960055</c:v>
                </c:pt>
                <c:pt idx="2039">
                  <c:v>1.591105409839179</c:v>
                </c:pt>
                <c:pt idx="2040">
                  <c:v>1.59310346639917</c:v>
                </c:pt>
                <c:pt idx="2041">
                  <c:v>1.595104604747989</c:v>
                </c:pt>
                <c:pt idx="2042">
                  <c:v>1.597108826974174</c:v>
                </c:pt>
                <c:pt idx="2043">
                  <c:v>1.599116135146674</c:v>
                </c:pt>
                <c:pt idx="2044">
                  <c:v>1.601126531314696</c:v>
                </c:pt>
                <c:pt idx="2045">
                  <c:v>1.603140017507545</c:v>
                </c:pt>
                <c:pt idx="2046">
                  <c:v>1.605156595734457</c:v>
                </c:pt>
                <c:pt idx="2047">
                  <c:v>1.607176267984443</c:v>
                </c:pt>
                <c:pt idx="2048">
                  <c:v>1.609199036226128</c:v>
                </c:pt>
                <c:pt idx="2049">
                  <c:v>1.611224902407583</c:v>
                </c:pt>
                <c:pt idx="2050">
                  <c:v>1.613253868456167</c:v>
                </c:pt>
                <c:pt idx="2051">
                  <c:v>1.615285936278359</c:v>
                </c:pt>
                <c:pt idx="2052">
                  <c:v>1.617321107759591</c:v>
                </c:pt>
                <c:pt idx="2053">
                  <c:v>1.619359384764096</c:v>
                </c:pt>
                <c:pt idx="2054">
                  <c:v>1.621400769134721</c:v>
                </c:pt>
                <c:pt idx="2055">
                  <c:v>1.623445262692776</c:v>
                </c:pt>
                <c:pt idx="2056">
                  <c:v>1.62549286723786</c:v>
                </c:pt>
                <c:pt idx="2057">
                  <c:v>1.627543584547695</c:v>
                </c:pt>
                <c:pt idx="2058">
                  <c:v>1.629597416377955</c:v>
                </c:pt>
                <c:pt idx="2059">
                  <c:v>1.631654364462095</c:v>
                </c:pt>
                <c:pt idx="2060">
                  <c:v>1.633714430511188</c:v>
                </c:pt>
                <c:pt idx="2061">
                  <c:v>1.635777616213744</c:v>
                </c:pt>
                <c:pt idx="2062">
                  <c:v>1.637843923235543</c:v>
                </c:pt>
                <c:pt idx="2063">
                  <c:v>1.639913353219463</c:v>
                </c:pt>
                <c:pt idx="2064">
                  <c:v>1.64198590778531</c:v>
                </c:pt>
                <c:pt idx="2065">
                  <c:v>1.644061588529636</c:v>
                </c:pt>
                <c:pt idx="2066">
                  <c:v>1.646140397025567</c:v>
                </c:pt>
                <c:pt idx="2067">
                  <c:v>1.648222334822634</c:v>
                </c:pt>
                <c:pt idx="2068">
                  <c:v>1.650307403446592</c:v>
                </c:pt>
                <c:pt idx="2069">
                  <c:v>1.652395604399239</c:v>
                </c:pt>
                <c:pt idx="2070">
                  <c:v>1.654486939158249</c:v>
                </c:pt>
                <c:pt idx="2071">
                  <c:v>1.656581409176987</c:v>
                </c:pt>
                <c:pt idx="2072">
                  <c:v>1.658679015884331</c:v>
                </c:pt>
                <c:pt idx="2073">
                  <c:v>1.660779760684491</c:v>
                </c:pt>
                <c:pt idx="2074">
                  <c:v>1.662883644956838</c:v>
                </c:pt>
                <c:pt idx="2075">
                  <c:v>1.66499067005571</c:v>
                </c:pt>
                <c:pt idx="2076">
                  <c:v>1.667100837310238</c:v>
                </c:pt>
                <c:pt idx="2077">
                  <c:v>1.669214148024169</c:v>
                </c:pt>
                <c:pt idx="2078">
                  <c:v>1.671330603475669</c:v>
                </c:pt>
                <c:pt idx="2079">
                  <c:v>1.673450204917151</c:v>
                </c:pt>
                <c:pt idx="2080">
                  <c:v>1.675572953575092</c:v>
                </c:pt>
                <c:pt idx="2081">
                  <c:v>1.677698850649831</c:v>
                </c:pt>
                <c:pt idx="2082">
                  <c:v>1.679827897315409</c:v>
                </c:pt>
                <c:pt idx="2083">
                  <c:v>1.681960094719365</c:v>
                </c:pt>
                <c:pt idx="2084">
                  <c:v>1.684095443982552</c:v>
                </c:pt>
                <c:pt idx="2085">
                  <c:v>1.686233946198951</c:v>
                </c:pt>
                <c:pt idx="2086">
                  <c:v>1.688375602435485</c:v>
                </c:pt>
                <c:pt idx="2087">
                  <c:v>1.690520413731829</c:v>
                </c:pt>
                <c:pt idx="2088">
                  <c:v>1.692668381100217</c:v>
                </c:pt>
                <c:pt idx="2089">
                  <c:v>1.694819505525251</c:v>
                </c:pt>
                <c:pt idx="2090">
                  <c:v>1.696973787963723</c:v>
                </c:pt>
                <c:pt idx="2091">
                  <c:v>1.699131229344401</c:v>
                </c:pt>
                <c:pt idx="2092">
                  <c:v>1.701291830567861</c:v>
                </c:pt>
                <c:pt idx="2093">
                  <c:v>1.703455592506272</c:v>
                </c:pt>
                <c:pt idx="2094">
                  <c:v>1.705622516003219</c:v>
                </c:pt>
                <c:pt idx="2095">
                  <c:v>1.707792601873498</c:v>
                </c:pt>
                <c:pt idx="2096">
                  <c:v>1.709965850902931</c:v>
                </c:pt>
                <c:pt idx="2097">
                  <c:v>1.71214226384816</c:v>
                </c:pt>
                <c:pt idx="2098">
                  <c:v>1.714321841436456</c:v>
                </c:pt>
                <c:pt idx="2099">
                  <c:v>1.716504584365523</c:v>
                </c:pt>
                <c:pt idx="2100">
                  <c:v>1.718690493303299</c:v>
                </c:pt>
                <c:pt idx="2101">
                  <c:v>1.720879568887756</c:v>
                </c:pt>
                <c:pt idx="2102">
                  <c:v>1.723071811726702</c:v>
                </c:pt>
                <c:pt idx="2103">
                  <c:v>1.725267222397588</c:v>
                </c:pt>
                <c:pt idx="2104">
                  <c:v>1.727465801447298</c:v>
                </c:pt>
                <c:pt idx="2105">
                  <c:v>1.72966754939195</c:v>
                </c:pt>
                <c:pt idx="2106">
                  <c:v>1.731872466716702</c:v>
                </c:pt>
                <c:pt idx="2107">
                  <c:v>1.734080553875541</c:v>
                </c:pt>
                <c:pt idx="2108">
                  <c:v>1.736291811291088</c:v>
                </c:pt>
                <c:pt idx="2109">
                  <c:v>1.738506239354387</c:v>
                </c:pt>
                <c:pt idx="2110">
                  <c:v>1.740723838424707</c:v>
                </c:pt>
                <c:pt idx="2111">
                  <c:v>1.742944608829335</c:v>
                </c:pt>
                <c:pt idx="2112">
                  <c:v>1.745168550863371</c:v>
                </c:pt>
                <c:pt idx="2113">
                  <c:v>1.74739566478952</c:v>
                </c:pt>
                <c:pt idx="2114">
                  <c:v>1.749625950837892</c:v>
                </c:pt>
                <c:pt idx="2115">
                  <c:v>1.751859409205786</c:v>
                </c:pt>
                <c:pt idx="2116">
                  <c:v>1.754096040057491</c:v>
                </c:pt>
                <c:pt idx="2117">
                  <c:v>1.756335843524071</c:v>
                </c:pt>
                <c:pt idx="2118">
                  <c:v>1.75857881970316</c:v>
                </c:pt>
                <c:pt idx="2119">
                  <c:v>1.760824968658748</c:v>
                </c:pt>
                <c:pt idx="2120">
                  <c:v>1.763074290420979</c:v>
                </c:pt>
                <c:pt idx="2121">
                  <c:v>1.765326784985932</c:v>
                </c:pt>
                <c:pt idx="2122">
                  <c:v>1.767582452315415</c:v>
                </c:pt>
                <c:pt idx="2123">
                  <c:v>1.769841292336751</c:v>
                </c:pt>
                <c:pt idx="2124">
                  <c:v>1.772103304942562</c:v>
                </c:pt>
                <c:pt idx="2125">
                  <c:v>1.774368489990565</c:v>
                </c:pt>
                <c:pt idx="2126">
                  <c:v>1.77663684730335</c:v>
                </c:pt>
                <c:pt idx="2127">
                  <c:v>1.778908376668167</c:v>
                </c:pt>
                <c:pt idx="2128">
                  <c:v>1.781183077836718</c:v>
                </c:pt>
                <c:pt idx="2129">
                  <c:v>1.783460950524932</c:v>
                </c:pt>
                <c:pt idx="2130">
                  <c:v>1.785741994412755</c:v>
                </c:pt>
                <c:pt idx="2131">
                  <c:v>1.788026209143933</c:v>
                </c:pt>
                <c:pt idx="2132">
                  <c:v>1.790313594325793</c:v>
                </c:pt>
                <c:pt idx="2133">
                  <c:v>1.792604149529028</c:v>
                </c:pt>
                <c:pt idx="2134">
                  <c:v>1.794897874287475</c:v>
                </c:pt>
                <c:pt idx="2135">
                  <c:v>1.7971947680979</c:v>
                </c:pt>
                <c:pt idx="2136">
                  <c:v>1.799494830419776</c:v>
                </c:pt>
                <c:pt idx="2137">
                  <c:v>1.801798060675069</c:v>
                </c:pt>
                <c:pt idx="2138">
                  <c:v>1.804104458248008</c:v>
                </c:pt>
                <c:pt idx="2139">
                  <c:v>1.806414022484872</c:v>
                </c:pt>
                <c:pt idx="2140">
                  <c:v>1.808726752693764</c:v>
                </c:pt>
                <c:pt idx="2141">
                  <c:v>1.811042648144398</c:v>
                </c:pt>
                <c:pt idx="2142">
                  <c:v>1.813361708067861</c:v>
                </c:pt>
                <c:pt idx="2143">
                  <c:v>1.815683931656403</c:v>
                </c:pt>
                <c:pt idx="2144">
                  <c:v>1.81800931806321</c:v>
                </c:pt>
                <c:pt idx="2145">
                  <c:v>1.820337866402179</c:v>
                </c:pt>
                <c:pt idx="2146">
                  <c:v>1.822669575747695</c:v>
                </c:pt>
                <c:pt idx="2147">
                  <c:v>1.825004445134406</c:v>
                </c:pt>
                <c:pt idx="2148">
                  <c:v>1.827342473556995</c:v>
                </c:pt>
                <c:pt idx="2149">
                  <c:v>1.829683659969956</c:v>
                </c:pt>
                <c:pt idx="2150">
                  <c:v>1.832028003287371</c:v>
                </c:pt>
                <c:pt idx="2151">
                  <c:v>1.834375502382678</c:v>
                </c:pt>
                <c:pt idx="2152">
                  <c:v>1.836726156088444</c:v>
                </c:pt>
                <c:pt idx="2153">
                  <c:v>1.839079963196146</c:v>
                </c:pt>
                <c:pt idx="2154">
                  <c:v>1.841436922455928</c:v>
                </c:pt>
                <c:pt idx="2155">
                  <c:v>1.843797032576387</c:v>
                </c:pt>
                <c:pt idx="2156">
                  <c:v>1.846160292224331</c:v>
                </c:pt>
                <c:pt idx="2157">
                  <c:v>1.848526700024562</c:v>
                </c:pt>
                <c:pt idx="2158">
                  <c:v>1.850896254559639</c:v>
                </c:pt>
                <c:pt idx="2159">
                  <c:v>1.853268954369643</c:v>
                </c:pt>
                <c:pt idx="2160">
                  <c:v>1.855644797951963</c:v>
                </c:pt>
                <c:pt idx="2161">
                  <c:v>1.858023783761044</c:v>
                </c:pt>
                <c:pt idx="2162">
                  <c:v>1.86040591020817</c:v>
                </c:pt>
                <c:pt idx="2163">
                  <c:v>1.862791175661227</c:v>
                </c:pt>
                <c:pt idx="2164">
                  <c:v>1.865179578444472</c:v>
                </c:pt>
                <c:pt idx="2165">
                  <c:v>1.867571116838297</c:v>
                </c:pt>
                <c:pt idx="2166">
                  <c:v>1.869965789079002</c:v>
                </c:pt>
                <c:pt idx="2167">
                  <c:v>1.872363593358557</c:v>
                </c:pt>
                <c:pt idx="2168">
                  <c:v>1.874764527824366</c:v>
                </c:pt>
                <c:pt idx="2169">
                  <c:v>1.877168590579041</c:v>
                </c:pt>
                <c:pt idx="2170">
                  <c:v>1.879575779680158</c:v>
                </c:pt>
                <c:pt idx="2171">
                  <c:v>1.881986093140032</c:v>
                </c:pt>
                <c:pt idx="2172">
                  <c:v>1.884399528925474</c:v>
                </c:pt>
                <c:pt idx="2173">
                  <c:v>1.886816084957556</c:v>
                </c:pt>
                <c:pt idx="2174">
                  <c:v>1.889235759111381</c:v>
                </c:pt>
                <c:pt idx="2175">
                  <c:v>1.891658549215841</c:v>
                </c:pt>
                <c:pt idx="2176">
                  <c:v>1.894084453053384</c:v>
                </c:pt>
                <c:pt idx="2177">
                  <c:v>1.896513468359776</c:v>
                </c:pt>
                <c:pt idx="2178">
                  <c:v>1.898945592823863</c:v>
                </c:pt>
                <c:pt idx="2179">
                  <c:v>1.901380824087336</c:v>
                </c:pt>
                <c:pt idx="2180">
                  <c:v>1.903819159744491</c:v>
                </c:pt>
                <c:pt idx="2181">
                  <c:v>1.906260597341993</c:v>
                </c:pt>
                <c:pt idx="2182">
                  <c:v>1.908705134378639</c:v>
                </c:pt>
                <c:pt idx="2183">
                  <c:v>1.911152768305117</c:v>
                </c:pt>
                <c:pt idx="2184">
                  <c:v>1.913603496523764</c:v>
                </c:pt>
                <c:pt idx="2185">
                  <c:v>1.916057316388341</c:v>
                </c:pt>
                <c:pt idx="2186">
                  <c:v>1.918514225203779</c:v>
                </c:pt>
                <c:pt idx="2187">
                  <c:v>1.920974220225944</c:v>
                </c:pt>
                <c:pt idx="2188">
                  <c:v>1.923437298661402</c:v>
                </c:pt>
                <c:pt idx="2189">
                  <c:v>1.925903457667173</c:v>
                </c:pt>
                <c:pt idx="2190">
                  <c:v>1.928372694350502</c:v>
                </c:pt>
                <c:pt idx="2191">
                  <c:v>1.930845005768606</c:v>
                </c:pt>
                <c:pt idx="2192">
                  <c:v>1.93332038892844</c:v>
                </c:pt>
                <c:pt idx="2193">
                  <c:v>1.935798840786453</c:v>
                </c:pt>
                <c:pt idx="2194">
                  <c:v>1.938280358248358</c:v>
                </c:pt>
                <c:pt idx="2195">
                  <c:v>1.940764938168881</c:v>
                </c:pt>
                <c:pt idx="2196">
                  <c:v>1.943252577351523</c:v>
                </c:pt>
                <c:pt idx="2197">
                  <c:v>1.945743272548318</c:v>
                </c:pt>
                <c:pt idx="2198">
                  <c:v>1.948237020459597</c:v>
                </c:pt>
                <c:pt idx="2199">
                  <c:v>1.950733817733741</c:v>
                </c:pt>
                <c:pt idx="2200">
                  <c:v>1.953233660966945</c:v>
                </c:pt>
                <c:pt idx="2201">
                  <c:v>1.95573654670297</c:v>
                </c:pt>
                <c:pt idx="2202">
                  <c:v>1.958242471432913</c:v>
                </c:pt>
                <c:pt idx="2203">
                  <c:v>1.960751431594952</c:v>
                </c:pt>
                <c:pt idx="2204">
                  <c:v>1.963263423574116</c:v>
                </c:pt>
                <c:pt idx="2205">
                  <c:v>1.965778443702032</c:v>
                </c:pt>
                <c:pt idx="2206">
                  <c:v>1.968296488256698</c:v>
                </c:pt>
                <c:pt idx="2207">
                  <c:v>1.970817553462231</c:v>
                </c:pt>
                <c:pt idx="2208">
                  <c:v>1.973341635488627</c:v>
                </c:pt>
                <c:pt idx="2209">
                  <c:v>1.975868730451521</c:v>
                </c:pt>
                <c:pt idx="2210">
                  <c:v>1.97839883441195</c:v>
                </c:pt>
                <c:pt idx="2211">
                  <c:v>1.980931943376101</c:v>
                </c:pt>
                <c:pt idx="2212">
                  <c:v>1.983468053295079</c:v>
                </c:pt>
                <c:pt idx="2213">
                  <c:v>1.98600716006466</c:v>
                </c:pt>
                <c:pt idx="2214">
                  <c:v>1.988549259525053</c:v>
                </c:pt>
                <c:pt idx="2215">
                  <c:v>1.991094347460661</c:v>
                </c:pt>
                <c:pt idx="2216">
                  <c:v>1.993642419599833</c:v>
                </c:pt>
                <c:pt idx="2217">
                  <c:v>1.996193471614623</c:v>
                </c:pt>
                <c:pt idx="2218">
                  <c:v>1.99874749912056</c:v>
                </c:pt>
                <c:pt idx="2219">
                  <c:v>2.0013044976764</c:v>
                </c:pt>
                <c:pt idx="2220">
                  <c:v>2.003864462783878</c:v>
                </c:pt>
                <c:pt idx="2221">
                  <c:v>2.006427389887479</c:v>
                </c:pt>
                <c:pt idx="2222">
                  <c:v>2.008993274374195</c:v>
                </c:pt>
                <c:pt idx="2223">
                  <c:v>2.011562111573278</c:v>
                </c:pt>
                <c:pt idx="2224">
                  <c:v>2.014133896756011</c:v>
                </c:pt>
                <c:pt idx="2225">
                  <c:v>2.016708625135459</c:v>
                </c:pt>
                <c:pt idx="2226">
                  <c:v>2.019286291866232</c:v>
                </c:pt>
                <c:pt idx="2227">
                  <c:v>2.021866892044251</c:v>
                </c:pt>
                <c:pt idx="2228">
                  <c:v>2.024450420706495</c:v>
                </c:pt>
                <c:pt idx="2229">
                  <c:v>2.027036872830783</c:v>
                </c:pt>
                <c:pt idx="2230">
                  <c:v>2.029626243335512</c:v>
                </c:pt>
                <c:pt idx="2231">
                  <c:v>2.03221852707944</c:v>
                </c:pt>
                <c:pt idx="2232">
                  <c:v>2.034813718861429</c:v>
                </c:pt>
                <c:pt idx="2233">
                  <c:v>2.037411813420225</c:v>
                </c:pt>
                <c:pt idx="2234">
                  <c:v>2.040012805434207</c:v>
                </c:pt>
                <c:pt idx="2235">
                  <c:v>2.042616689521156</c:v>
                </c:pt>
                <c:pt idx="2236">
                  <c:v>2.045223460238015</c:v>
                </c:pt>
                <c:pt idx="2237">
                  <c:v>2.047833112080657</c:v>
                </c:pt>
                <c:pt idx="2238">
                  <c:v>2.050445639483648</c:v>
                </c:pt>
                <c:pt idx="2239">
                  <c:v>2.053061036820002</c:v>
                </c:pt>
                <c:pt idx="2240">
                  <c:v>2.055679298400964</c:v>
                </c:pt>
                <c:pt idx="2241">
                  <c:v>2.058300418475756</c:v>
                </c:pt>
                <c:pt idx="2242">
                  <c:v>2.060924391231354</c:v>
                </c:pt>
                <c:pt idx="2243">
                  <c:v>2.063551210792253</c:v>
                </c:pt>
                <c:pt idx="2244">
                  <c:v>2.066180871220232</c:v>
                </c:pt>
                <c:pt idx="2245">
                  <c:v>2.068813366514115</c:v>
                </c:pt>
                <c:pt idx="2246">
                  <c:v>2.071448690609549</c:v>
                </c:pt>
                <c:pt idx="2247">
                  <c:v>2.074086837378765</c:v>
                </c:pt>
                <c:pt idx="2248">
                  <c:v>2.076727800630353</c:v>
                </c:pt>
                <c:pt idx="2249">
                  <c:v>2.079371574109017</c:v>
                </c:pt>
                <c:pt idx="2250">
                  <c:v>2.082018151495362</c:v>
                </c:pt>
                <c:pt idx="2251">
                  <c:v>2.08466752640565</c:v>
                </c:pt>
                <c:pt idx="2252">
                  <c:v>2.087319692391584</c:v>
                </c:pt>
                <c:pt idx="2253">
                  <c:v>2.089974642940063</c:v>
                </c:pt>
                <c:pt idx="2254">
                  <c:v>2.092632371472971</c:v>
                </c:pt>
                <c:pt idx="2255">
                  <c:v>2.095292871346935</c:v>
                </c:pt>
                <c:pt idx="2256">
                  <c:v>2.097956135853107</c:v>
                </c:pt>
                <c:pt idx="2257">
                  <c:v>2.100622158216939</c:v>
                </c:pt>
                <c:pt idx="2258">
                  <c:v>2.103290931597947</c:v>
                </c:pt>
                <c:pt idx="2259">
                  <c:v>2.105962449089497</c:v>
                </c:pt>
                <c:pt idx="2260">
                  <c:v>2.108636703718574</c:v>
                </c:pt>
                <c:pt idx="2261">
                  <c:v>2.111313688445571</c:v>
                </c:pt>
                <c:pt idx="2262">
                  <c:v>2.113993396164041</c:v>
                </c:pt>
                <c:pt idx="2263">
                  <c:v>2.116675819700505</c:v>
                </c:pt>
                <c:pt idx="2264">
                  <c:v>2.119360951814208</c:v>
                </c:pt>
                <c:pt idx="2265">
                  <c:v>2.122048785196916</c:v>
                </c:pt>
                <c:pt idx="2266">
                  <c:v>2.124739312472682</c:v>
                </c:pt>
                <c:pt idx="2267">
                  <c:v>2.127432526197635</c:v>
                </c:pt>
                <c:pt idx="2268">
                  <c:v>2.130128418859762</c:v>
                </c:pt>
                <c:pt idx="2269">
                  <c:v>2.13282698287869</c:v>
                </c:pt>
                <c:pt idx="2270">
                  <c:v>2.135528210605469</c:v>
                </c:pt>
                <c:pt idx="2271">
                  <c:v>2.13823209432236</c:v>
                </c:pt>
                <c:pt idx="2272">
                  <c:v>2.140938626242615</c:v>
                </c:pt>
                <c:pt idx="2273">
                  <c:v>2.14364779851027</c:v>
                </c:pt>
                <c:pt idx="2274">
                  <c:v>2.146359603199932</c:v>
                </c:pt>
                <c:pt idx="2275">
                  <c:v>2.149074032316558</c:v>
                </c:pt>
                <c:pt idx="2276">
                  <c:v>2.151791077795264</c:v>
                </c:pt>
                <c:pt idx="2277">
                  <c:v>2.154510731501096</c:v>
                </c:pt>
                <c:pt idx="2278">
                  <c:v>2.157232985228827</c:v>
                </c:pt>
                <c:pt idx="2279">
                  <c:v>2.159957830702763</c:v>
                </c:pt>
                <c:pt idx="2280">
                  <c:v>2.162685259576519</c:v>
                </c:pt>
                <c:pt idx="2281">
                  <c:v>2.165415263432826</c:v>
                </c:pt>
                <c:pt idx="2282">
                  <c:v>2.168147833783314</c:v>
                </c:pt>
                <c:pt idx="2283">
                  <c:v>2.170882962068327</c:v>
                </c:pt>
                <c:pt idx="2284">
                  <c:v>2.173620639656704</c:v>
                </c:pt>
                <c:pt idx="2285">
                  <c:v>2.176360857845595</c:v>
                </c:pt>
                <c:pt idx="2286">
                  <c:v>2.179103607860245</c:v>
                </c:pt>
                <c:pt idx="2287">
                  <c:v>2.181848880853809</c:v>
                </c:pt>
                <c:pt idx="2288">
                  <c:v>2.184596667907147</c:v>
                </c:pt>
                <c:pt idx="2289">
                  <c:v>2.18734696002863</c:v>
                </c:pt>
                <c:pt idx="2290">
                  <c:v>2.190099748153953</c:v>
                </c:pt>
                <c:pt idx="2291">
                  <c:v>2.192855023145925</c:v>
                </c:pt>
                <c:pt idx="2292">
                  <c:v>2.195612775794299</c:v>
                </c:pt>
                <c:pt idx="2293">
                  <c:v>2.198372996815563</c:v>
                </c:pt>
                <c:pt idx="2294">
                  <c:v>2.201135676852762</c:v>
                </c:pt>
                <c:pt idx="2295">
                  <c:v>2.203900806475305</c:v>
                </c:pt>
                <c:pt idx="2296">
                  <c:v>2.206668376178775</c:v>
                </c:pt>
                <c:pt idx="2297">
                  <c:v>2.209438376384763</c:v>
                </c:pt>
                <c:pt idx="2298">
                  <c:v>2.212210797440653</c:v>
                </c:pt>
                <c:pt idx="2299">
                  <c:v>2.214985629619469</c:v>
                </c:pt>
                <c:pt idx="2300">
                  <c:v>2.217762863119678</c:v>
                </c:pt>
                <c:pt idx="2301">
                  <c:v>2.220542488065014</c:v>
                </c:pt>
                <c:pt idx="2302">
                  <c:v>2.223324494504306</c:v>
                </c:pt>
                <c:pt idx="2303">
                  <c:v>2.226108872411297</c:v>
                </c:pt>
                <c:pt idx="2304">
                  <c:v>2.228895611684463</c:v>
                </c:pt>
                <c:pt idx="2305">
                  <c:v>2.231684702146857</c:v>
                </c:pt>
                <c:pt idx="2306">
                  <c:v>2.234476133545921</c:v>
                </c:pt>
                <c:pt idx="2307">
                  <c:v>2.237269895553328</c:v>
                </c:pt>
                <c:pt idx="2308">
                  <c:v>2.240065977764802</c:v>
                </c:pt>
                <c:pt idx="2309">
                  <c:v>2.24286436969996</c:v>
                </c:pt>
                <c:pt idx="2310">
                  <c:v>2.245665060802152</c:v>
                </c:pt>
                <c:pt idx="2311">
                  <c:v>2.248468040438279</c:v>
                </c:pt>
                <c:pt idx="2312">
                  <c:v>2.251273297898658</c:v>
                </c:pt>
                <c:pt idx="2313">
                  <c:v>2.254080822396838</c:v>
                </c:pt>
                <c:pt idx="2314">
                  <c:v>2.256890603069452</c:v>
                </c:pt>
                <c:pt idx="2315">
                  <c:v>2.259702628976069</c:v>
                </c:pt>
                <c:pt idx="2316">
                  <c:v>2.262516889099025</c:v>
                </c:pt>
                <c:pt idx="2317">
                  <c:v>2.265333372343281</c:v>
                </c:pt>
                <c:pt idx="2318">
                  <c:v>2.268152067536268</c:v>
                </c:pt>
                <c:pt idx="2319">
                  <c:v>2.270972963427739</c:v>
                </c:pt>
                <c:pt idx="2320">
                  <c:v>2.273796048689623</c:v>
                </c:pt>
                <c:pt idx="2321">
                  <c:v>2.276621311915881</c:v>
                </c:pt>
                <c:pt idx="2322">
                  <c:v>2.279448741622359</c:v>
                </c:pt>
                <c:pt idx="2323">
                  <c:v>2.28227832624665</c:v>
                </c:pt>
                <c:pt idx="2324">
                  <c:v>2.285110054147955</c:v>
                </c:pt>
                <c:pt idx="2325">
                  <c:v>2.287943913606953</c:v>
                </c:pt>
                <c:pt idx="2326">
                  <c:v>2.29077989282565</c:v>
                </c:pt>
                <c:pt idx="2327">
                  <c:v>2.293617979927253</c:v>
                </c:pt>
                <c:pt idx="2328">
                  <c:v>2.296458162956055</c:v>
                </c:pt>
                <c:pt idx="2329">
                  <c:v>2.299300429877281</c:v>
                </c:pt>
                <c:pt idx="2330">
                  <c:v>2.302144768576979</c:v>
                </c:pt>
                <c:pt idx="2331">
                  <c:v>2.304991166861888</c:v>
                </c:pt>
                <c:pt idx="2332">
                  <c:v>2.307839612459317</c:v>
                </c:pt>
                <c:pt idx="2333">
                  <c:v>2.310690093017028</c:v>
                </c:pt>
                <c:pt idx="2334">
                  <c:v>2.313542596103116</c:v>
                </c:pt>
                <c:pt idx="2335">
                  <c:v>2.316397109205895</c:v>
                </c:pt>
                <c:pt idx="2336">
                  <c:v>2.319253619733782</c:v>
                </c:pt>
                <c:pt idx="2337">
                  <c:v>2.322112115015188</c:v>
                </c:pt>
                <c:pt idx="2338">
                  <c:v>2.324972582298407</c:v>
                </c:pt>
                <c:pt idx="2339">
                  <c:v>2.327835008751519</c:v>
                </c:pt>
                <c:pt idx="2340">
                  <c:v>2.330699381462269</c:v>
                </c:pt>
                <c:pt idx="2341">
                  <c:v>2.33356568743798</c:v>
                </c:pt>
                <c:pt idx="2342">
                  <c:v>2.336433913605458</c:v>
                </c:pt>
                <c:pt idx="2343">
                  <c:v>2.339304046810872</c:v>
                </c:pt>
                <c:pt idx="2344">
                  <c:v>2.342176073819684</c:v>
                </c:pt>
                <c:pt idx="2345">
                  <c:v>2.345049981316549</c:v>
                </c:pt>
                <c:pt idx="2346">
                  <c:v>2.347925755905214</c:v>
                </c:pt>
                <c:pt idx="2347">
                  <c:v>2.350803384108462</c:v>
                </c:pt>
                <c:pt idx="2348">
                  <c:v>2.353682852367986</c:v>
                </c:pt>
                <c:pt idx="2349">
                  <c:v>2.356564147044345</c:v>
                </c:pt>
                <c:pt idx="2350">
                  <c:v>2.359447254416865</c:v>
                </c:pt>
                <c:pt idx="2351">
                  <c:v>2.362332160683565</c:v>
                </c:pt>
                <c:pt idx="2352">
                  <c:v>2.365218851961091</c:v>
                </c:pt>
                <c:pt idx="2353">
                  <c:v>2.368107314284636</c:v>
                </c:pt>
                <c:pt idx="2354">
                  <c:v>2.370997533607878</c:v>
                </c:pt>
                <c:pt idx="2355">
                  <c:v>2.373889495802912</c:v>
                </c:pt>
                <c:pt idx="2356">
                  <c:v>2.376783186660189</c:v>
                </c:pt>
                <c:pt idx="2357">
                  <c:v>2.379678591888453</c:v>
                </c:pt>
                <c:pt idx="2358">
                  <c:v>2.382575697114683</c:v>
                </c:pt>
                <c:pt idx="2359">
                  <c:v>2.385474487884045</c:v>
                </c:pt>
                <c:pt idx="2360">
                  <c:v>2.388374949659836</c:v>
                </c:pt>
                <c:pt idx="2361">
                  <c:v>2.391277067823435</c:v>
                </c:pt>
                <c:pt idx="2362">
                  <c:v>2.394180827674263</c:v>
                </c:pt>
                <c:pt idx="2363">
                  <c:v>2.397086214429727</c:v>
                </c:pt>
                <c:pt idx="2364">
                  <c:v>2.399993213225194</c:v>
                </c:pt>
                <c:pt idx="2365">
                  <c:v>2.402901809113948</c:v>
                </c:pt>
                <c:pt idx="2366">
                  <c:v>2.40581198706716</c:v>
                </c:pt>
                <c:pt idx="2367">
                  <c:v>2.408723731973849</c:v>
                </c:pt>
                <c:pt idx="2368">
                  <c:v>2.411637028640861</c:v>
                </c:pt>
                <c:pt idx="2369">
                  <c:v>2.414551861792844</c:v>
                </c:pt>
                <c:pt idx="2370">
                  <c:v>2.41746821607222</c:v>
                </c:pt>
                <c:pt idx="2371">
                  <c:v>2.420386076039178</c:v>
                </c:pt>
                <c:pt idx="2372">
                  <c:v>2.423305426171646</c:v>
                </c:pt>
                <c:pt idx="2373">
                  <c:v>2.426226250865287</c:v>
                </c:pt>
                <c:pt idx="2374">
                  <c:v>2.429148534433489</c:v>
                </c:pt>
                <c:pt idx="2375">
                  <c:v>2.432072261107353</c:v>
                </c:pt>
                <c:pt idx="2376">
                  <c:v>2.434997415035702</c:v>
                </c:pt>
                <c:pt idx="2377">
                  <c:v>2.43792398028506</c:v>
                </c:pt>
                <c:pt idx="2378">
                  <c:v>2.440851940839688</c:v>
                </c:pt>
                <c:pt idx="2379">
                  <c:v>2.443781280601562</c:v>
                </c:pt>
                <c:pt idx="2380">
                  <c:v>2.4467119833904</c:v>
                </c:pt>
                <c:pt idx="2381">
                  <c:v>2.449644032943667</c:v>
                </c:pt>
                <c:pt idx="2382">
                  <c:v>2.452577412916601</c:v>
                </c:pt>
                <c:pt idx="2383">
                  <c:v>2.455512106882224</c:v>
                </c:pt>
                <c:pt idx="2384">
                  <c:v>2.458448098331374</c:v>
                </c:pt>
                <c:pt idx="2385">
                  <c:v>2.461385370672727</c:v>
                </c:pt>
                <c:pt idx="2386">
                  <c:v>2.464323907232833</c:v>
                </c:pt>
                <c:pt idx="2387">
                  <c:v>2.467263691256141</c:v>
                </c:pt>
                <c:pt idx="2388">
                  <c:v>2.470204705905056</c:v>
                </c:pt>
                <c:pt idx="2389">
                  <c:v>2.473146934259954</c:v>
                </c:pt>
                <c:pt idx="2390">
                  <c:v>2.47609035931925</c:v>
                </c:pt>
                <c:pt idx="2391">
                  <c:v>2.479034963999441</c:v>
                </c:pt>
                <c:pt idx="2392">
                  <c:v>2.481980731135145</c:v>
                </c:pt>
                <c:pt idx="2393">
                  <c:v>2.484927643479175</c:v>
                </c:pt>
                <c:pt idx="2394">
                  <c:v>2.487875683702585</c:v>
                </c:pt>
                <c:pt idx="2395">
                  <c:v>2.490824834394749</c:v>
                </c:pt>
                <c:pt idx="2396">
                  <c:v>2.493775078063403</c:v>
                </c:pt>
                <c:pt idx="2397">
                  <c:v>2.496726397134742</c:v>
                </c:pt>
                <c:pt idx="2398">
                  <c:v>2.499678773953482</c:v>
                </c:pt>
                <c:pt idx="2399">
                  <c:v>2.502632190782927</c:v>
                </c:pt>
                <c:pt idx="2400">
                  <c:v>2.505586629805084</c:v>
                </c:pt>
                <c:pt idx="2401">
                  <c:v>2.508542073120709</c:v>
                </c:pt>
                <c:pt idx="2402">
                  <c:v>2.511498502749427</c:v>
                </c:pt>
                <c:pt idx="2403">
                  <c:v>2.514455900629807</c:v>
                </c:pt>
                <c:pt idx="2404">
                  <c:v>2.517414248619463</c:v>
                </c:pt>
                <c:pt idx="2405">
                  <c:v>2.520373528495172</c:v>
                </c:pt>
                <c:pt idx="2406">
                  <c:v>2.523333721952953</c:v>
                </c:pt>
                <c:pt idx="2407">
                  <c:v>2.526294810608191</c:v>
                </c:pt>
                <c:pt idx="2408">
                  <c:v>2.52925677599575</c:v>
                </c:pt>
                <c:pt idx="2409">
                  <c:v>2.532219599570089</c:v>
                </c:pt>
                <c:pt idx="2410">
                  <c:v>2.535183262705374</c:v>
                </c:pt>
                <c:pt idx="2411">
                  <c:v>2.53814774669562</c:v>
                </c:pt>
                <c:pt idx="2412">
                  <c:v>2.541113032754805</c:v>
                </c:pt>
                <c:pt idx="2413">
                  <c:v>2.54407910201701</c:v>
                </c:pt>
                <c:pt idx="2414">
                  <c:v>2.547045935536554</c:v>
                </c:pt>
                <c:pt idx="2415">
                  <c:v>2.550013514288139</c:v>
                </c:pt>
                <c:pt idx="2416">
                  <c:v>2.552981819166995</c:v>
                </c:pt>
                <c:pt idx="2417">
                  <c:v>2.555950830989016</c:v>
                </c:pt>
                <c:pt idx="2418">
                  <c:v>2.558920530490938</c:v>
                </c:pt>
                <c:pt idx="2419">
                  <c:v>2.561890898330482</c:v>
                </c:pt>
                <c:pt idx="2420">
                  <c:v>2.564861915086512</c:v>
                </c:pt>
                <c:pt idx="2421">
                  <c:v>2.56783356125921</c:v>
                </c:pt>
                <c:pt idx="2422">
                  <c:v>2.570805817270256</c:v>
                </c:pt>
                <c:pt idx="2423">
                  <c:v>2.57377866346297</c:v>
                </c:pt>
                <c:pt idx="2424">
                  <c:v>2.576752080102531</c:v>
                </c:pt>
                <c:pt idx="2425">
                  <c:v>2.579726047376136</c:v>
                </c:pt>
                <c:pt idx="2426">
                  <c:v>2.582700545393189</c:v>
                </c:pt>
                <c:pt idx="2427">
                  <c:v>2.585675554185507</c:v>
                </c:pt>
                <c:pt idx="2428">
                  <c:v>2.588651053707498</c:v>
                </c:pt>
                <c:pt idx="2429">
                  <c:v>2.591627023836379</c:v>
                </c:pt>
                <c:pt idx="2430">
                  <c:v>2.594603444372371</c:v>
                </c:pt>
                <c:pt idx="2431">
                  <c:v>2.597580295038914</c:v>
                </c:pt>
                <c:pt idx="2432">
                  <c:v>2.600557555482864</c:v>
                </c:pt>
                <c:pt idx="2433">
                  <c:v>2.603535205274752</c:v>
                </c:pt>
                <c:pt idx="2434">
                  <c:v>2.606513223908959</c:v>
                </c:pt>
                <c:pt idx="2435">
                  <c:v>2.609491590803974</c:v>
                </c:pt>
                <c:pt idx="2436">
                  <c:v>2.612470285302617</c:v>
                </c:pt>
                <c:pt idx="2437">
                  <c:v>2.615449286672271</c:v>
                </c:pt>
                <c:pt idx="2438">
                  <c:v>2.61842857410514</c:v>
                </c:pt>
                <c:pt idx="2439">
                  <c:v>2.621408126718467</c:v>
                </c:pt>
                <c:pt idx="2440">
                  <c:v>2.624387923554811</c:v>
                </c:pt>
                <c:pt idx="2441">
                  <c:v>2.627367943582285</c:v>
                </c:pt>
                <c:pt idx="2442">
                  <c:v>2.630348165694819</c:v>
                </c:pt>
                <c:pt idx="2443">
                  <c:v>2.633328568712431</c:v>
                </c:pt>
                <c:pt idx="2444">
                  <c:v>2.636309131381483</c:v>
                </c:pt>
                <c:pt idx="2445">
                  <c:v>2.639289832374967</c:v>
                </c:pt>
                <c:pt idx="2446">
                  <c:v>2.642270650292769</c:v>
                </c:pt>
                <c:pt idx="2447">
                  <c:v>2.645251563661968</c:v>
                </c:pt>
                <c:pt idx="2448">
                  <c:v>2.648232550937103</c:v>
                </c:pt>
                <c:pt idx="2449">
                  <c:v>2.651213590500489</c:v>
                </c:pt>
                <c:pt idx="2450">
                  <c:v>2.654194660662488</c:v>
                </c:pt>
                <c:pt idx="2451">
                  <c:v>2.657175739661828</c:v>
                </c:pt>
                <c:pt idx="2452">
                  <c:v>2.660156805665904</c:v>
                </c:pt>
                <c:pt idx="2453">
                  <c:v>2.663137836771081</c:v>
                </c:pt>
                <c:pt idx="2454">
                  <c:v>2.666118811003023</c:v>
                </c:pt>
                <c:pt idx="2455">
                  <c:v>2.669099706317003</c:v>
                </c:pt>
                <c:pt idx="2456">
                  <c:v>2.672080500598234</c:v>
                </c:pt>
                <c:pt idx="2457">
                  <c:v>2.67506117166219</c:v>
                </c:pt>
                <c:pt idx="2458">
                  <c:v>2.678041697254947</c:v>
                </c:pt>
                <c:pt idx="2459">
                  <c:v>2.681022055053528</c:v>
                </c:pt>
                <c:pt idx="2460">
                  <c:v>2.684002222666231</c:v>
                </c:pt>
                <c:pt idx="2461">
                  <c:v>2.686982177632993</c:v>
                </c:pt>
                <c:pt idx="2462">
                  <c:v>2.689961897425735</c:v>
                </c:pt>
                <c:pt idx="2463">
                  <c:v>2.692941359448725</c:v>
                </c:pt>
                <c:pt idx="2464">
                  <c:v>2.695920541038937</c:v>
                </c:pt>
                <c:pt idx="2465">
                  <c:v>2.698899419466423</c:v>
                </c:pt>
                <c:pt idx="2466">
                  <c:v>2.701877971934687</c:v>
                </c:pt>
                <c:pt idx="2467">
                  <c:v>2.704856175581058</c:v>
                </c:pt>
                <c:pt idx="2468">
                  <c:v>2.707834007477072</c:v>
                </c:pt>
                <c:pt idx="2469">
                  <c:v>2.710811444628868</c:v>
                </c:pt>
                <c:pt idx="2470">
                  <c:v>2.713788463977577</c:v>
                </c:pt>
                <c:pt idx="2471">
                  <c:v>2.716765042399717</c:v>
                </c:pt>
                <c:pt idx="2472">
                  <c:v>2.719741156707597</c:v>
                </c:pt>
                <c:pt idx="2473">
                  <c:v>2.722716783649715</c:v>
                </c:pt>
                <c:pt idx="2474">
                  <c:v>2.725691899911189</c:v>
                </c:pt>
                <c:pt idx="2475">
                  <c:v>2.728666482114169</c:v>
                </c:pt>
                <c:pt idx="2476">
                  <c:v>2.731640506818238</c:v>
                </c:pt>
                <c:pt idx="2477">
                  <c:v>2.734613950520867</c:v>
                </c:pt>
                <c:pt idx="2478">
                  <c:v>2.73758678965783</c:v>
                </c:pt>
                <c:pt idx="2479">
                  <c:v>2.740559000603648</c:v>
                </c:pt>
                <c:pt idx="2480">
                  <c:v>2.743530559672031</c:v>
                </c:pt>
                <c:pt idx="2481">
                  <c:v>2.746501443116315</c:v>
                </c:pt>
                <c:pt idx="2482">
                  <c:v>2.749471627129929</c:v>
                </c:pt>
                <c:pt idx="2483">
                  <c:v>2.75244108784684</c:v>
                </c:pt>
                <c:pt idx="2484">
                  <c:v>2.75540980134201</c:v>
                </c:pt>
                <c:pt idx="2485">
                  <c:v>2.758377743631888</c:v>
                </c:pt>
                <c:pt idx="2486">
                  <c:v>2.761344890674847</c:v>
                </c:pt>
                <c:pt idx="2487">
                  <c:v>2.764311218371687</c:v>
                </c:pt>
                <c:pt idx="2488">
                  <c:v>2.767276702566104</c:v>
                </c:pt>
                <c:pt idx="2489">
                  <c:v>2.770241319045179</c:v>
                </c:pt>
                <c:pt idx="2490">
                  <c:v>2.773205043539863</c:v>
                </c:pt>
                <c:pt idx="2491">
                  <c:v>2.776167851725493</c:v>
                </c:pt>
                <c:pt idx="2492">
                  <c:v>2.779129719222262</c:v>
                </c:pt>
                <c:pt idx="2493">
                  <c:v>2.78209062159576</c:v>
                </c:pt>
                <c:pt idx="2494">
                  <c:v>2.785050534357449</c:v>
                </c:pt>
                <c:pt idx="2495">
                  <c:v>2.788009432965213</c:v>
                </c:pt>
                <c:pt idx="2496">
                  <c:v>2.790967292823854</c:v>
                </c:pt>
                <c:pt idx="2497">
                  <c:v>2.79392408928563</c:v>
                </c:pt>
                <c:pt idx="2498">
                  <c:v>2.796879797650778</c:v>
                </c:pt>
                <c:pt idx="2499">
                  <c:v>2.799834393168056</c:v>
                </c:pt>
                <c:pt idx="2500">
                  <c:v>2.80278785103529</c:v>
                </c:pt>
                <c:pt idx="2501">
                  <c:v>2.805740146399898</c:v>
                </c:pt>
                <c:pt idx="2502">
                  <c:v>2.808691254359462</c:v>
                </c:pt>
                <c:pt idx="2503">
                  <c:v>2.811641149962265</c:v>
                </c:pt>
                <c:pt idx="2504">
                  <c:v>2.814589808207876</c:v>
                </c:pt>
                <c:pt idx="2505">
                  <c:v>2.817537204047683</c:v>
                </c:pt>
                <c:pt idx="2506">
                  <c:v>2.820483312385489</c:v>
                </c:pt>
                <c:pt idx="2507">
                  <c:v>2.823428108078077</c:v>
                </c:pt>
                <c:pt idx="2508">
                  <c:v>2.826371565935788</c:v>
                </c:pt>
                <c:pt idx="2509">
                  <c:v>2.829313660723102</c:v>
                </c:pt>
                <c:pt idx="2510">
                  <c:v>2.832254367159243</c:v>
                </c:pt>
                <c:pt idx="2511">
                  <c:v>2.835193659918753</c:v>
                </c:pt>
                <c:pt idx="2512">
                  <c:v>2.838131513632108</c:v>
                </c:pt>
                <c:pt idx="2513">
                  <c:v>2.84106790288631</c:v>
                </c:pt>
                <c:pt idx="2514">
                  <c:v>2.844002802225498</c:v>
                </c:pt>
                <c:pt idx="2515">
                  <c:v>2.84693618615157</c:v>
                </c:pt>
                <c:pt idx="2516">
                  <c:v>2.849868029124787</c:v>
                </c:pt>
                <c:pt idx="2517">
                  <c:v>2.852798305564406</c:v>
                </c:pt>
                <c:pt idx="2518">
                  <c:v>2.855726989849308</c:v>
                </c:pt>
                <c:pt idx="2519">
                  <c:v>2.858654056318614</c:v>
                </c:pt>
                <c:pt idx="2520">
                  <c:v>2.861579479272357</c:v>
                </c:pt>
                <c:pt idx="2521">
                  <c:v>2.864503232972083</c:v>
                </c:pt>
                <c:pt idx="2522">
                  <c:v>2.867425291641522</c:v>
                </c:pt>
                <c:pt idx="2523">
                  <c:v>2.870345629467235</c:v>
                </c:pt>
                <c:pt idx="2524">
                  <c:v>2.873264220599263</c:v>
                </c:pt>
                <c:pt idx="2525">
                  <c:v>2.8761810391518</c:v>
                </c:pt>
                <c:pt idx="2526">
                  <c:v>2.879096059203845</c:v>
                </c:pt>
                <c:pt idx="2527">
                  <c:v>2.88200925479988</c:v>
                </c:pt>
                <c:pt idx="2528">
                  <c:v>2.884920599950537</c:v>
                </c:pt>
                <c:pt idx="2529">
                  <c:v>2.887830068633289</c:v>
                </c:pt>
                <c:pt idx="2530">
                  <c:v>2.890737634793115</c:v>
                </c:pt>
                <c:pt idx="2531">
                  <c:v>2.893643272343204</c:v>
                </c:pt>
                <c:pt idx="2532">
                  <c:v>2.896546955165642</c:v>
                </c:pt>
                <c:pt idx="2533">
                  <c:v>2.899448657112109</c:v>
                </c:pt>
                <c:pt idx="2534">
                  <c:v>2.902348352004576</c:v>
                </c:pt>
                <c:pt idx="2535">
                  <c:v>2.905246013636016</c:v>
                </c:pt>
                <c:pt idx="2536">
                  <c:v>2.908141615771114</c:v>
                </c:pt>
                <c:pt idx="2537">
                  <c:v>2.911035132146979</c:v>
                </c:pt>
                <c:pt idx="2538">
                  <c:v>2.913926536473867</c:v>
                </c:pt>
                <c:pt idx="2539">
                  <c:v>2.9168158024359</c:v>
                </c:pt>
                <c:pt idx="2540">
                  <c:v>2.919702903691791</c:v>
                </c:pt>
                <c:pt idx="2541">
                  <c:v>2.922587813875587</c:v>
                </c:pt>
                <c:pt idx="2542">
                  <c:v>2.925470506597393</c:v>
                </c:pt>
                <c:pt idx="2543">
                  <c:v>2.928350955444121</c:v>
                </c:pt>
                <c:pt idx="2544">
                  <c:v>2.931229133980231</c:v>
                </c:pt>
                <c:pt idx="2545">
                  <c:v>2.934105015748477</c:v>
                </c:pt>
                <c:pt idx="2546">
                  <c:v>2.936978574270673</c:v>
                </c:pt>
                <c:pt idx="2547">
                  <c:v>2.93984978304843</c:v>
                </c:pt>
                <c:pt idx="2548">
                  <c:v>2.942718615563935</c:v>
                </c:pt>
                <c:pt idx="2549">
                  <c:v>2.945585045280704</c:v>
                </c:pt>
                <c:pt idx="2550">
                  <c:v>2.948449045644366</c:v>
                </c:pt>
                <c:pt idx="2551">
                  <c:v>2.951310590083421</c:v>
                </c:pt>
                <c:pt idx="2552">
                  <c:v>2.954169652010022</c:v>
                </c:pt>
                <c:pt idx="2553">
                  <c:v>2.957026204820765</c:v>
                </c:pt>
                <c:pt idx="2554">
                  <c:v>2.959880221897466</c:v>
                </c:pt>
                <c:pt idx="2555">
                  <c:v>2.962731676607953</c:v>
                </c:pt>
                <c:pt idx="2556">
                  <c:v>2.965580542306852</c:v>
                </c:pt>
                <c:pt idx="2557">
                  <c:v>2.968426792336406</c:v>
                </c:pt>
                <c:pt idx="2558">
                  <c:v>2.971270400027246</c:v>
                </c:pt>
                <c:pt idx="2559">
                  <c:v>2.974111338699219</c:v>
                </c:pt>
                <c:pt idx="2560">
                  <c:v>2.976949581662181</c:v>
                </c:pt>
                <c:pt idx="2561">
                  <c:v>2.979785102216823</c:v>
                </c:pt>
                <c:pt idx="2562">
                  <c:v>2.982617873655474</c:v>
                </c:pt>
                <c:pt idx="2563">
                  <c:v>2.985447869262934</c:v>
                </c:pt>
                <c:pt idx="2564">
                  <c:v>2.98827506231728</c:v>
                </c:pt>
                <c:pt idx="2565">
                  <c:v>2.991099426090708</c:v>
                </c:pt>
                <c:pt idx="2566">
                  <c:v>2.993920933850349</c:v>
                </c:pt>
                <c:pt idx="2567">
                  <c:v>2.996739558859118</c:v>
                </c:pt>
                <c:pt idx="2568">
                  <c:v>2.999555274376548</c:v>
                </c:pt>
                <c:pt idx="2569">
                  <c:v>3.002368053659613</c:v>
                </c:pt>
                <c:pt idx="2570">
                  <c:v>3.005177869963593</c:v>
                </c:pt>
                <c:pt idx="2571">
                  <c:v>3.00798469654291</c:v>
                </c:pt>
                <c:pt idx="2572">
                  <c:v>3.010788506651985</c:v>
                </c:pt>
                <c:pt idx="2573">
                  <c:v>3.013589273546085</c:v>
                </c:pt>
                <c:pt idx="2574">
                  <c:v>3.016386970482183</c:v>
                </c:pt>
                <c:pt idx="2575">
                  <c:v>3.019181570719817</c:v>
                </c:pt>
                <c:pt idx="2576">
                  <c:v>3.021973047521963</c:v>
                </c:pt>
                <c:pt idx="2577">
                  <c:v>3.024761374155878</c:v>
                </c:pt>
                <c:pt idx="2578">
                  <c:v>3.027546523893994</c:v>
                </c:pt>
                <c:pt idx="2579">
                  <c:v>3.030328470014783</c:v>
                </c:pt>
                <c:pt idx="2580">
                  <c:v>3.033107185803617</c:v>
                </c:pt>
                <c:pt idx="2581">
                  <c:v>3.035882644553672</c:v>
                </c:pt>
                <c:pt idx="2582">
                  <c:v>3.038654819566788</c:v>
                </c:pt>
                <c:pt idx="2583">
                  <c:v>3.041423684154363</c:v>
                </c:pt>
                <c:pt idx="2584">
                  <c:v>3.044189211638243</c:v>
                </c:pt>
                <c:pt idx="2585">
                  <c:v>3.046951375351592</c:v>
                </c:pt>
                <c:pt idx="2586">
                  <c:v>3.049710148639811</c:v>
                </c:pt>
                <c:pt idx="2587">
                  <c:v>3.052465504861415</c:v>
                </c:pt>
                <c:pt idx="2588">
                  <c:v>3.055217417388931</c:v>
                </c:pt>
                <c:pt idx="2589">
                  <c:v>3.057965859609813</c:v>
                </c:pt>
                <c:pt idx="2590">
                  <c:v>3.060710804927318</c:v>
                </c:pt>
                <c:pt idx="2591">
                  <c:v>3.063452226761438</c:v>
                </c:pt>
                <c:pt idx="2592">
                  <c:v>3.066190098549789</c:v>
                </c:pt>
                <c:pt idx="2593">
                  <c:v>3.068924393748522</c:v>
                </c:pt>
                <c:pt idx="2594">
                  <c:v>3.071655085833254</c:v>
                </c:pt>
                <c:pt idx="2595">
                  <c:v>3.074382148299953</c:v>
                </c:pt>
                <c:pt idx="2596">
                  <c:v>3.077105554665875</c:v>
                </c:pt>
                <c:pt idx="2597">
                  <c:v>3.07982527847047</c:v>
                </c:pt>
                <c:pt idx="2598">
                  <c:v>3.082541293276318</c:v>
                </c:pt>
                <c:pt idx="2599">
                  <c:v>3.085253572670031</c:v>
                </c:pt>
                <c:pt idx="2600">
                  <c:v>3.0879620902632</c:v>
                </c:pt>
                <c:pt idx="2601">
                  <c:v>3.090666819693296</c:v>
                </c:pt>
                <c:pt idx="2602">
                  <c:v>3.093367734624622</c:v>
                </c:pt>
                <c:pt idx="2603">
                  <c:v>3.096064808749226</c:v>
                </c:pt>
                <c:pt idx="2604">
                  <c:v>3.098758015787846</c:v>
                </c:pt>
                <c:pt idx="2605">
                  <c:v>3.101447329490833</c:v>
                </c:pt>
                <c:pt idx="2606">
                  <c:v>3.104132723639093</c:v>
                </c:pt>
                <c:pt idx="2607">
                  <c:v>3.106814172045013</c:v>
                </c:pt>
                <c:pt idx="2608">
                  <c:v>3.10949164855342</c:v>
                </c:pt>
                <c:pt idx="2609">
                  <c:v>3.112165127042498</c:v>
                </c:pt>
                <c:pt idx="2610">
                  <c:v>3.11483458142475</c:v>
                </c:pt>
                <c:pt idx="2611">
                  <c:v>3.117499985647921</c:v>
                </c:pt>
                <c:pt idx="2612">
                  <c:v>3.120161313695953</c:v>
                </c:pt>
                <c:pt idx="2613">
                  <c:v>3.122818539589931</c:v>
                </c:pt>
                <c:pt idx="2614">
                  <c:v>3.125471637389026</c:v>
                </c:pt>
                <c:pt idx="2615">
                  <c:v>3.128120581191442</c:v>
                </c:pt>
                <c:pt idx="2616">
                  <c:v>3.13076534513537</c:v>
                </c:pt>
                <c:pt idx="2617">
                  <c:v>3.133405903399925</c:v>
                </c:pt>
                <c:pt idx="2618">
                  <c:v>3.136042230206114</c:v>
                </c:pt>
                <c:pt idx="2619">
                  <c:v>3.138674299817777</c:v>
                </c:pt>
                <c:pt idx="2620">
                  <c:v>3.141302086542535</c:v>
                </c:pt>
                <c:pt idx="2621">
                  <c:v>3.143925564732765</c:v>
                </c:pt>
                <c:pt idx="2622">
                  <c:v>3.146544708786514</c:v>
                </c:pt>
                <c:pt idx="2623">
                  <c:v>3.149159493148502</c:v>
                </c:pt>
                <c:pt idx="2624">
                  <c:v>3.15176989231104</c:v>
                </c:pt>
                <c:pt idx="2625">
                  <c:v>3.154375880815</c:v>
                </c:pt>
                <c:pt idx="2626">
                  <c:v>3.15697743325077</c:v>
                </c:pt>
                <c:pt idx="2627">
                  <c:v>3.159574524259212</c:v>
                </c:pt>
                <c:pt idx="2628">
                  <c:v>3.16216712853262</c:v>
                </c:pt>
                <c:pt idx="2629">
                  <c:v>3.164755220815673</c:v>
                </c:pt>
                <c:pt idx="2630">
                  <c:v>3.167338775906386</c:v>
                </c:pt>
                <c:pt idx="2631">
                  <c:v>3.169917768657086</c:v>
                </c:pt>
                <c:pt idx="2632">
                  <c:v>3.172492173975361</c:v>
                </c:pt>
                <c:pt idx="2633">
                  <c:v>3.175061966825006</c:v>
                </c:pt>
                <c:pt idx="2634">
                  <c:v>3.177627122227002</c:v>
                </c:pt>
                <c:pt idx="2635">
                  <c:v>3.180187615260452</c:v>
                </c:pt>
                <c:pt idx="2636">
                  <c:v>3.182743421063561</c:v>
                </c:pt>
                <c:pt idx="2637">
                  <c:v>3.185294514834569</c:v>
                </c:pt>
                <c:pt idx="2638">
                  <c:v>3.187840871832734</c:v>
                </c:pt>
                <c:pt idx="2639">
                  <c:v>3.190382467379264</c:v>
                </c:pt>
                <c:pt idx="2640">
                  <c:v>3.192919276858292</c:v>
                </c:pt>
                <c:pt idx="2641">
                  <c:v>3.19545127571782</c:v>
                </c:pt>
                <c:pt idx="2642">
                  <c:v>3.197978439470682</c:v>
                </c:pt>
                <c:pt idx="2643">
                  <c:v>3.200500743695494</c:v>
                </c:pt>
                <c:pt idx="2644">
                  <c:v>3.203018164037607</c:v>
                </c:pt>
                <c:pt idx="2645">
                  <c:v>3.205530676210067</c:v>
                </c:pt>
                <c:pt idx="2646">
                  <c:v>3.208038255994558</c:v>
                </c:pt>
                <c:pt idx="2647">
                  <c:v>3.210540879242361</c:v>
                </c:pt>
                <c:pt idx="2648">
                  <c:v>3.213038521875302</c:v>
                </c:pt>
                <c:pt idx="2649">
                  <c:v>3.215531159886707</c:v>
                </c:pt>
                <c:pt idx="2650">
                  <c:v>3.218018769342333</c:v>
                </c:pt>
                <c:pt idx="2651">
                  <c:v>3.220501326381336</c:v>
                </c:pt>
                <c:pt idx="2652">
                  <c:v>3.222978807217212</c:v>
                </c:pt>
                <c:pt idx="2653">
                  <c:v>3.225451188138731</c:v>
                </c:pt>
                <c:pt idx="2654">
                  <c:v>3.22791844551089</c:v>
                </c:pt>
                <c:pt idx="2655">
                  <c:v>3.230380555775859</c:v>
                </c:pt>
                <c:pt idx="2656">
                  <c:v>3.232837495453913</c:v>
                </c:pt>
                <c:pt idx="2657">
                  <c:v>3.23528924114437</c:v>
                </c:pt>
                <c:pt idx="2658">
                  <c:v>3.237735769526544</c:v>
                </c:pt>
                <c:pt idx="2659">
                  <c:v>3.240177057360652</c:v>
                </c:pt>
                <c:pt idx="2660">
                  <c:v>3.242613081488789</c:v>
                </c:pt>
                <c:pt idx="2661">
                  <c:v>3.245043818835818</c:v>
                </c:pt>
                <c:pt idx="2662">
                  <c:v>3.247469246410332</c:v>
                </c:pt>
                <c:pt idx="2663">
                  <c:v>3.249889341305563</c:v>
                </c:pt>
                <c:pt idx="2664">
                  <c:v>3.252304080700317</c:v>
                </c:pt>
                <c:pt idx="2665">
                  <c:v>3.254713441859904</c:v>
                </c:pt>
                <c:pt idx="2666">
                  <c:v>3.257117402137044</c:v>
                </c:pt>
                <c:pt idx="2667">
                  <c:v>3.259515938972805</c:v>
                </c:pt>
                <c:pt idx="2668">
                  <c:v>3.261909029897509</c:v>
                </c:pt>
                <c:pt idx="2669">
                  <c:v>3.264296652531646</c:v>
                </c:pt>
                <c:pt idx="2670">
                  <c:v>3.266678784586802</c:v>
                </c:pt>
                <c:pt idx="2671">
                  <c:v>3.269055403866552</c:v>
                </c:pt>
                <c:pt idx="2672">
                  <c:v>3.271426488267377</c:v>
                </c:pt>
                <c:pt idx="2673">
                  <c:v>3.273792015779566</c:v>
                </c:pt>
                <c:pt idx="2674">
                  <c:v>3.276151964488128</c:v>
                </c:pt>
                <c:pt idx="2675">
                  <c:v>3.278506312573675</c:v>
                </c:pt>
                <c:pt idx="2676">
                  <c:v>3.280855038313335</c:v>
                </c:pt>
                <c:pt idx="2677">
                  <c:v>3.283198120081636</c:v>
                </c:pt>
                <c:pt idx="2678">
                  <c:v>3.285535536351404</c:v>
                </c:pt>
                <c:pt idx="2679">
                  <c:v>3.287867265694643</c:v>
                </c:pt>
                <c:pt idx="2680">
                  <c:v>3.290193286783432</c:v>
                </c:pt>
                <c:pt idx="2681">
                  <c:v>3.292513578390791</c:v>
                </c:pt>
                <c:pt idx="2682">
                  <c:v>3.294828119391586</c:v>
                </c:pt>
                <c:pt idx="2683">
                  <c:v>3.297136888763368</c:v>
                </c:pt>
                <c:pt idx="2684">
                  <c:v>3.299439865587275</c:v>
                </c:pt>
                <c:pt idx="2685">
                  <c:v>3.301737029048892</c:v>
                </c:pt>
                <c:pt idx="2686">
                  <c:v>3.304028358439107</c:v>
                </c:pt>
                <c:pt idx="2687">
                  <c:v>3.306313833154988</c:v>
                </c:pt>
                <c:pt idx="2688">
                  <c:v>3.308593432700631</c:v>
                </c:pt>
                <c:pt idx="2689">
                  <c:v>3.310867136688011</c:v>
                </c:pt>
                <c:pt idx="2690">
                  <c:v>3.313134924837848</c:v>
                </c:pt>
                <c:pt idx="2691">
                  <c:v>3.315396776980438</c:v>
                </c:pt>
                <c:pt idx="2692">
                  <c:v>3.317652673056502</c:v>
                </c:pt>
                <c:pt idx="2693">
                  <c:v>3.319902593118025</c:v>
                </c:pt>
                <c:pt idx="2694">
                  <c:v>3.322146517329098</c:v>
                </c:pt>
                <c:pt idx="2695">
                  <c:v>3.324384425966734</c:v>
                </c:pt>
                <c:pt idx="2696">
                  <c:v>3.326616299421703</c:v>
                </c:pt>
                <c:pt idx="2697">
                  <c:v>3.328842118199358</c:v>
                </c:pt>
                <c:pt idx="2698">
                  <c:v>3.331061862920445</c:v>
                </c:pt>
                <c:pt idx="2699">
                  <c:v>3.333275514321934</c:v>
                </c:pt>
                <c:pt idx="2700">
                  <c:v>3.335483053257799</c:v>
                </c:pt>
                <c:pt idx="2701">
                  <c:v>3.33768446069985</c:v>
                </c:pt>
                <c:pt idx="2702">
                  <c:v>3.339879717738525</c:v>
                </c:pt>
                <c:pt idx="2703">
                  <c:v>3.342068805583681</c:v>
                </c:pt>
                <c:pt idx="2704">
                  <c:v>3.344251705565391</c:v>
                </c:pt>
                <c:pt idx="2705">
                  <c:v>3.34642839913473</c:v>
                </c:pt>
                <c:pt idx="2706">
                  <c:v>3.348598867864554</c:v>
                </c:pt>
                <c:pt idx="2707">
                  <c:v>3.350763093450283</c:v>
                </c:pt>
                <c:pt idx="2708">
                  <c:v>3.352921057710669</c:v>
                </c:pt>
                <c:pt idx="2709">
                  <c:v>3.355072742588558</c:v>
                </c:pt>
                <c:pt idx="2710">
                  <c:v>3.357218130151672</c:v>
                </c:pt>
                <c:pt idx="2711">
                  <c:v>3.359357202593336</c:v>
                </c:pt>
                <c:pt idx="2712">
                  <c:v>3.361489942233256</c:v>
                </c:pt>
                <c:pt idx="2713">
                  <c:v>3.363616331518259</c:v>
                </c:pt>
                <c:pt idx="2714">
                  <c:v>3.365736353023026</c:v>
                </c:pt>
                <c:pt idx="2715">
                  <c:v>3.367849989450838</c:v>
                </c:pt>
                <c:pt idx="2716">
                  <c:v>3.369957223634307</c:v>
                </c:pt>
                <c:pt idx="2717">
                  <c:v>3.372058038536098</c:v>
                </c:pt>
                <c:pt idx="2718">
                  <c:v>3.374152417249645</c:v>
                </c:pt>
                <c:pt idx="2719">
                  <c:v>3.376240342999871</c:v>
                </c:pt>
                <c:pt idx="2720">
                  <c:v>3.378321799143909</c:v>
                </c:pt>
                <c:pt idx="2721">
                  <c:v>3.380396769171778</c:v>
                </c:pt>
                <c:pt idx="2722">
                  <c:v>3.382465236707107</c:v>
                </c:pt>
                <c:pt idx="2723">
                  <c:v>3.38452718550781</c:v>
                </c:pt>
                <c:pt idx="2724">
                  <c:v>3.386582599466784</c:v>
                </c:pt>
                <c:pt idx="2725">
                  <c:v>3.388631462612581</c:v>
                </c:pt>
                <c:pt idx="2726">
                  <c:v>3.390673759110085</c:v>
                </c:pt>
                <c:pt idx="2727">
                  <c:v>3.392709473261188</c:v>
                </c:pt>
                <c:pt idx="2728">
                  <c:v>3.394738589505433</c:v>
                </c:pt>
                <c:pt idx="2729">
                  <c:v>3.396761092420699</c:v>
                </c:pt>
                <c:pt idx="2730">
                  <c:v>3.398776966723824</c:v>
                </c:pt>
                <c:pt idx="2731">
                  <c:v>3.400786197271274</c:v>
                </c:pt>
                <c:pt idx="2732">
                  <c:v>3.402788769059752</c:v>
                </c:pt>
                <c:pt idx="2733">
                  <c:v>3.404784667226862</c:v>
                </c:pt>
                <c:pt idx="2734">
                  <c:v>3.406773877051702</c:v>
                </c:pt>
                <c:pt idx="2735">
                  <c:v>3.408756383955521</c:v>
                </c:pt>
                <c:pt idx="2736">
                  <c:v>3.410732173502291</c:v>
                </c:pt>
                <c:pt idx="2737">
                  <c:v>3.412701231399347</c:v>
                </c:pt>
                <c:pt idx="2738">
                  <c:v>3.414663543497961</c:v>
                </c:pt>
                <c:pt idx="2739">
                  <c:v>3.416619095793959</c:v>
                </c:pt>
                <c:pt idx="2740">
                  <c:v>3.418567874428291</c:v>
                </c:pt>
                <c:pt idx="2741">
                  <c:v>3.420509865687609</c:v>
                </c:pt>
                <c:pt idx="2742">
                  <c:v>3.422445056004857</c:v>
                </c:pt>
                <c:pt idx="2743">
                  <c:v>3.424373431959821</c:v>
                </c:pt>
                <c:pt idx="2744">
                  <c:v>3.426294980279706</c:v>
                </c:pt>
                <c:pt idx="2745">
                  <c:v>3.428209687839663</c:v>
                </c:pt>
                <c:pt idx="2746">
                  <c:v>3.430117541663366</c:v>
                </c:pt>
                <c:pt idx="2747">
                  <c:v>3.432018528923528</c:v>
                </c:pt>
                <c:pt idx="2748">
                  <c:v>3.433912636942441</c:v>
                </c:pt>
                <c:pt idx="2749">
                  <c:v>3.435799853192515</c:v>
                </c:pt>
                <c:pt idx="2750">
                  <c:v>3.437680165296763</c:v>
                </c:pt>
                <c:pt idx="2751">
                  <c:v>3.43955356102935</c:v>
                </c:pt>
                <c:pt idx="2752">
                  <c:v>3.441420028316071</c:v>
                </c:pt>
                <c:pt idx="2753">
                  <c:v>3.443279555234864</c:v>
                </c:pt>
                <c:pt idx="2754">
                  <c:v>3.445132130016288</c:v>
                </c:pt>
                <c:pt idx="2755">
                  <c:v>3.446977741044012</c:v>
                </c:pt>
                <c:pt idx="2756">
                  <c:v>3.448816376855298</c:v>
                </c:pt>
                <c:pt idx="2757">
                  <c:v>3.450648026141444</c:v>
                </c:pt>
                <c:pt idx="2758">
                  <c:v>3.452472677748276</c:v>
                </c:pt>
                <c:pt idx="2759">
                  <c:v>3.454290320676586</c:v>
                </c:pt>
                <c:pt idx="2760">
                  <c:v>3.456100944082575</c:v>
                </c:pt>
                <c:pt idx="2761">
                  <c:v>3.457904537278297</c:v>
                </c:pt>
                <c:pt idx="2762">
                  <c:v>3.459701089732092</c:v>
                </c:pt>
                <c:pt idx="2763">
                  <c:v>3.461490591069009</c:v>
                </c:pt>
                <c:pt idx="2764">
                  <c:v>3.46327303107122</c:v>
                </c:pt>
                <c:pt idx="2765">
                  <c:v>3.465048399678427</c:v>
                </c:pt>
                <c:pt idx="2766">
                  <c:v>3.466816686988273</c:v>
                </c:pt>
                <c:pt idx="2767">
                  <c:v>3.468577883256721</c:v>
                </c:pt>
                <c:pt idx="2768">
                  <c:v>3.470331978898453</c:v>
                </c:pt>
                <c:pt idx="2769">
                  <c:v>3.472078964487245</c:v>
                </c:pt>
                <c:pt idx="2770">
                  <c:v>3.473818830756334</c:v>
                </c:pt>
                <c:pt idx="2771">
                  <c:v>3.475551568598781</c:v>
                </c:pt>
                <c:pt idx="2772">
                  <c:v>3.477277169067835</c:v>
                </c:pt>
                <c:pt idx="2773">
                  <c:v>3.478995623377268</c:v>
                </c:pt>
                <c:pt idx="2774">
                  <c:v>3.480706922901728</c:v>
                </c:pt>
                <c:pt idx="2775">
                  <c:v>3.482411059177054</c:v>
                </c:pt>
                <c:pt idx="2776">
                  <c:v>3.484108023900625</c:v>
                </c:pt>
                <c:pt idx="2777">
                  <c:v>3.485797808931651</c:v>
                </c:pt>
                <c:pt idx="2778">
                  <c:v>3.487480406291493</c:v>
                </c:pt>
                <c:pt idx="2779">
                  <c:v>3.489155808163965</c:v>
                </c:pt>
                <c:pt idx="2780">
                  <c:v>3.490824006895628</c:v>
                </c:pt>
                <c:pt idx="2781">
                  <c:v>3.492484994996067</c:v>
                </c:pt>
                <c:pt idx="2782">
                  <c:v>3.494138765138173</c:v>
                </c:pt>
                <c:pt idx="2783">
                  <c:v>3.495785310158415</c:v>
                </c:pt>
                <c:pt idx="2784">
                  <c:v>3.49742462305709</c:v>
                </c:pt>
                <c:pt idx="2785">
                  <c:v>3.499056696998589</c:v>
                </c:pt>
                <c:pt idx="2786">
                  <c:v>3.50068152531164</c:v>
                </c:pt>
                <c:pt idx="2787">
                  <c:v>3.502299101489532</c:v>
                </c:pt>
                <c:pt idx="2788">
                  <c:v>3.503909419190359</c:v>
                </c:pt>
                <c:pt idx="2789">
                  <c:v>3.505512472237234</c:v>
                </c:pt>
                <c:pt idx="2790">
                  <c:v>3.507108254618501</c:v>
                </c:pt>
                <c:pt idx="2791">
                  <c:v>3.508696760487941</c:v>
                </c:pt>
                <c:pt idx="2792">
                  <c:v>3.510277984164978</c:v>
                </c:pt>
                <c:pt idx="2793">
                  <c:v>3.511851920134848</c:v>
                </c:pt>
                <c:pt idx="2794">
                  <c:v>3.513418563048797</c:v>
                </c:pt>
                <c:pt idx="2795">
                  <c:v>3.514977907724244</c:v>
                </c:pt>
                <c:pt idx="2796">
                  <c:v>3.51652994914495</c:v>
                </c:pt>
                <c:pt idx="2797">
                  <c:v>3.518074682461172</c:v>
                </c:pt>
                <c:pt idx="2798">
                  <c:v>3.519612102989812</c:v>
                </c:pt>
                <c:pt idx="2799">
                  <c:v>3.521142206214557</c:v>
                </c:pt>
                <c:pt idx="2800">
                  <c:v>3.522664987786005</c:v>
                </c:pt>
                <c:pt idx="2801">
                  <c:v>3.524180443521806</c:v>
                </c:pt>
                <c:pt idx="2802">
                  <c:v>3.525688569406753</c:v>
                </c:pt>
                <c:pt idx="2803">
                  <c:v>3.527189361592904</c:v>
                </c:pt>
                <c:pt idx="2804">
                  <c:v>3.528682816399694</c:v>
                </c:pt>
                <c:pt idx="2805">
                  <c:v>3.530168930313992</c:v>
                </c:pt>
                <c:pt idx="2806">
                  <c:v>3.531647699990215</c:v>
                </c:pt>
                <c:pt idx="2807">
                  <c:v>3.533119122250389</c:v>
                </c:pt>
                <c:pt idx="2808">
                  <c:v>3.53458319408421</c:v>
                </c:pt>
                <c:pt idx="2809">
                  <c:v>3.536039912649128</c:v>
                </c:pt>
                <c:pt idx="2810">
                  <c:v>3.537489275270365</c:v>
                </c:pt>
                <c:pt idx="2811">
                  <c:v>3.538931279440981</c:v>
                </c:pt>
                <c:pt idx="2812">
                  <c:v>3.540365922821893</c:v>
                </c:pt>
                <c:pt idx="2813">
                  <c:v>3.541793203241918</c:v>
                </c:pt>
                <c:pt idx="2814">
                  <c:v>3.543213118697764</c:v>
                </c:pt>
                <c:pt idx="2815">
                  <c:v>3.544625667354076</c:v>
                </c:pt>
                <c:pt idx="2816">
                  <c:v>3.546030847543407</c:v>
                </c:pt>
                <c:pt idx="2817">
                  <c:v>3.547428657766224</c:v>
                </c:pt>
                <c:pt idx="2818">
                  <c:v>3.548819096690895</c:v>
                </c:pt>
                <c:pt idx="2819">
                  <c:v>3.550202163153664</c:v>
                </c:pt>
                <c:pt idx="2820">
                  <c:v>3.55157785615862</c:v>
                </c:pt>
                <c:pt idx="2821">
                  <c:v>3.552946174877661</c:v>
                </c:pt>
                <c:pt idx="2822">
                  <c:v>3.554307118650442</c:v>
                </c:pt>
                <c:pt idx="2823">
                  <c:v>3.555660686984327</c:v>
                </c:pt>
                <c:pt idx="2824">
                  <c:v>3.557006879554324</c:v>
                </c:pt>
                <c:pt idx="2825">
                  <c:v>3.558345696203009</c:v>
                </c:pt>
                <c:pt idx="2826">
                  <c:v>3.559677136940455</c:v>
                </c:pt>
                <c:pt idx="2827">
                  <c:v>3.561001201944146</c:v>
                </c:pt>
                <c:pt idx="2828">
                  <c:v>3.562317891558869</c:v>
                </c:pt>
                <c:pt idx="2829">
                  <c:v>3.563627206296637</c:v>
                </c:pt>
                <c:pt idx="2830">
                  <c:v>3.564929146836541</c:v>
                </c:pt>
                <c:pt idx="2831">
                  <c:v>3.566223714024676</c:v>
                </c:pt>
                <c:pt idx="2832">
                  <c:v>3.567510908873983</c:v>
                </c:pt>
                <c:pt idx="2833">
                  <c:v>3.568790732564117</c:v>
                </c:pt>
                <c:pt idx="2834">
                  <c:v>3.570063186441327</c:v>
                </c:pt>
                <c:pt idx="2835">
                  <c:v>3.571328272018278</c:v>
                </c:pt>
                <c:pt idx="2836">
                  <c:v>3.572585990973922</c:v>
                </c:pt>
                <c:pt idx="2837">
                  <c:v>3.573836345153306</c:v>
                </c:pt>
                <c:pt idx="2838">
                  <c:v>3.575079336567417</c:v>
                </c:pt>
                <c:pt idx="2839">
                  <c:v>3.576314967392995</c:v>
                </c:pt>
                <c:pt idx="2840">
                  <c:v>3.57754323997234</c:v>
                </c:pt>
                <c:pt idx="2841">
                  <c:v>3.578764156813128</c:v>
                </c:pt>
                <c:pt idx="2842">
                  <c:v>3.579977720588199</c:v>
                </c:pt>
                <c:pt idx="2843">
                  <c:v>3.581183934135347</c:v>
                </c:pt>
                <c:pt idx="2844">
                  <c:v>3.582382800457093</c:v>
                </c:pt>
                <c:pt idx="2845">
                  <c:v>3.583574322720478</c:v>
                </c:pt>
                <c:pt idx="2846">
                  <c:v>3.584758504256809</c:v>
                </c:pt>
                <c:pt idx="2847">
                  <c:v>3.58593534856143</c:v>
                </c:pt>
                <c:pt idx="2848">
                  <c:v>3.587104859293468</c:v>
                </c:pt>
                <c:pt idx="2849">
                  <c:v>3.588267040275571</c:v>
                </c:pt>
                <c:pt idx="2850">
                  <c:v>3.589421895493661</c:v>
                </c:pt>
                <c:pt idx="2851">
                  <c:v>3.590569429096643</c:v>
                </c:pt>
                <c:pt idx="2852">
                  <c:v>3.591709645396139</c:v>
                </c:pt>
                <c:pt idx="2853">
                  <c:v>3.592842548866198</c:v>
                </c:pt>
                <c:pt idx="2854">
                  <c:v>3.593968144143002</c:v>
                </c:pt>
                <c:pt idx="2855">
                  <c:v>3.595086436024564</c:v>
                </c:pt>
                <c:pt idx="2856">
                  <c:v>3.596197429470426</c:v>
                </c:pt>
                <c:pt idx="2857">
                  <c:v>3.59730112960134</c:v>
                </c:pt>
                <c:pt idx="2858">
                  <c:v>3.598397541698946</c:v>
                </c:pt>
                <c:pt idx="2859">
                  <c:v>3.599486671205443</c:v>
                </c:pt>
                <c:pt idx="2860">
                  <c:v>3.600568523723251</c:v>
                </c:pt>
                <c:pt idx="2861">
                  <c:v>3.601643105014673</c:v>
                </c:pt>
                <c:pt idx="2862">
                  <c:v>3.602710421001541</c:v>
                </c:pt>
                <c:pt idx="2863">
                  <c:v>3.603770477764851</c:v>
                </c:pt>
                <c:pt idx="2864">
                  <c:v>3.604823281544421</c:v>
                </c:pt>
                <c:pt idx="2865">
                  <c:v>3.605868838738495</c:v>
                </c:pt>
                <c:pt idx="2866">
                  <c:v>3.60690715590338</c:v>
                </c:pt>
                <c:pt idx="2867">
                  <c:v>3.607938239753051</c:v>
                </c:pt>
                <c:pt idx="2868">
                  <c:v>3.608962097158771</c:v>
                </c:pt>
                <c:pt idx="2869">
                  <c:v>3.609978735148689</c:v>
                </c:pt>
                <c:pt idx="2870">
                  <c:v>3.610988160907423</c:v>
                </c:pt>
                <c:pt idx="2871">
                  <c:v>3.611990381775673</c:v>
                </c:pt>
                <c:pt idx="2872">
                  <c:v>3.612985405249778</c:v>
                </c:pt>
                <c:pt idx="2873">
                  <c:v>3.613973238981303</c:v>
                </c:pt>
                <c:pt idx="2874">
                  <c:v>3.614953890776609</c:v>
                </c:pt>
                <c:pt idx="2875">
                  <c:v>3.615927368596417</c:v>
                </c:pt>
                <c:pt idx="2876">
                  <c:v>3.616893680555348</c:v>
                </c:pt>
                <c:pt idx="2877">
                  <c:v>3.617852834921496</c:v>
                </c:pt>
                <c:pt idx="2878">
                  <c:v>3.618804840115956</c:v>
                </c:pt>
                <c:pt idx="2879">
                  <c:v>3.619749704712361</c:v>
                </c:pt>
                <c:pt idx="2880">
                  <c:v>3.620687437436424</c:v>
                </c:pt>
                <c:pt idx="2881">
                  <c:v>3.621618047165446</c:v>
                </c:pt>
                <c:pt idx="2882">
                  <c:v>3.622541542927849</c:v>
                </c:pt>
                <c:pt idx="2883">
                  <c:v>3.623457933902682</c:v>
                </c:pt>
                <c:pt idx="2884">
                  <c:v>3.624367229419131</c:v>
                </c:pt>
                <c:pt idx="2885">
                  <c:v>3.625269438956008</c:v>
                </c:pt>
                <c:pt idx="2886">
                  <c:v>3.626164572141262</c:v>
                </c:pt>
                <c:pt idx="2887">
                  <c:v>3.627052638751456</c:v>
                </c:pt>
                <c:pt idx="2888">
                  <c:v>3.627933648711253</c:v>
                </c:pt>
                <c:pt idx="2889">
                  <c:v>3.628807612092892</c:v>
                </c:pt>
                <c:pt idx="2890">
                  <c:v>3.629674539115658</c:v>
                </c:pt>
                <c:pt idx="2891">
                  <c:v>3.630534440145358</c:v>
                </c:pt>
                <c:pt idx="2892">
                  <c:v>3.631387325693769</c:v>
                </c:pt>
                <c:pt idx="2893">
                  <c:v>3.632233206418084</c:v>
                </c:pt>
                <c:pt idx="2894">
                  <c:v>3.633072093120389</c:v>
                </c:pt>
                <c:pt idx="2895">
                  <c:v>3.633903996747077</c:v>
                </c:pt>
                <c:pt idx="2896">
                  <c:v>3.634728928388306</c:v>
                </c:pt>
                <c:pt idx="2897">
                  <c:v>3.635546899277418</c:v>
                </c:pt>
                <c:pt idx="2898">
                  <c:v>3.636357920790377</c:v>
                </c:pt>
                <c:pt idx="2899">
                  <c:v>3.637162004445184</c:v>
                </c:pt>
                <c:pt idx="2900">
                  <c:v>3.637959161901294</c:v>
                </c:pt>
                <c:pt idx="2901">
                  <c:v>3.638749404959029</c:v>
                </c:pt>
                <c:pt idx="2902">
                  <c:v>3.639532745558988</c:v>
                </c:pt>
                <c:pt idx="2903">
                  <c:v>3.64030919578144</c:v>
                </c:pt>
                <c:pt idx="2904">
                  <c:v>3.641078767845731</c:v>
                </c:pt>
                <c:pt idx="2905">
                  <c:v>3.641841474109661</c:v>
                </c:pt>
                <c:pt idx="2906">
                  <c:v>3.642597327068887</c:v>
                </c:pt>
                <c:pt idx="2907">
                  <c:v>3.643346339356297</c:v>
                </c:pt>
                <c:pt idx="2908">
                  <c:v>3.644088523741377</c:v>
                </c:pt>
                <c:pt idx="2909">
                  <c:v>3.644823893129615</c:v>
                </c:pt>
                <c:pt idx="2910">
                  <c:v>3.645552460561822</c:v>
                </c:pt>
                <c:pt idx="2911">
                  <c:v>3.646274239213534</c:v>
                </c:pt>
                <c:pt idx="2912">
                  <c:v>3.646989242394361</c:v>
                </c:pt>
                <c:pt idx="2913">
                  <c:v>3.647697483547325</c:v>
                </c:pt>
                <c:pt idx="2914">
                  <c:v>3.648398976248226</c:v>
                </c:pt>
                <c:pt idx="2915">
                  <c:v>3.649093734204988</c:v>
                </c:pt>
                <c:pt idx="2916">
                  <c:v>3.649781771256989</c:v>
                </c:pt>
                <c:pt idx="2917">
                  <c:v>3.650463101374409</c:v>
                </c:pt>
                <c:pt idx="2918">
                  <c:v>3.651137738657549</c:v>
                </c:pt>
                <c:pt idx="2919">
                  <c:v>3.651805697336179</c:v>
                </c:pt>
                <c:pt idx="2920">
                  <c:v>3.652466991768841</c:v>
                </c:pt>
                <c:pt idx="2921">
                  <c:v>3.653121636442186</c:v>
                </c:pt>
                <c:pt idx="2922">
                  <c:v>3.653769645970283</c:v>
                </c:pt>
                <c:pt idx="2923">
                  <c:v>3.654411035093929</c:v>
                </c:pt>
                <c:pt idx="2924">
                  <c:v>3.655045818679965</c:v>
                </c:pt>
                <c:pt idx="2925">
                  <c:v>3.655674011720578</c:v>
                </c:pt>
                <c:pt idx="2926">
                  <c:v>3.656295629332601</c:v>
                </c:pt>
                <c:pt idx="2927">
                  <c:v>3.656910686756808</c:v>
                </c:pt>
                <c:pt idx="2928">
                  <c:v>3.657519199357215</c:v>
                </c:pt>
                <c:pt idx="2929">
                  <c:v>3.658121182620368</c:v>
                </c:pt>
                <c:pt idx="2930">
                  <c:v>3.658716652154622</c:v>
                </c:pt>
                <c:pt idx="2931">
                  <c:v>3.65930562368944</c:v>
                </c:pt>
                <c:pt idx="2932">
                  <c:v>3.659888113074658</c:v>
                </c:pt>
                <c:pt idx="2933">
                  <c:v>3.660464136279775</c:v>
                </c:pt>
                <c:pt idx="2934">
                  <c:v>3.661033709393214</c:v>
                </c:pt>
                <c:pt idx="2935">
                  <c:v>3.661596848621605</c:v>
                </c:pt>
                <c:pt idx="2936">
                  <c:v>3.662153570289043</c:v>
                </c:pt>
                <c:pt idx="2937">
                  <c:v>3.662703890836355</c:v>
                </c:pt>
                <c:pt idx="2938">
                  <c:v>3.663247826820365</c:v>
                </c:pt>
                <c:pt idx="2939">
                  <c:v>3.663785394913153</c:v>
                </c:pt>
                <c:pt idx="2940">
                  <c:v>3.664316611901302</c:v>
                </c:pt>
                <c:pt idx="2941">
                  <c:v>3.66484149468516</c:v>
                </c:pt>
                <c:pt idx="2942">
                  <c:v>3.665360060278082</c:v>
                </c:pt>
                <c:pt idx="2943">
                  <c:v>3.66587232580569</c:v>
                </c:pt>
                <c:pt idx="2944">
                  <c:v>3.6663783085051</c:v>
                </c:pt>
                <c:pt idx="2945">
                  <c:v>3.666878025724187</c:v>
                </c:pt>
                <c:pt idx="2946">
                  <c:v>3.667371494920798</c:v>
                </c:pt>
                <c:pt idx="2947">
                  <c:v>3.667858733662018</c:v>
                </c:pt>
                <c:pt idx="2948">
                  <c:v>3.66833975962337</c:v>
                </c:pt>
                <c:pt idx="2949">
                  <c:v>3.668814590588094</c:v>
                </c:pt>
                <c:pt idx="2950">
                  <c:v>3.669283244446324</c:v>
                </c:pt>
                <c:pt idx="2951">
                  <c:v>3.669745739194365</c:v>
                </c:pt>
                <c:pt idx="2952">
                  <c:v>3.670202092933884</c:v>
                </c:pt>
                <c:pt idx="2953">
                  <c:v>3.67065232387115</c:v>
                </c:pt>
                <c:pt idx="2954">
                  <c:v>3.67109645031626</c:v>
                </c:pt>
                <c:pt idx="2955">
                  <c:v>3.671534490682341</c:v>
                </c:pt>
                <c:pt idx="2956">
                  <c:v>3.671966463484789</c:v>
                </c:pt>
                <c:pt idx="2957">
                  <c:v>3.672392387340461</c:v>
                </c:pt>
                <c:pt idx="2958">
                  <c:v>3.672812280966928</c:v>
                </c:pt>
                <c:pt idx="2959">
                  <c:v>3.673226163181638</c:v>
                </c:pt>
                <c:pt idx="2960">
                  <c:v>3.67363405290116</c:v>
                </c:pt>
                <c:pt idx="2961">
                  <c:v>3.674035969140395</c:v>
                </c:pt>
                <c:pt idx="2962">
                  <c:v>3.674431931011764</c:v>
                </c:pt>
                <c:pt idx="2963">
                  <c:v>3.67482195772443</c:v>
                </c:pt>
                <c:pt idx="2964">
                  <c:v>3.675206068583493</c:v>
                </c:pt>
                <c:pt idx="2965">
                  <c:v>3.675584282989208</c:v>
                </c:pt>
                <c:pt idx="2966">
                  <c:v>3.675956620436167</c:v>
                </c:pt>
                <c:pt idx="2967">
                  <c:v>3.676323100512517</c:v>
                </c:pt>
                <c:pt idx="2968">
                  <c:v>3.676683742899144</c:v>
                </c:pt>
                <c:pt idx="2969">
                  <c:v>3.677038567368899</c:v>
                </c:pt>
                <c:pt idx="2970">
                  <c:v>3.677387593785761</c:v>
                </c:pt>
                <c:pt idx="2971">
                  <c:v>3.677730842104061</c:v>
                </c:pt>
                <c:pt idx="2972">
                  <c:v>3.678068332367657</c:v>
                </c:pt>
                <c:pt idx="2973">
                  <c:v>3.678400084709145</c:v>
                </c:pt>
                <c:pt idx="2974">
                  <c:v>3.678726119349054</c:v>
                </c:pt>
                <c:pt idx="2975">
                  <c:v>3.679046456595018</c:v>
                </c:pt>
                <c:pt idx="2976">
                  <c:v>3.679361116840982</c:v>
                </c:pt>
                <c:pt idx="2977">
                  <c:v>3.679670120566409</c:v>
                </c:pt>
                <c:pt idx="2978">
                  <c:v>3.679973488335437</c:v>
                </c:pt>
                <c:pt idx="2979">
                  <c:v>3.680271240796103</c:v>
                </c:pt>
                <c:pt idx="2980">
                  <c:v>3.680563398679509</c:v>
                </c:pt>
                <c:pt idx="2981">
                  <c:v>3.68084998279902</c:v>
                </c:pt>
                <c:pt idx="2982">
                  <c:v>3.68113101404946</c:v>
                </c:pt>
                <c:pt idx="2983">
                  <c:v>3.681406513406289</c:v>
                </c:pt>
                <c:pt idx="2984">
                  <c:v>3.681676501924796</c:v>
                </c:pt>
                <c:pt idx="2985">
                  <c:v>3.681941000739295</c:v>
                </c:pt>
                <c:pt idx="2986">
                  <c:v>3.682200031062303</c:v>
                </c:pt>
                <c:pt idx="2987">
                  <c:v>3.682453614183724</c:v>
                </c:pt>
                <c:pt idx="2988">
                  <c:v>3.682701771470045</c:v>
                </c:pt>
                <c:pt idx="2989">
                  <c:v>3.682944524363533</c:v>
                </c:pt>
                <c:pt idx="2990">
                  <c:v>3.6831818943814</c:v>
                </c:pt>
                <c:pt idx="2991">
                  <c:v>3.683413903115014</c:v>
                </c:pt>
                <c:pt idx="2992">
                  <c:v>3.683640572229066</c:v>
                </c:pt>
                <c:pt idx="2993">
                  <c:v>3.683861923460774</c:v>
                </c:pt>
                <c:pt idx="2994">
                  <c:v>3.684077978619063</c:v>
                </c:pt>
                <c:pt idx="2995">
                  <c:v>3.684288759583764</c:v>
                </c:pt>
                <c:pt idx="2996">
                  <c:v>3.684494288304784</c:v>
                </c:pt>
                <c:pt idx="2997">
                  <c:v>3.684694586801315</c:v>
                </c:pt>
                <c:pt idx="2998">
                  <c:v>3.684889677161017</c:v>
                </c:pt>
                <c:pt idx="2999">
                  <c:v>3.685079581539201</c:v>
                </c:pt>
                <c:pt idx="3000">
                  <c:v>3.685264322158028</c:v>
                </c:pt>
                <c:pt idx="3001">
                  <c:v>3.68544392130571</c:v>
                </c:pt>
                <c:pt idx="3002">
                  <c:v>3.685618401335678</c:v>
                </c:pt>
                <c:pt idx="3003">
                  <c:v>3.685787784665795</c:v>
                </c:pt>
                <c:pt idx="3004">
                  <c:v>3.685952093777538</c:v>
                </c:pt>
                <c:pt idx="3005">
                  <c:v>3.686111351215206</c:v>
                </c:pt>
                <c:pt idx="3006">
                  <c:v>3.686265579585099</c:v>
                </c:pt>
                <c:pt idx="3007">
                  <c:v>3.686414801554722</c:v>
                </c:pt>
                <c:pt idx="3008">
                  <c:v>3.686559039851987</c:v>
                </c:pt>
                <c:pt idx="3009">
                  <c:v>3.686698317264405</c:v>
                </c:pt>
                <c:pt idx="3010">
                  <c:v>3.686832656638278</c:v>
                </c:pt>
                <c:pt idx="3011">
                  <c:v>3.686962080877922</c:v>
                </c:pt>
                <c:pt idx="3012">
                  <c:v>3.687086612944844</c:v>
                </c:pt>
                <c:pt idx="3013">
                  <c:v>3.687206275856956</c:v>
                </c:pt>
                <c:pt idx="3014">
                  <c:v>3.687321092687777</c:v>
                </c:pt>
                <c:pt idx="3015">
                  <c:v>3.687431086565637</c:v>
                </c:pt>
                <c:pt idx="3016">
                  <c:v>3.687536280672884</c:v>
                </c:pt>
                <c:pt idx="3017">
                  <c:v>3.687636698245103</c:v>
                </c:pt>
                <c:pt idx="3018">
                  <c:v>3.687732362570292</c:v>
                </c:pt>
                <c:pt idx="3019">
                  <c:v>3.687823296988114</c:v>
                </c:pt>
                <c:pt idx="3020">
                  <c:v>3.687909524889079</c:v>
                </c:pt>
                <c:pt idx="3021">
                  <c:v>3.687991069713774</c:v>
                </c:pt>
                <c:pt idx="3022">
                  <c:v>3.688067954952068</c:v>
                </c:pt>
                <c:pt idx="3023">
                  <c:v>3.688140204142329</c:v>
                </c:pt>
                <c:pt idx="3024">
                  <c:v>3.688207840870655</c:v>
                </c:pt>
                <c:pt idx="3025">
                  <c:v>3.688270888770074</c:v>
                </c:pt>
                <c:pt idx="3026">
                  <c:v>3.688329371519787</c:v>
                </c:pt>
                <c:pt idx="3027">
                  <c:v>3.688383312844369</c:v>
                </c:pt>
                <c:pt idx="3028">
                  <c:v>3.688432736513015</c:v>
                </c:pt>
                <c:pt idx="3029">
                  <c:v>3.688477666338757</c:v>
                </c:pt>
                <c:pt idx="3030">
                  <c:v>3.68851812617769</c:v>
                </c:pt>
                <c:pt idx="3031">
                  <c:v>3.688554139928212</c:v>
                </c:pt>
                <c:pt idx="3032">
                  <c:v>3.688585731530252</c:v>
                </c:pt>
                <c:pt idx="3033">
                  <c:v>3.688612924964496</c:v>
                </c:pt>
                <c:pt idx="3034">
                  <c:v>3.688635744251641</c:v>
                </c:pt>
                <c:pt idx="3035">
                  <c:v>3.68865421345163</c:v>
                </c:pt>
                <c:pt idx="3036">
                  <c:v>3.688668356662881</c:v>
                </c:pt>
                <c:pt idx="3037">
                  <c:v>3.688678198021538</c:v>
                </c:pt>
                <c:pt idx="3038">
                  <c:v>3.688683761700725</c:v>
                </c:pt>
                <c:pt idx="3039">
                  <c:v>3.688685071909779</c:v>
                </c:pt>
                <c:pt idx="3040">
                  <c:v>3.688682152893506</c:v>
                </c:pt>
                <c:pt idx="3041">
                  <c:v>3.688675028931443</c:v>
                </c:pt>
                <c:pt idx="3042">
                  <c:v>3.688663724337086</c:v>
                </c:pt>
                <c:pt idx="3043">
                  <c:v>3.688648263457189</c:v>
                </c:pt>
                <c:pt idx="3044">
                  <c:v>3.688628670670977</c:v>
                </c:pt>
                <c:pt idx="3045">
                  <c:v>3.688604970389448</c:v>
                </c:pt>
                <c:pt idx="3046">
                  <c:v>3.6885771870546</c:v>
                </c:pt>
                <c:pt idx="3047">
                  <c:v>3.688545345138728</c:v>
                </c:pt>
                <c:pt idx="3048">
                  <c:v>3.688509469143689</c:v>
                </c:pt>
                <c:pt idx="3049">
                  <c:v>3.688469583600153</c:v>
                </c:pt>
                <c:pt idx="3050">
                  <c:v>3.688425713066901</c:v>
                </c:pt>
                <c:pt idx="3051">
                  <c:v>3.688377882130092</c:v>
                </c:pt>
                <c:pt idx="3052">
                  <c:v>3.688326115402537</c:v>
                </c:pt>
                <c:pt idx="3053">
                  <c:v>3.688270437523001</c:v>
                </c:pt>
                <c:pt idx="3054">
                  <c:v>3.688210873155461</c:v>
                </c:pt>
                <c:pt idx="3055">
                  <c:v>3.688147446988415</c:v>
                </c:pt>
                <c:pt idx="3056">
                  <c:v>3.688080183734172</c:v>
                </c:pt>
                <c:pt idx="3057">
                  <c:v>3.688009108128128</c:v>
                </c:pt>
                <c:pt idx="3058">
                  <c:v>3.687934244928076</c:v>
                </c:pt>
                <c:pt idx="3059">
                  <c:v>3.687855618913511</c:v>
                </c:pt>
                <c:pt idx="3060">
                  <c:v>3.687773254884921</c:v>
                </c:pt>
                <c:pt idx="3061">
                  <c:v>3.687687177663086</c:v>
                </c:pt>
                <c:pt idx="3062">
                  <c:v>3.687597412088409</c:v>
                </c:pt>
                <c:pt idx="3063">
                  <c:v>3.687503983020204</c:v>
                </c:pt>
                <c:pt idx="3064">
                  <c:v>3.687406915336022</c:v>
                </c:pt>
                <c:pt idx="3065">
                  <c:v>3.687306233930962</c:v>
                </c:pt>
                <c:pt idx="3066">
                  <c:v>3.687201963716999</c:v>
                </c:pt>
                <c:pt idx="3067">
                  <c:v>3.687094129622297</c:v>
                </c:pt>
                <c:pt idx="3068">
                  <c:v>3.68698275659054</c:v>
                </c:pt>
                <c:pt idx="3069">
                  <c:v>3.686867869580268</c:v>
                </c:pt>
                <c:pt idx="3070">
                  <c:v>3.686749493564191</c:v>
                </c:pt>
                <c:pt idx="3071">
                  <c:v>3.686627653528545</c:v>
                </c:pt>
                <c:pt idx="3072">
                  <c:v>3.686502374472419</c:v>
                </c:pt>
                <c:pt idx="3073">
                  <c:v>3.686373681407104</c:v>
                </c:pt>
                <c:pt idx="3074">
                  <c:v>3.686241599355423</c:v>
                </c:pt>
                <c:pt idx="3075">
                  <c:v>3.686106153351104</c:v>
                </c:pt>
                <c:pt idx="3076">
                  <c:v>3.685967368438104</c:v>
                </c:pt>
                <c:pt idx="3077">
                  <c:v>3.685825269669994</c:v>
                </c:pt>
                <c:pt idx="3078">
                  <c:v>3.685679882109282</c:v>
                </c:pt>
                <c:pt idx="3079">
                  <c:v>3.685531230826808</c:v>
                </c:pt>
                <c:pt idx="3080">
                  <c:v>3.685379340901094</c:v>
                </c:pt>
                <c:pt idx="3081">
                  <c:v>3.685224237417704</c:v>
                </c:pt>
                <c:pt idx="3082">
                  <c:v>3.685065945468635</c:v>
                </c:pt>
                <c:pt idx="3083">
                  <c:v>3.684904490151673</c:v>
                </c:pt>
                <c:pt idx="3084">
                  <c:v>3.684739896569785</c:v>
                </c:pt>
                <c:pt idx="3085">
                  <c:v>3.684572189830498</c:v>
                </c:pt>
                <c:pt idx="3086">
                  <c:v>3.684401395045278</c:v>
                </c:pt>
                <c:pt idx="3087">
                  <c:v>3.684227537328921</c:v>
                </c:pt>
                <c:pt idx="3088">
                  <c:v>3.684050641798965</c:v>
                </c:pt>
                <c:pt idx="3089">
                  <c:v>3.683870733575044</c:v>
                </c:pt>
                <c:pt idx="3090">
                  <c:v>3.683687837778329</c:v>
                </c:pt>
                <c:pt idx="3091">
                  <c:v>3.683501979530914</c:v>
                </c:pt>
                <c:pt idx="3092">
                  <c:v>3.68331318395521</c:v>
                </c:pt>
                <c:pt idx="3093">
                  <c:v>3.683121476173378</c:v>
                </c:pt>
                <c:pt idx="3094">
                  <c:v>3.682926881306735</c:v>
                </c:pt>
                <c:pt idx="3095">
                  <c:v>3.682729424475157</c:v>
                </c:pt>
                <c:pt idx="3096">
                  <c:v>3.682529130796516</c:v>
                </c:pt>
                <c:pt idx="3097">
                  <c:v>3.682326025386109</c:v>
                </c:pt>
                <c:pt idx="3098">
                  <c:v>3.682120133356062</c:v>
                </c:pt>
                <c:pt idx="3099">
                  <c:v>3.681911479814783</c:v>
                </c:pt>
                <c:pt idx="3100">
                  <c:v>3.681700089866387</c:v>
                </c:pt>
                <c:pt idx="3101">
                  <c:v>3.681485988610153</c:v>
                </c:pt>
                <c:pt idx="3102">
                  <c:v>3.681269201139931</c:v>
                </c:pt>
                <c:pt idx="3103">
                  <c:v>3.681049752543622</c:v>
                </c:pt>
                <c:pt idx="3104">
                  <c:v>3.680827667902617</c:v>
                </c:pt>
                <c:pt idx="3105">
                  <c:v>3.680602972291244</c:v>
                </c:pt>
                <c:pt idx="3106">
                  <c:v>3.680375690776228</c:v>
                </c:pt>
                <c:pt idx="3107">
                  <c:v>3.680145848416165</c:v>
                </c:pt>
                <c:pt idx="3108">
                  <c:v>3.679913470260974</c:v>
                </c:pt>
                <c:pt idx="3109">
                  <c:v>3.679678581351357</c:v>
                </c:pt>
                <c:pt idx="3110">
                  <c:v>3.6794412067183</c:v>
                </c:pt>
                <c:pt idx="3111">
                  <c:v>3.679201371382522</c:v>
                </c:pt>
                <c:pt idx="3112">
                  <c:v>3.678959100353964</c:v>
                </c:pt>
                <c:pt idx="3113">
                  <c:v>3.678714418631282</c:v>
                </c:pt>
                <c:pt idx="3114">
                  <c:v>3.678467351201319</c:v>
                </c:pt>
                <c:pt idx="3115">
                  <c:v>3.678217923038606</c:v>
                </c:pt>
                <c:pt idx="3116">
                  <c:v>3.677966159104858</c:v>
                </c:pt>
                <c:pt idx="3117">
                  <c:v>3.677712084348463</c:v>
                </c:pt>
                <c:pt idx="3118">
                  <c:v>3.677455723703982</c:v>
                </c:pt>
                <c:pt idx="3119">
                  <c:v>3.677197102091691</c:v>
                </c:pt>
                <c:pt idx="3120">
                  <c:v>3.676936244417045</c:v>
                </c:pt>
                <c:pt idx="3121">
                  <c:v>3.676673175570211</c:v>
                </c:pt>
                <c:pt idx="3122">
                  <c:v>3.676407920425593</c:v>
                </c:pt>
                <c:pt idx="3123">
                  <c:v>3.676140503841349</c:v>
                </c:pt>
                <c:pt idx="3124">
                  <c:v>3.675870950658906</c:v>
                </c:pt>
                <c:pt idx="3125">
                  <c:v>3.675599285702505</c:v>
                </c:pt>
                <c:pt idx="3126">
                  <c:v>3.675325533778728</c:v>
                </c:pt>
                <c:pt idx="3127">
                  <c:v>3.675049719676024</c:v>
                </c:pt>
                <c:pt idx="3128">
                  <c:v>3.674771868164267</c:v>
                </c:pt>
                <c:pt idx="3129">
                  <c:v>3.674492003994298</c:v>
                </c:pt>
                <c:pt idx="3130">
                  <c:v>3.674210151897467</c:v>
                </c:pt>
                <c:pt idx="3131">
                  <c:v>3.673926336585175</c:v>
                </c:pt>
                <c:pt idx="3132">
                  <c:v>3.673640582748463</c:v>
                </c:pt>
                <c:pt idx="3133">
                  <c:v>3.673352915057532</c:v>
                </c:pt>
                <c:pt idx="3134">
                  <c:v>3.673063358161343</c:v>
                </c:pt>
                <c:pt idx="3135">
                  <c:v>3.672771936687156</c:v>
                </c:pt>
                <c:pt idx="3136">
                  <c:v>3.672478675240125</c:v>
                </c:pt>
                <c:pt idx="3137">
                  <c:v>3.672183598402848</c:v>
                </c:pt>
                <c:pt idx="3138">
                  <c:v>3.671886730734974</c:v>
                </c:pt>
                <c:pt idx="3139">
                  <c:v>3.671588096772762</c:v>
                </c:pt>
                <c:pt idx="3140">
                  <c:v>3.671287721028685</c:v>
                </c:pt>
                <c:pt idx="3141">
                  <c:v>3.670985627991012</c:v>
                </c:pt>
                <c:pt idx="3142">
                  <c:v>3.670681842123408</c:v>
                </c:pt>
                <c:pt idx="3143">
                  <c:v>3.67037638786452</c:v>
                </c:pt>
                <c:pt idx="3144">
                  <c:v>3.670069289627593</c:v>
                </c:pt>
                <c:pt idx="3145">
                  <c:v>3.669760571800082</c:v>
                </c:pt>
                <c:pt idx="3146">
                  <c:v>3.669450258743231</c:v>
                </c:pt>
                <c:pt idx="3147">
                  <c:v>3.669138374791722</c:v>
                </c:pt>
                <c:pt idx="3148">
                  <c:v>3.668824944253276</c:v>
                </c:pt>
                <c:pt idx="3149">
                  <c:v>3.668509991408269</c:v>
                </c:pt>
                <c:pt idx="3150">
                  <c:v>3.668193540509371</c:v>
                </c:pt>
                <c:pt idx="3151">
                  <c:v>3.667875615781162</c:v>
                </c:pt>
                <c:pt idx="3152">
                  <c:v>3.667556241419772</c:v>
                </c:pt>
                <c:pt idx="3153">
                  <c:v>3.667235441592519</c:v>
                </c:pt>
                <c:pt idx="3154">
                  <c:v>3.666913240437549</c:v>
                </c:pt>
                <c:pt idx="3155">
                  <c:v>3.666589662063472</c:v>
                </c:pt>
                <c:pt idx="3156">
                  <c:v>3.666264730549015</c:v>
                </c:pt>
                <c:pt idx="3157">
                  <c:v>3.66593846994268</c:v>
                </c:pt>
                <c:pt idx="3158">
                  <c:v>3.665610904262389</c:v>
                </c:pt>
                <c:pt idx="3159">
                  <c:v>3.665282057495151</c:v>
                </c:pt>
                <c:pt idx="3160">
                  <c:v>3.664951953596722</c:v>
                </c:pt>
                <c:pt idx="3161">
                  <c:v>3.664620616491269</c:v>
                </c:pt>
                <c:pt idx="3162">
                  <c:v>3.664288070071046</c:v>
                </c:pt>
                <c:pt idx="3163">
                  <c:v>3.663954338196063</c:v>
                </c:pt>
                <c:pt idx="3164">
                  <c:v>3.663619444693769</c:v>
                </c:pt>
                <c:pt idx="3165">
                  <c:v>3.663283413358727</c:v>
                </c:pt>
                <c:pt idx="3166">
                  <c:v>3.662946267952306</c:v>
                </c:pt>
                <c:pt idx="3167">
                  <c:v>3.662608032202374</c:v>
                </c:pt>
                <c:pt idx="3168">
                  <c:v>3.662268729802974</c:v>
                </c:pt>
                <c:pt idx="3169">
                  <c:v>3.661928384414034</c:v>
                </c:pt>
                <c:pt idx="3170">
                  <c:v>3.661587019661063</c:v>
                </c:pt>
                <c:pt idx="3171">
                  <c:v>3.661244659134865</c:v>
                </c:pt>
                <c:pt idx="3172">
                  <c:v>3.660901326391223</c:v>
                </c:pt>
                <c:pt idx="3173">
                  <c:v>3.660557044950633</c:v>
                </c:pt>
                <c:pt idx="3174">
                  <c:v>3.660211838298011</c:v>
                </c:pt>
                <c:pt idx="3175">
                  <c:v>3.65986572988241</c:v>
                </c:pt>
                <c:pt idx="3176">
                  <c:v>3.659518743116738</c:v>
                </c:pt>
                <c:pt idx="3177">
                  <c:v>3.659170901377493</c:v>
                </c:pt>
                <c:pt idx="3178">
                  <c:v>3.65882222800449</c:v>
                </c:pt>
                <c:pt idx="3179">
                  <c:v>3.658472746300586</c:v>
                </c:pt>
                <c:pt idx="3180">
                  <c:v>3.658122479531427</c:v>
                </c:pt>
                <c:pt idx="3181">
                  <c:v>3.657771450925184</c:v>
                </c:pt>
                <c:pt idx="3182">
                  <c:v>3.657419683672288</c:v>
                </c:pt>
                <c:pt idx="3183">
                  <c:v>3.657067200925194</c:v>
                </c:pt>
                <c:pt idx="3184">
                  <c:v>3.656714025798123</c:v>
                </c:pt>
                <c:pt idx="3185">
                  <c:v>3.656360181366815</c:v>
                </c:pt>
                <c:pt idx="3186">
                  <c:v>3.656005690668283</c:v>
                </c:pt>
                <c:pt idx="3187">
                  <c:v>3.65565057670058</c:v>
                </c:pt>
                <c:pt idx="3188">
                  <c:v>3.655294862422575</c:v>
                </c:pt>
                <c:pt idx="3189">
                  <c:v>3.654938570753699</c:v>
                </c:pt>
                <c:pt idx="3190">
                  <c:v>3.654581724573728</c:v>
                </c:pt>
                <c:pt idx="3191">
                  <c:v>3.654224346722559</c:v>
                </c:pt>
                <c:pt idx="3192">
                  <c:v>3.653866459999995</c:v>
                </c:pt>
                <c:pt idx="3193">
                  <c:v>3.653508087165509</c:v>
                </c:pt>
                <c:pt idx="3194">
                  <c:v>3.653149250938045</c:v>
                </c:pt>
                <c:pt idx="3195">
                  <c:v>3.652789973995802</c:v>
                </c:pt>
                <c:pt idx="3196">
                  <c:v>3.652430278976028</c:v>
                </c:pt>
                <c:pt idx="3197">
                  <c:v>3.652070188474811</c:v>
                </c:pt>
                <c:pt idx="3198">
                  <c:v>3.65170972504689</c:v>
                </c:pt>
                <c:pt idx="3199">
                  <c:v>3.65134891120544</c:v>
                </c:pt>
                <c:pt idx="3200">
                  <c:v>3.650987769421892</c:v>
                </c:pt>
                <c:pt idx="3201">
                  <c:v>3.650626322125742</c:v>
                </c:pt>
                <c:pt idx="3202">
                  <c:v>3.650264591704349</c:v>
                </c:pt>
                <c:pt idx="3203">
                  <c:v>3.649902600502765</c:v>
                </c:pt>
                <c:pt idx="3204">
                  <c:v>3.64954037082356</c:v>
                </c:pt>
                <c:pt idx="3205">
                  <c:v>3.649177924926625</c:v>
                </c:pt>
                <c:pt idx="3206">
                  <c:v>3.648815285029007</c:v>
                </c:pt>
                <c:pt idx="3207">
                  <c:v>3.648452473304748</c:v>
                </c:pt>
                <c:pt idx="3208">
                  <c:v>3.648089511884694</c:v>
                </c:pt>
                <c:pt idx="3209">
                  <c:v>3.647726422856358</c:v>
                </c:pt>
                <c:pt idx="3210">
                  <c:v>3.647363228263737</c:v>
                </c:pt>
                <c:pt idx="3211">
                  <c:v>3.646999950107174</c:v>
                </c:pt>
                <c:pt idx="3212">
                  <c:v>3.646636610343177</c:v>
                </c:pt>
                <c:pt idx="3213">
                  <c:v>3.646273230884289</c:v>
                </c:pt>
                <c:pt idx="3214">
                  <c:v>3.645909833598929</c:v>
                </c:pt>
                <c:pt idx="3215">
                  <c:v>3.645546440311256</c:v>
                </c:pt>
                <c:pt idx="3216">
                  <c:v>3.645183072801017</c:v>
                </c:pt>
                <c:pt idx="3217">
                  <c:v>3.644819752803414</c:v>
                </c:pt>
                <c:pt idx="3218">
                  <c:v>3.644456502008961</c:v>
                </c:pt>
                <c:pt idx="3219">
                  <c:v>3.644093342063354</c:v>
                </c:pt>
                <c:pt idx="3220">
                  <c:v>3.64373029456736</c:v>
                </c:pt>
                <c:pt idx="3221">
                  <c:v>3.643367381076643</c:v>
                </c:pt>
                <c:pt idx="3222">
                  <c:v>3.643004623101699</c:v>
                </c:pt>
                <c:pt idx="3223">
                  <c:v>3.642642042107694</c:v>
                </c:pt>
                <c:pt idx="3224">
                  <c:v>3.64227965951436</c:v>
                </c:pt>
                <c:pt idx="3225">
                  <c:v>3.641917496695873</c:v>
                </c:pt>
                <c:pt idx="3226">
                  <c:v>3.641555574980761</c:v>
                </c:pt>
                <c:pt idx="3227">
                  <c:v>3.641193915651766</c:v>
                </c:pt>
                <c:pt idx="3228">
                  <c:v>3.640832539945771</c:v>
                </c:pt>
                <c:pt idx="3229">
                  <c:v>3.640471469053668</c:v>
                </c:pt>
                <c:pt idx="3230">
                  <c:v>3.640110724120268</c:v>
                </c:pt>
                <c:pt idx="3231">
                  <c:v>3.639750326244217</c:v>
                </c:pt>
                <c:pt idx="3232">
                  <c:v>3.639390296477881</c:v>
                </c:pt>
                <c:pt idx="3233">
                  <c:v>3.639030655827267</c:v>
                </c:pt>
                <c:pt idx="3234">
                  <c:v>3.638671425251937</c:v>
                </c:pt>
                <c:pt idx="3235">
                  <c:v>3.638312625664909</c:v>
                </c:pt>
                <c:pt idx="3236">
                  <c:v>3.637954277932595</c:v>
                </c:pt>
                <c:pt idx="3237">
                  <c:v>3.637596402874691</c:v>
                </c:pt>
                <c:pt idx="3238">
                  <c:v>3.637239021264134</c:v>
                </c:pt>
                <c:pt idx="3239">
                  <c:v>3.636882153827001</c:v>
                </c:pt>
                <c:pt idx="3240">
                  <c:v>3.63652582124246</c:v>
                </c:pt>
                <c:pt idx="3241">
                  <c:v>3.636170044142666</c:v>
                </c:pt>
                <c:pt idx="3242">
                  <c:v>3.635814843112737</c:v>
                </c:pt>
                <c:pt idx="3243">
                  <c:v>3.63546023869067</c:v>
                </c:pt>
                <c:pt idx="3244">
                  <c:v>3.635106251367269</c:v>
                </c:pt>
                <c:pt idx="3245">
                  <c:v>3.634752901586111</c:v>
                </c:pt>
                <c:pt idx="3246">
                  <c:v>3.634400209743474</c:v>
                </c:pt>
                <c:pt idx="3247">
                  <c:v>3.634048196188286</c:v>
                </c:pt>
                <c:pt idx="3248">
                  <c:v>3.63369688122209</c:v>
                </c:pt>
                <c:pt idx="3249">
                  <c:v>3.633346285098973</c:v>
                </c:pt>
                <c:pt idx="3250">
                  <c:v>3.632996428025528</c:v>
                </c:pt>
                <c:pt idx="3251">
                  <c:v>3.632647330160834</c:v>
                </c:pt>
                <c:pt idx="3252">
                  <c:v>3.632299011616378</c:v>
                </c:pt>
                <c:pt idx="3253">
                  <c:v>3.63195149245606</c:v>
                </c:pt>
                <c:pt idx="3254">
                  <c:v>3.631604792696119</c:v>
                </c:pt>
                <c:pt idx="3255">
                  <c:v>3.631258932305121</c:v>
                </c:pt>
                <c:pt idx="3256">
                  <c:v>3.630913931203935</c:v>
                </c:pt>
                <c:pt idx="3257">
                  <c:v>3.630569809265695</c:v>
                </c:pt>
                <c:pt idx="3258">
                  <c:v>3.630226586315773</c:v>
                </c:pt>
                <c:pt idx="3259">
                  <c:v>3.629884282131761</c:v>
                </c:pt>
                <c:pt idx="3260">
                  <c:v>3.629542916443463</c:v>
                </c:pt>
                <c:pt idx="3261">
                  <c:v>3.629202508932853</c:v>
                </c:pt>
                <c:pt idx="3262">
                  <c:v>3.628863079234083</c:v>
                </c:pt>
                <c:pt idx="3263">
                  <c:v>3.62852464693345</c:v>
                </c:pt>
                <c:pt idx="3264">
                  <c:v>3.628187231569414</c:v>
                </c:pt>
                <c:pt idx="3265">
                  <c:v>3.627850852632557</c:v>
                </c:pt>
                <c:pt idx="3266">
                  <c:v>3.6275155295656</c:v>
                </c:pt>
                <c:pt idx="3267">
                  <c:v>3.627181281763389</c:v>
                </c:pt>
                <c:pt idx="3268">
                  <c:v>3.626848128572908</c:v>
                </c:pt>
                <c:pt idx="3269">
                  <c:v>3.626516089293259</c:v>
                </c:pt>
                <c:pt idx="3270">
                  <c:v>3.626185183175682</c:v>
                </c:pt>
                <c:pt idx="3271">
                  <c:v>3.625855429423551</c:v>
                </c:pt>
                <c:pt idx="3272">
                  <c:v>3.6255268471924</c:v>
                </c:pt>
                <c:pt idx="3273">
                  <c:v>3.625199455589904</c:v>
                </c:pt>
                <c:pt idx="3274">
                  <c:v>3.624873273675922</c:v>
                </c:pt>
                <c:pt idx="3275">
                  <c:v>3.624548320462494</c:v>
                </c:pt>
                <c:pt idx="3276">
                  <c:v>3.624224614913853</c:v>
                </c:pt>
                <c:pt idx="3277">
                  <c:v>3.623902175946463</c:v>
                </c:pt>
                <c:pt idx="3278">
                  <c:v>3.623581022429029</c:v>
                </c:pt>
                <c:pt idx="3279">
                  <c:v>3.623261173182515</c:v>
                </c:pt>
                <c:pt idx="3280">
                  <c:v>3.622942646980184</c:v>
                </c:pt>
                <c:pt idx="3281">
                  <c:v>3.622625462547611</c:v>
                </c:pt>
                <c:pt idx="3282">
                  <c:v>3.622309638562721</c:v>
                </c:pt>
                <c:pt idx="3283">
                  <c:v>3.621995193655819</c:v>
                </c:pt>
                <c:pt idx="3284">
                  <c:v>3.62168214640963</c:v>
                </c:pt>
                <c:pt idx="3285">
                  <c:v>3.621370515359316</c:v>
                </c:pt>
                <c:pt idx="3286">
                  <c:v>3.621060318992533</c:v>
                </c:pt>
                <c:pt idx="3287">
                  <c:v>3.62075157574947</c:v>
                </c:pt>
                <c:pt idx="3288">
                  <c:v>3.620444304022866</c:v>
                </c:pt>
                <c:pt idx="3289">
                  <c:v>3.620138522158093</c:v>
                </c:pt>
                <c:pt idx="3290">
                  <c:v>3.619834248453171</c:v>
                </c:pt>
                <c:pt idx="3291">
                  <c:v>3.619531501158824</c:v>
                </c:pt>
                <c:pt idx="3292">
                  <c:v>3.619230298478534</c:v>
                </c:pt>
                <c:pt idx="3293">
                  <c:v>3.618930658568592</c:v>
                </c:pt>
                <c:pt idx="3294">
                  <c:v>3.618632599538146</c:v>
                </c:pt>
                <c:pt idx="3295">
                  <c:v>3.618336139449257</c:v>
                </c:pt>
                <c:pt idx="3296">
                  <c:v>3.618041296316961</c:v>
                </c:pt>
                <c:pt idx="3297">
                  <c:v>3.617748088109325</c:v>
                </c:pt>
                <c:pt idx="3298">
                  <c:v>3.617456532747505</c:v>
                </c:pt>
                <c:pt idx="3299">
                  <c:v>3.617166648105814</c:v>
                </c:pt>
                <c:pt idx="3300">
                  <c:v>3.616878452011784</c:v>
                </c:pt>
                <c:pt idx="3301">
                  <c:v>3.616591962246228</c:v>
                </c:pt>
                <c:pt idx="3302">
                  <c:v>3.616307196543314</c:v>
                </c:pt>
                <c:pt idx="3303">
                  <c:v>3.616024172590631</c:v>
                </c:pt>
                <c:pt idx="3304">
                  <c:v>3.615742908029261</c:v>
                </c:pt>
                <c:pt idx="3305">
                  <c:v>3.615463420453853</c:v>
                </c:pt>
                <c:pt idx="3306">
                  <c:v>3.61518572741269</c:v>
                </c:pt>
                <c:pt idx="3307">
                  <c:v>3.614909846407787</c:v>
                </c:pt>
                <c:pt idx="3308">
                  <c:v>3.614635794894939</c:v>
                </c:pt>
                <c:pt idx="3309">
                  <c:v>3.614363590283828</c:v>
                </c:pt>
                <c:pt idx="3310">
                  <c:v>3.614093249938085</c:v>
                </c:pt>
                <c:pt idx="3311">
                  <c:v>3.613824791175387</c:v>
                </c:pt>
                <c:pt idx="3312">
                  <c:v>3.61355823126752</c:v>
                </c:pt>
                <c:pt idx="3313">
                  <c:v>3.613293587440503</c:v>
                </c:pt>
                <c:pt idx="3314">
                  <c:v>3.613030876874635</c:v>
                </c:pt>
                <c:pt idx="3315">
                  <c:v>3.612770116704612</c:v>
                </c:pt>
                <c:pt idx="3316">
                  <c:v>3.612511324019593</c:v>
                </c:pt>
                <c:pt idx="3317">
                  <c:v>3.612254515863336</c:v>
                </c:pt>
                <c:pt idx="3318">
                  <c:v>3.611999709234237</c:v>
                </c:pt>
                <c:pt idx="3319">
                  <c:v>3.611746921085465</c:v>
                </c:pt>
                <c:pt idx="3320">
                  <c:v>3.611496168325043</c:v>
                </c:pt>
                <c:pt idx="3321">
                  <c:v>3.611247467815943</c:v>
                </c:pt>
                <c:pt idx="3322">
                  <c:v>3.611000836376205</c:v>
                </c:pt>
                <c:pt idx="3323">
                  <c:v>3.610756290779015</c:v>
                </c:pt>
                <c:pt idx="3324">
                  <c:v>3.610513847752828</c:v>
                </c:pt>
                <c:pt idx="3325">
                  <c:v>3.610273523981451</c:v>
                </c:pt>
                <c:pt idx="3326">
                  <c:v>3.610035336104164</c:v>
                </c:pt>
                <c:pt idx="3327">
                  <c:v>3.60979930071583</c:v>
                </c:pt>
                <c:pt idx="3328">
                  <c:v>3.609565434366989</c:v>
                </c:pt>
                <c:pt idx="3329">
                  <c:v>3.609333753563981</c:v>
                </c:pt>
                <c:pt idx="3330">
                  <c:v>3.609104274769044</c:v>
                </c:pt>
                <c:pt idx="3331">
                  <c:v>3.608877014400437</c:v>
                </c:pt>
                <c:pt idx="3332">
                  <c:v>3.608651988832552</c:v>
                </c:pt>
                <c:pt idx="3333">
                  <c:v>3.608429214396022</c:v>
                </c:pt>
                <c:pt idx="3334">
                  <c:v>3.608208707377855</c:v>
                </c:pt>
                <c:pt idx="3335">
                  <c:v>3.607990484021526</c:v>
                </c:pt>
                <c:pt idx="3336">
                  <c:v>3.607774560527115</c:v>
                </c:pt>
                <c:pt idx="3337">
                  <c:v>3.607560953051415</c:v>
                </c:pt>
                <c:pt idx="3338">
                  <c:v>3.60734967770807</c:v>
                </c:pt>
                <c:pt idx="3339">
                  <c:v>3.607140750567689</c:v>
                </c:pt>
                <c:pt idx="3340">
                  <c:v>3.60693418765795</c:v>
                </c:pt>
                <c:pt idx="3341">
                  <c:v>3.606730004963763</c:v>
                </c:pt>
                <c:pt idx="3342">
                  <c:v>3.606528218427363</c:v>
                </c:pt>
                <c:pt idx="3343">
                  <c:v>3.606328843948457</c:v>
                </c:pt>
                <c:pt idx="3344">
                  <c:v>3.606131897384351</c:v>
                </c:pt>
                <c:pt idx="3345">
                  <c:v>3.605937394550059</c:v>
                </c:pt>
                <c:pt idx="3346">
                  <c:v>3.605745351218464</c:v>
                </c:pt>
                <c:pt idx="3347">
                  <c:v>3.605555783120436</c:v>
                </c:pt>
                <c:pt idx="3348">
                  <c:v>3.605368705944957</c:v>
                </c:pt>
                <c:pt idx="3349">
                  <c:v>3.605184135339262</c:v>
                </c:pt>
                <c:pt idx="3350">
                  <c:v>3.605002086908983</c:v>
                </c:pt>
                <c:pt idx="3351">
                  <c:v>3.604822576218278</c:v>
                </c:pt>
                <c:pt idx="3352">
                  <c:v>3.60464561878996</c:v>
                </c:pt>
                <c:pt idx="3353">
                  <c:v>3.604471230105645</c:v>
                </c:pt>
                <c:pt idx="3354">
                  <c:v>3.604299425605892</c:v>
                </c:pt>
                <c:pt idx="3355">
                  <c:v>3.604130220690344</c:v>
                </c:pt>
                <c:pt idx="3356">
                  <c:v>3.603963630717862</c:v>
                </c:pt>
                <c:pt idx="3357">
                  <c:v>3.60379967100668</c:v>
                </c:pt>
                <c:pt idx="3358">
                  <c:v>3.603638356834525</c:v>
                </c:pt>
                <c:pt idx="3359">
                  <c:v>3.603479703438792</c:v>
                </c:pt>
                <c:pt idx="3360">
                  <c:v>3.603323726016672</c:v>
                </c:pt>
                <c:pt idx="3361">
                  <c:v>3.603170439725291</c:v>
                </c:pt>
                <c:pt idx="3362">
                  <c:v>3.603019859681882</c:v>
                </c:pt>
                <c:pt idx="3363">
                  <c:v>3.60287200096391</c:v>
                </c:pt>
                <c:pt idx="3364">
                  <c:v>3.602726878609232</c:v>
                </c:pt>
                <c:pt idx="3365">
                  <c:v>3.60258450761624</c:v>
                </c:pt>
                <c:pt idx="3366">
                  <c:v>3.602444902944023</c:v>
                </c:pt>
                <c:pt idx="3367">
                  <c:v>3.602308079512513</c:v>
                </c:pt>
                <c:pt idx="3368">
                  <c:v>3.602174052202626</c:v>
                </c:pt>
                <c:pt idx="3369">
                  <c:v>3.602042835856444</c:v>
                </c:pt>
                <c:pt idx="3370">
                  <c:v>3.601914445277339</c:v>
                </c:pt>
                <c:pt idx="3371">
                  <c:v>3.601788895230148</c:v>
                </c:pt>
                <c:pt idx="3372">
                  <c:v>3.601666200441317</c:v>
                </c:pt>
                <c:pt idx="3373">
                  <c:v>3.601546375599074</c:v>
                </c:pt>
                <c:pt idx="3374">
                  <c:v>3.601429435353559</c:v>
                </c:pt>
                <c:pt idx="3375">
                  <c:v>3.60131539431702</c:v>
                </c:pt>
                <c:pt idx="3376">
                  <c:v>3.601204267063939</c:v>
                </c:pt>
                <c:pt idx="3377">
                  <c:v>3.601096068131203</c:v>
                </c:pt>
                <c:pt idx="3378">
                  <c:v>3.600990812018275</c:v>
                </c:pt>
                <c:pt idx="3379">
                  <c:v>3.600888513187347</c:v>
                </c:pt>
                <c:pt idx="3380">
                  <c:v>3.600789186063499</c:v>
                </c:pt>
                <c:pt idx="3381">
                  <c:v>3.600692845034861</c:v>
                </c:pt>
                <c:pt idx="3382">
                  <c:v>3.600599504452795</c:v>
                </c:pt>
                <c:pt idx="3383">
                  <c:v>3.600509178632028</c:v>
                </c:pt>
                <c:pt idx="3384">
                  <c:v>3.60042188185086</c:v>
                </c:pt>
                <c:pt idx="3385">
                  <c:v>3.60033762835128</c:v>
                </c:pt>
                <c:pt idx="3386">
                  <c:v>3.600256432339169</c:v>
                </c:pt>
                <c:pt idx="3387">
                  <c:v>3.600178307984458</c:v>
                </c:pt>
                <c:pt idx="3388">
                  <c:v>3.600103269421286</c:v>
                </c:pt>
                <c:pt idx="3389">
                  <c:v>3.600031330748183</c:v>
                </c:pt>
                <c:pt idx="3390">
                  <c:v>3.599962506028231</c:v>
                </c:pt>
                <c:pt idx="3391">
                  <c:v>3.59989680928923</c:v>
                </c:pt>
                <c:pt idx="3392">
                  <c:v>3.59983425452388</c:v>
                </c:pt>
                <c:pt idx="3393">
                  <c:v>3.599774855689946</c:v>
                </c:pt>
                <c:pt idx="3394">
                  <c:v>3.599718626710419</c:v>
                </c:pt>
                <c:pt idx="3395">
                  <c:v>3.599665581473712</c:v>
                </c:pt>
                <c:pt idx="3396">
                  <c:v>3.599615733833813</c:v>
                </c:pt>
                <c:pt idx="3397">
                  <c:v>3.599569097610461</c:v>
                </c:pt>
                <c:pt idx="3398">
                  <c:v>3.599525686589328</c:v>
                </c:pt>
                <c:pt idx="3399">
                  <c:v>3.599485514522186</c:v>
                </c:pt>
                <c:pt idx="3400">
                  <c:v>3.599448595127093</c:v>
                </c:pt>
                <c:pt idx="3401">
                  <c:v>3.59941494208855</c:v>
                </c:pt>
                <c:pt idx="3402">
                  <c:v>3.59938456905769</c:v>
                </c:pt>
                <c:pt idx="3403">
                  <c:v>3.599357489652462</c:v>
                </c:pt>
                <c:pt idx="3404">
                  <c:v>3.599333717457792</c:v>
                </c:pt>
                <c:pt idx="3405">
                  <c:v>3.599313266025765</c:v>
                </c:pt>
                <c:pt idx="3406">
                  <c:v>3.5992961488758</c:v>
                </c:pt>
                <c:pt idx="3407">
                  <c:v>3.599282379494853</c:v>
                </c:pt>
                <c:pt idx="3408">
                  <c:v>3.59927197133756</c:v>
                </c:pt>
                <c:pt idx="3409">
                  <c:v>3.59926493782644</c:v>
                </c:pt>
                <c:pt idx="3410">
                  <c:v>3.599261292352074</c:v>
                </c:pt>
                <c:pt idx="3411">
                  <c:v>3.599261048273263</c:v>
                </c:pt>
                <c:pt idx="3412">
                  <c:v>3.599264218917253</c:v>
                </c:pt>
                <c:pt idx="3413">
                  <c:v>3.59927081757986</c:v>
                </c:pt>
                <c:pt idx="3414">
                  <c:v>3.599280857525708</c:v>
                </c:pt>
                <c:pt idx="3415">
                  <c:v>3.599294351988372</c:v>
                </c:pt>
                <c:pt idx="3416">
                  <c:v>3.599311314170567</c:v>
                </c:pt>
                <c:pt idx="3417">
                  <c:v>3.599331757244349</c:v>
                </c:pt>
                <c:pt idx="3418">
                  <c:v>3.599355694351286</c:v>
                </c:pt>
                <c:pt idx="3419">
                  <c:v>3.599383138602634</c:v>
                </c:pt>
                <c:pt idx="3420">
                  <c:v>3.599414103079543</c:v>
                </c:pt>
                <c:pt idx="3421">
                  <c:v>3.599448600833215</c:v>
                </c:pt>
                <c:pt idx="3422">
                  <c:v>3.599486644885112</c:v>
                </c:pt>
                <c:pt idx="3423">
                  <c:v>3.59952824822713</c:v>
                </c:pt>
                <c:pt idx="3424">
                  <c:v>3.599573423821778</c:v>
                </c:pt>
                <c:pt idx="3425">
                  <c:v>3.599622184602394</c:v>
                </c:pt>
                <c:pt idx="3426">
                  <c:v>3.599674543473286</c:v>
                </c:pt>
                <c:pt idx="3427">
                  <c:v>3.599730513309959</c:v>
                </c:pt>
                <c:pt idx="3428">
                  <c:v>3.599790106959274</c:v>
                </c:pt>
                <c:pt idx="3429">
                  <c:v>3.599853337239657</c:v>
                </c:pt>
                <c:pt idx="3430">
                  <c:v>3.59992021694127</c:v>
                </c:pt>
                <c:pt idx="3431">
                  <c:v>3.599990758826213</c:v>
                </c:pt>
                <c:pt idx="3432">
                  <c:v>3.6000649756287</c:v>
                </c:pt>
                <c:pt idx="3433">
                  <c:v>3.60014288005525</c:v>
                </c:pt>
                <c:pt idx="3434">
                  <c:v>3.600224484784882</c:v>
                </c:pt>
                <c:pt idx="3435">
                  <c:v>3.600309802469306</c:v>
                </c:pt>
                <c:pt idx="3436">
                  <c:v>3.600398845733098</c:v>
                </c:pt>
                <c:pt idx="3437">
                  <c:v>3.600491627173898</c:v>
                </c:pt>
                <c:pt idx="3438">
                  <c:v>3.600588159362605</c:v>
                </c:pt>
                <c:pt idx="3439">
                  <c:v>3.600688454843571</c:v>
                </c:pt>
                <c:pt idx="3440">
                  <c:v>3.600792526134766</c:v>
                </c:pt>
                <c:pt idx="3441">
                  <c:v>3.600900385727996</c:v>
                </c:pt>
                <c:pt idx="3442">
                  <c:v>3.601012046089082</c:v>
                </c:pt>
                <c:pt idx="3443">
                  <c:v>3.601127519658046</c:v>
                </c:pt>
                <c:pt idx="3444">
                  <c:v>3.601246818849327</c:v>
                </c:pt>
                <c:pt idx="3445">
                  <c:v>3.601369956051941</c:v>
                </c:pt>
                <c:pt idx="3446">
                  <c:v>3.60149694362968</c:v>
                </c:pt>
                <c:pt idx="3447">
                  <c:v>3.60162779392132</c:v>
                </c:pt>
                <c:pt idx="3448">
                  <c:v>3.60176251924081</c:v>
                </c:pt>
                <c:pt idx="3449">
                  <c:v>3.601901131877446</c:v>
                </c:pt>
                <c:pt idx="3450">
                  <c:v>3.602043644096076</c:v>
                </c:pt>
                <c:pt idx="3451">
                  <c:v>3.602190068137298</c:v>
                </c:pt>
                <c:pt idx="3452">
                  <c:v>3.602340416217645</c:v>
                </c:pt>
                <c:pt idx="3453">
                  <c:v>3.602494700529776</c:v>
                </c:pt>
                <c:pt idx="3454">
                  <c:v>3.602652933242683</c:v>
                </c:pt>
                <c:pt idx="3455">
                  <c:v>3.602815126501869</c:v>
                </c:pt>
                <c:pt idx="3456">
                  <c:v>3.602981292429535</c:v>
                </c:pt>
                <c:pt idx="3457">
                  <c:v>3.603151443124812</c:v>
                </c:pt>
                <c:pt idx="3458">
                  <c:v>3.603325590663905</c:v>
                </c:pt>
                <c:pt idx="3459">
                  <c:v>3.603503747100325</c:v>
                </c:pt>
                <c:pt idx="3460">
                  <c:v>3.603685924465057</c:v>
                </c:pt>
                <c:pt idx="3461">
                  <c:v>3.603872134766785</c:v>
                </c:pt>
                <c:pt idx="3462">
                  <c:v>3.604062389992043</c:v>
                </c:pt>
                <c:pt idx="3463">
                  <c:v>3.604256702105455</c:v>
                </c:pt>
                <c:pt idx="3464">
                  <c:v>3.604455083049892</c:v>
                </c:pt>
                <c:pt idx="3465">
                  <c:v>3.604657544746702</c:v>
                </c:pt>
                <c:pt idx="3466">
                  <c:v>3.604864099095868</c:v>
                </c:pt>
                <c:pt idx="3467">
                  <c:v>3.605074757976223</c:v>
                </c:pt>
                <c:pt idx="3468">
                  <c:v>3.605289533245661</c:v>
                </c:pt>
                <c:pt idx="3469">
                  <c:v>3.605508436741292</c:v>
                </c:pt>
                <c:pt idx="3470">
                  <c:v>3.605731480279669</c:v>
                </c:pt>
                <c:pt idx="3471">
                  <c:v>3.605958675656978</c:v>
                </c:pt>
                <c:pt idx="3472">
                  <c:v>3.606190034649222</c:v>
                </c:pt>
                <c:pt idx="3473">
                  <c:v>3.606425569012421</c:v>
                </c:pt>
                <c:pt idx="3474">
                  <c:v>3.60666529048282</c:v>
                </c:pt>
                <c:pt idx="3475">
                  <c:v>3.606909210777063</c:v>
                </c:pt>
                <c:pt idx="3476">
                  <c:v>3.607157341592407</c:v>
                </c:pt>
                <c:pt idx="3477">
                  <c:v>3.607409694606916</c:v>
                </c:pt>
                <c:pt idx="3478">
                  <c:v>3.607666281479633</c:v>
                </c:pt>
                <c:pt idx="3479">
                  <c:v>3.607927113850808</c:v>
                </c:pt>
                <c:pt idx="3480">
                  <c:v>3.608192203342085</c:v>
                </c:pt>
                <c:pt idx="3481">
                  <c:v>3.608461561556678</c:v>
                </c:pt>
                <c:pt idx="3482">
                  <c:v>3.608735200079593</c:v>
                </c:pt>
                <c:pt idx="3483">
                  <c:v>3.609013130477809</c:v>
                </c:pt>
                <c:pt idx="3484">
                  <c:v>3.609295364300477</c:v>
                </c:pt>
                <c:pt idx="3485">
                  <c:v>3.609581913079116</c:v>
                </c:pt>
                <c:pt idx="3486">
                  <c:v>3.60987278832781</c:v>
                </c:pt>
                <c:pt idx="3487">
                  <c:v>3.610168001543411</c:v>
                </c:pt>
                <c:pt idx="3488">
                  <c:v>3.610467564205713</c:v>
                </c:pt>
                <c:pt idx="3489">
                  <c:v>3.610771487777682</c:v>
                </c:pt>
                <c:pt idx="3490">
                  <c:v>3.611079783705614</c:v>
                </c:pt>
                <c:pt idx="3491">
                  <c:v>3.61139246341936</c:v>
                </c:pt>
                <c:pt idx="3492">
                  <c:v>3.611709538332511</c:v>
                </c:pt>
                <c:pt idx="3493">
                  <c:v>3.6120310198426</c:v>
                </c:pt>
                <c:pt idx="3494">
                  <c:v>3.612356919331282</c:v>
                </c:pt>
                <c:pt idx="3495">
                  <c:v>3.612687248164551</c:v>
                </c:pt>
                <c:pt idx="3496">
                  <c:v>3.613022017692923</c:v>
                </c:pt>
                <c:pt idx="3497">
                  <c:v>3.613361239251637</c:v>
                </c:pt>
                <c:pt idx="3498">
                  <c:v>3.613704924160845</c:v>
                </c:pt>
                <c:pt idx="3499">
                  <c:v>3.614053083725816</c:v>
                </c:pt>
                <c:pt idx="3500">
                  <c:v>3.614405729237136</c:v>
                </c:pt>
                <c:pt idx="3501">
                  <c:v>3.614762871970881</c:v>
                </c:pt>
                <c:pt idx="3502">
                  <c:v>3.615124523188843</c:v>
                </c:pt>
                <c:pt idx="3503">
                  <c:v>3.615490694138704</c:v>
                </c:pt>
                <c:pt idx="3504">
                  <c:v>3.615861396054236</c:v>
                </c:pt>
                <c:pt idx="3505">
                  <c:v>3.616236640155511</c:v>
                </c:pt>
                <c:pt idx="3506">
                  <c:v>3.616616437649081</c:v>
                </c:pt>
                <c:pt idx="3507">
                  <c:v>3.617000799728171</c:v>
                </c:pt>
                <c:pt idx="3508">
                  <c:v>3.617389737572894</c:v>
                </c:pt>
                <c:pt idx="3509">
                  <c:v>3.617783262350435</c:v>
                </c:pt>
                <c:pt idx="3510">
                  <c:v>3.618181385215233</c:v>
                </c:pt>
                <c:pt idx="3511">
                  <c:v>3.618584117309211</c:v>
                </c:pt>
                <c:pt idx="3512">
                  <c:v>3.618991469761932</c:v>
                </c:pt>
                <c:pt idx="3513">
                  <c:v>3.619403453690829</c:v>
                </c:pt>
                <c:pt idx="3514">
                  <c:v>3.619820080201371</c:v>
                </c:pt>
                <c:pt idx="3515">
                  <c:v>3.620241360387281</c:v>
                </c:pt>
                <c:pt idx="3516">
                  <c:v>3.62066730533073</c:v>
                </c:pt>
                <c:pt idx="3517">
                  <c:v>3.621097926102504</c:v>
                </c:pt>
                <c:pt idx="3518">
                  <c:v>3.621533233762237</c:v>
                </c:pt>
                <c:pt idx="3519">
                  <c:v>3.621973239358584</c:v>
                </c:pt>
                <c:pt idx="3520">
                  <c:v>3.622417953929422</c:v>
                </c:pt>
                <c:pt idx="3521">
                  <c:v>3.62286738850204</c:v>
                </c:pt>
                <c:pt idx="3522">
                  <c:v>3.623321554093345</c:v>
                </c:pt>
                <c:pt idx="3523">
                  <c:v>3.623780461710049</c:v>
                </c:pt>
                <c:pt idx="3524">
                  <c:v>3.624244122348856</c:v>
                </c:pt>
                <c:pt idx="3525">
                  <c:v>3.624712546996676</c:v>
                </c:pt>
                <c:pt idx="3526">
                  <c:v>3.625185746630805</c:v>
                </c:pt>
                <c:pt idx="3527">
                  <c:v>3.625663732219118</c:v>
                </c:pt>
                <c:pt idx="3528">
                  <c:v>3.626146514720279</c:v>
                </c:pt>
                <c:pt idx="3529">
                  <c:v>3.626634105083919</c:v>
                </c:pt>
                <c:pt idx="3530">
                  <c:v>3.627126514250838</c:v>
                </c:pt>
                <c:pt idx="3531">
                  <c:v>3.627623753153191</c:v>
                </c:pt>
                <c:pt idx="3532">
                  <c:v>3.628125832714702</c:v>
                </c:pt>
                <c:pt idx="3533">
                  <c:v>3.628632763850839</c:v>
                </c:pt>
                <c:pt idx="3534">
                  <c:v>3.629144557469</c:v>
                </c:pt>
                <c:pt idx="3535">
                  <c:v>3.629661224468744</c:v>
                </c:pt>
                <c:pt idx="3536">
                  <c:v>3.630182775741941</c:v>
                </c:pt>
                <c:pt idx="3537">
                  <c:v>3.630709222173004</c:v>
                </c:pt>
                <c:pt idx="3538">
                  <c:v>3.631240574639043</c:v>
                </c:pt>
                <c:pt idx="3539">
                  <c:v>3.631776844010095</c:v>
                </c:pt>
                <c:pt idx="3540">
                  <c:v>3.632318041149297</c:v>
                </c:pt>
                <c:pt idx="3541">
                  <c:v>3.632864176913082</c:v>
                </c:pt>
                <c:pt idx="3542">
                  <c:v>3.633415262151378</c:v>
                </c:pt>
                <c:pt idx="3543">
                  <c:v>3.633971307707789</c:v>
                </c:pt>
                <c:pt idx="3544">
                  <c:v>3.634532324419809</c:v>
                </c:pt>
                <c:pt idx="3545">
                  <c:v>3.635098323118991</c:v>
                </c:pt>
                <c:pt idx="3546">
                  <c:v>3.635669314631155</c:v>
                </c:pt>
                <c:pt idx="3547">
                  <c:v>3.636245309776573</c:v>
                </c:pt>
                <c:pt idx="3548">
                  <c:v>3.636826319370164</c:v>
                </c:pt>
                <c:pt idx="3549">
                  <c:v>3.637412354221699</c:v>
                </c:pt>
                <c:pt idx="3550">
                  <c:v>3.638003425135955</c:v>
                </c:pt>
                <c:pt idx="3551">
                  <c:v>3.638599542912963</c:v>
                </c:pt>
                <c:pt idx="3552">
                  <c:v>3.639200718348139</c:v>
                </c:pt>
                <c:pt idx="3553">
                  <c:v>3.639806962232538</c:v>
                </c:pt>
                <c:pt idx="3554">
                  <c:v>3.640418285352987</c:v>
                </c:pt>
                <c:pt idx="3555">
                  <c:v>3.64103469849232</c:v>
                </c:pt>
                <c:pt idx="3556">
                  <c:v>3.641656212429562</c:v>
                </c:pt>
                <c:pt idx="3557">
                  <c:v>3.642282837940086</c:v>
                </c:pt>
                <c:pt idx="3558">
                  <c:v>3.64291458579585</c:v>
                </c:pt>
                <c:pt idx="3559">
                  <c:v>3.643551466765566</c:v>
                </c:pt>
                <c:pt idx="3560">
                  <c:v>3.644193491614887</c:v>
                </c:pt>
                <c:pt idx="3561">
                  <c:v>3.64484067110661</c:v>
                </c:pt>
                <c:pt idx="3562">
                  <c:v>3.645493016000863</c:v>
                </c:pt>
                <c:pt idx="3563">
                  <c:v>3.646150537055293</c:v>
                </c:pt>
                <c:pt idx="3564">
                  <c:v>3.646813245025247</c:v>
                </c:pt>
                <c:pt idx="3565">
                  <c:v>3.64748115066399</c:v>
                </c:pt>
                <c:pt idx="3566">
                  <c:v>3.648154264722868</c:v>
                </c:pt>
                <c:pt idx="3567">
                  <c:v>3.648832597951512</c:v>
                </c:pt>
                <c:pt idx="3568">
                  <c:v>3.649516161098027</c:v>
                </c:pt>
                <c:pt idx="3569">
                  <c:v>3.650204964909171</c:v>
                </c:pt>
                <c:pt idx="3570">
                  <c:v>3.650899020130563</c:v>
                </c:pt>
                <c:pt idx="3571">
                  <c:v>3.651598337506862</c:v>
                </c:pt>
                <c:pt idx="3572">
                  <c:v>3.652302927781946</c:v>
                </c:pt>
                <c:pt idx="3573">
                  <c:v>3.653012801699131</c:v>
                </c:pt>
                <c:pt idx="3574">
                  <c:v>3.653727970001341</c:v>
                </c:pt>
                <c:pt idx="3575">
                  <c:v>3.654448443431279</c:v>
                </c:pt>
                <c:pt idx="3576">
                  <c:v>3.655174232731657</c:v>
                </c:pt>
                <c:pt idx="3577">
                  <c:v>3.655905348645356</c:v>
                </c:pt>
                <c:pt idx="3578">
                  <c:v>3.656641801915625</c:v>
                </c:pt>
                <c:pt idx="3579">
                  <c:v>3.657383603286259</c:v>
                </c:pt>
                <c:pt idx="3580">
                  <c:v>3.658130763501813</c:v>
                </c:pt>
                <c:pt idx="3581">
                  <c:v>3.658883293307757</c:v>
                </c:pt>
                <c:pt idx="3582">
                  <c:v>3.659641203450693</c:v>
                </c:pt>
                <c:pt idx="3583">
                  <c:v>3.660404504678521</c:v>
                </c:pt>
                <c:pt idx="3584">
                  <c:v>3.661173207740645</c:v>
                </c:pt>
                <c:pt idx="3585">
                  <c:v>3.661947323388149</c:v>
                </c:pt>
                <c:pt idx="3586">
                  <c:v>3.662726862373992</c:v>
                </c:pt>
                <c:pt idx="3587">
                  <c:v>3.66351183545319</c:v>
                </c:pt>
                <c:pt idx="3588">
                  <c:v>3.664302253383017</c:v>
                </c:pt>
                <c:pt idx="3589">
                  <c:v>3.665098126923163</c:v>
                </c:pt>
                <c:pt idx="3590">
                  <c:v>3.665899466835953</c:v>
                </c:pt>
                <c:pt idx="3591">
                  <c:v>3.66670628388652</c:v>
                </c:pt>
                <c:pt idx="3592">
                  <c:v>3.667518588842998</c:v>
                </c:pt>
                <c:pt idx="3593">
                  <c:v>3.668336392476694</c:v>
                </c:pt>
                <c:pt idx="3594">
                  <c:v>3.669159705562285</c:v>
                </c:pt>
                <c:pt idx="3595">
                  <c:v>3.669988538878025</c:v>
                </c:pt>
                <c:pt idx="3596">
                  <c:v>3.670822903205887</c:v>
                </c:pt>
                <c:pt idx="3597">
                  <c:v>3.671662809331795</c:v>
                </c:pt>
                <c:pt idx="3598">
                  <c:v>3.672508268045779</c:v>
                </c:pt>
                <c:pt idx="3599">
                  <c:v>3.673359290142163</c:v>
                </c:pt>
                <c:pt idx="3600">
                  <c:v>3.674215886419787</c:v>
                </c:pt>
                <c:pt idx="3601">
                  <c:v>3.675078067682139</c:v>
                </c:pt>
                <c:pt idx="3602">
                  <c:v>3.675945844737581</c:v>
                </c:pt>
                <c:pt idx="3603">
                  <c:v>3.676819228399524</c:v>
                </c:pt>
                <c:pt idx="3604">
                  <c:v>3.67769822948661</c:v>
                </c:pt>
                <c:pt idx="3605">
                  <c:v>3.678582858822889</c:v>
                </c:pt>
                <c:pt idx="3606">
                  <c:v>3.679473127238025</c:v>
                </c:pt>
                <c:pt idx="3607">
                  <c:v>3.680369045567473</c:v>
                </c:pt>
                <c:pt idx="3608">
                  <c:v>3.68127062465266</c:v>
                </c:pt>
                <c:pt idx="3609">
                  <c:v>3.682177875341164</c:v>
                </c:pt>
                <c:pt idx="3610">
                  <c:v>3.683090808486919</c:v>
                </c:pt>
                <c:pt idx="3611">
                  <c:v>3.684009434950378</c:v>
                </c:pt>
                <c:pt idx="3612">
                  <c:v>3.684933765598716</c:v>
                </c:pt>
                <c:pt idx="3613">
                  <c:v>3.685863811306</c:v>
                </c:pt>
                <c:pt idx="3614">
                  <c:v>3.686799582953387</c:v>
                </c:pt>
                <c:pt idx="3615">
                  <c:v>3.687741091429295</c:v>
                </c:pt>
                <c:pt idx="3616">
                  <c:v>3.688688347629596</c:v>
                </c:pt>
                <c:pt idx="3617">
                  <c:v>3.689641362457798</c:v>
                </c:pt>
                <c:pt idx="3618">
                  <c:v>3.690600146825233</c:v>
                </c:pt>
                <c:pt idx="3619">
                  <c:v>3.691564711651231</c:v>
                </c:pt>
                <c:pt idx="3620">
                  <c:v>3.692535067863314</c:v>
                </c:pt>
                <c:pt idx="3621">
                  <c:v>3.693511226397372</c:v>
                </c:pt>
                <c:pt idx="3622">
                  <c:v>3.694493198197857</c:v>
                </c:pt>
                <c:pt idx="3623">
                  <c:v>3.695480994217952</c:v>
                </c:pt>
                <c:pt idx="3624">
                  <c:v>3.696474625419762</c:v>
                </c:pt>
                <c:pt idx="3625">
                  <c:v>3.697474102774512</c:v>
                </c:pt>
                <c:pt idx="3626">
                  <c:v>3.698479437262701</c:v>
                </c:pt>
                <c:pt idx="3627">
                  <c:v>3.699490639874305</c:v>
                </c:pt>
                <c:pt idx="3628">
                  <c:v>3.700507721608954</c:v>
                </c:pt>
                <c:pt idx="3629">
                  <c:v>3.701530693476122</c:v>
                </c:pt>
                <c:pt idx="3630">
                  <c:v>3.702559566495296</c:v>
                </c:pt>
                <c:pt idx="3631">
                  <c:v>3.703594351696177</c:v>
                </c:pt>
                <c:pt idx="3632">
                  <c:v>3.704635060118837</c:v>
                </c:pt>
                <c:pt idx="3633">
                  <c:v>3.705681702813937</c:v>
                </c:pt>
                <c:pt idx="3634">
                  <c:v>3.706734290842875</c:v>
                </c:pt>
                <c:pt idx="3635">
                  <c:v>3.707792835277985</c:v>
                </c:pt>
                <c:pt idx="3636">
                  <c:v>3.708857347202724</c:v>
                </c:pt>
                <c:pt idx="3637">
                  <c:v>3.709927837711843</c:v>
                </c:pt>
                <c:pt idx="3638">
                  <c:v>3.711004317911572</c:v>
                </c:pt>
                <c:pt idx="3639">
                  <c:v>3.712086798919808</c:v>
                </c:pt>
                <c:pt idx="3640">
                  <c:v>3.713175291866296</c:v>
                </c:pt>
                <c:pt idx="3641">
                  <c:v>3.714269807892796</c:v>
                </c:pt>
                <c:pt idx="3642">
                  <c:v>3.715370358153284</c:v>
                </c:pt>
                <c:pt idx="3643">
                  <c:v>3.716476953814132</c:v>
                </c:pt>
                <c:pt idx="3644">
                  <c:v>3.71758960605427</c:v>
                </c:pt>
                <c:pt idx="3645">
                  <c:v>3.718708326065392</c:v>
                </c:pt>
                <c:pt idx="3646">
                  <c:v>3.71983312505212</c:v>
                </c:pt>
                <c:pt idx="3647">
                  <c:v>3.7209640142322</c:v>
                </c:pt>
                <c:pt idx="3648">
                  <c:v>3.722101004836672</c:v>
                </c:pt>
                <c:pt idx="3649">
                  <c:v>3.723244108110051</c:v>
                </c:pt>
                <c:pt idx="3650">
                  <c:v>3.724393335310516</c:v>
                </c:pt>
                <c:pt idx="3651">
                  <c:v>3.725548697710087</c:v>
                </c:pt>
                <c:pt idx="3652">
                  <c:v>3.726710206594807</c:v>
                </c:pt>
                <c:pt idx="3653">
                  <c:v>3.727877873264916</c:v>
                </c:pt>
                <c:pt idx="3654">
                  <c:v>3.729051709035048</c:v>
                </c:pt>
                <c:pt idx="3655">
                  <c:v>3.730231725234392</c:v>
                </c:pt>
                <c:pt idx="3656">
                  <c:v>3.731417933206888</c:v>
                </c:pt>
                <c:pt idx="3657">
                  <c:v>3.732610344311403</c:v>
                </c:pt>
                <c:pt idx="3658">
                  <c:v>3.733808969921911</c:v>
                </c:pt>
                <c:pt idx="3659">
                  <c:v>3.735013821427668</c:v>
                </c:pt>
                <c:pt idx="3660">
                  <c:v>3.7362249102334</c:v>
                </c:pt>
                <c:pt idx="3661">
                  <c:v>3.737442247759486</c:v>
                </c:pt>
                <c:pt idx="3662">
                  <c:v>3.738665845442134</c:v>
                </c:pt>
                <c:pt idx="3663">
                  <c:v>3.739895714733554</c:v>
                </c:pt>
                <c:pt idx="3664">
                  <c:v>3.741131867102149</c:v>
                </c:pt>
                <c:pt idx="3665">
                  <c:v>3.742374314032699</c:v>
                </c:pt>
                <c:pt idx="3666">
                  <c:v>3.743623067026521</c:v>
                </c:pt>
                <c:pt idx="3667">
                  <c:v>3.744878137601671</c:v>
                </c:pt>
                <c:pt idx="3668">
                  <c:v>3.746139537293107</c:v>
                </c:pt>
                <c:pt idx="3669">
                  <c:v>3.747407277652898</c:v>
                </c:pt>
                <c:pt idx="3670">
                  <c:v>3.748681370250357</c:v>
                </c:pt>
                <c:pt idx="3671">
                  <c:v>3.749961826672258</c:v>
                </c:pt>
                <c:pt idx="3672">
                  <c:v>3.751248658523004</c:v>
                </c:pt>
                <c:pt idx="3673">
                  <c:v>3.752541877424817</c:v>
                </c:pt>
                <c:pt idx="3674">
                  <c:v>3.753841495017897</c:v>
                </c:pt>
                <c:pt idx="3675">
                  <c:v>3.75514752296062</c:v>
                </c:pt>
                <c:pt idx="3676">
                  <c:v>3.75645997292971</c:v>
                </c:pt>
                <c:pt idx="3677">
                  <c:v>3.757778856620412</c:v>
                </c:pt>
                <c:pt idx="3678">
                  <c:v>3.759104185746703</c:v>
                </c:pt>
                <c:pt idx="3679">
                  <c:v>3.760435972041416</c:v>
                </c:pt>
                <c:pt idx="3680">
                  <c:v>3.761774227256475</c:v>
                </c:pt>
                <c:pt idx="3681">
                  <c:v>3.76311896316305</c:v>
                </c:pt>
                <c:pt idx="3682">
                  <c:v>3.764470191551736</c:v>
                </c:pt>
                <c:pt idx="3683">
                  <c:v>3.76582792423272</c:v>
                </c:pt>
                <c:pt idx="3684">
                  <c:v>3.767192173035997</c:v>
                </c:pt>
                <c:pt idx="3685">
                  <c:v>3.768562949811526</c:v>
                </c:pt>
                <c:pt idx="3686">
                  <c:v>3.769940266429388</c:v>
                </c:pt>
                <c:pt idx="3687">
                  <c:v>3.771324134780026</c:v>
                </c:pt>
                <c:pt idx="3688">
                  <c:v>3.772714566774351</c:v>
                </c:pt>
                <c:pt idx="3689">
                  <c:v>3.774111574343982</c:v>
                </c:pt>
                <c:pt idx="3690">
                  <c:v>3.775515169441398</c:v>
                </c:pt>
                <c:pt idx="3691">
                  <c:v>3.7769253640401</c:v>
                </c:pt>
                <c:pt idx="3692">
                  <c:v>3.778342170134843</c:v>
                </c:pt>
                <c:pt idx="3693">
                  <c:v>3.779765599741765</c:v>
                </c:pt>
                <c:pt idx="3694">
                  <c:v>3.781195664898586</c:v>
                </c:pt>
                <c:pt idx="3695">
                  <c:v>3.782632377664793</c:v>
                </c:pt>
                <c:pt idx="3696">
                  <c:v>3.784075750121797</c:v>
                </c:pt>
                <c:pt idx="3697">
                  <c:v>3.785525794373148</c:v>
                </c:pt>
                <c:pt idx="3698">
                  <c:v>3.786982522544695</c:v>
                </c:pt>
                <c:pt idx="3699">
                  <c:v>3.788445946784742</c:v>
                </c:pt>
                <c:pt idx="3700">
                  <c:v>3.789916079264271</c:v>
                </c:pt>
                <c:pt idx="3701">
                  <c:v>3.791392932177098</c:v>
                </c:pt>
                <c:pt idx="3702">
                  <c:v>3.792876517740045</c:v>
                </c:pt>
                <c:pt idx="3703">
                  <c:v>3.794366848193141</c:v>
                </c:pt>
                <c:pt idx="3704">
                  <c:v>3.795863935799795</c:v>
                </c:pt>
                <c:pt idx="3705">
                  <c:v>3.797367792846942</c:v>
                </c:pt>
                <c:pt idx="3706">
                  <c:v>3.798878431645286</c:v>
                </c:pt>
                <c:pt idx="3707">
                  <c:v>3.800395864529435</c:v>
                </c:pt>
                <c:pt idx="3708">
                  <c:v>3.801920103858069</c:v>
                </c:pt>
                <c:pt idx="3709">
                  <c:v>3.803451162014175</c:v>
                </c:pt>
                <c:pt idx="3710">
                  <c:v>3.804989051405154</c:v>
                </c:pt>
                <c:pt idx="3711">
                  <c:v>3.806533784463078</c:v>
                </c:pt>
                <c:pt idx="3712">
                  <c:v>3.80808537364481</c:v>
                </c:pt>
                <c:pt idx="3713">
                  <c:v>3.809643831432194</c:v>
                </c:pt>
                <c:pt idx="3714">
                  <c:v>3.811209170332267</c:v>
                </c:pt>
                <c:pt idx="3715">
                  <c:v>3.81278140287741</c:v>
                </c:pt>
                <c:pt idx="3716">
                  <c:v>3.814360541625523</c:v>
                </c:pt>
                <c:pt idx="3717">
                  <c:v>3.815946599160233</c:v>
                </c:pt>
                <c:pt idx="3718">
                  <c:v>3.817539588091041</c:v>
                </c:pt>
                <c:pt idx="3719">
                  <c:v>3.819139521053529</c:v>
                </c:pt>
                <c:pt idx="3720">
                  <c:v>3.820746410709531</c:v>
                </c:pt>
                <c:pt idx="3721">
                  <c:v>3.822360269747295</c:v>
                </c:pt>
                <c:pt idx="3722">
                  <c:v>3.823981110881694</c:v>
                </c:pt>
                <c:pt idx="3723">
                  <c:v>3.825608946854392</c:v>
                </c:pt>
                <c:pt idx="3724">
                  <c:v>3.827243790434004</c:v>
                </c:pt>
                <c:pt idx="3725">
                  <c:v>3.828885654416319</c:v>
                </c:pt>
                <c:pt idx="3726">
                  <c:v>3.830534551624439</c:v>
                </c:pt>
                <c:pt idx="3727">
                  <c:v>3.832190494908986</c:v>
                </c:pt>
                <c:pt idx="3728">
                  <c:v>3.833853497148272</c:v>
                </c:pt>
                <c:pt idx="3729">
                  <c:v>3.835523571248472</c:v>
                </c:pt>
                <c:pt idx="3730">
                  <c:v>3.837200730143817</c:v>
                </c:pt>
                <c:pt idx="3731">
                  <c:v>3.838884986796776</c:v>
                </c:pt>
                <c:pt idx="3732">
                  <c:v>3.840576354198224</c:v>
                </c:pt>
                <c:pt idx="3733">
                  <c:v>3.842274845367636</c:v>
                </c:pt>
                <c:pt idx="3734">
                  <c:v>3.843980473353255</c:v>
                </c:pt>
                <c:pt idx="3735">
                  <c:v>3.84569325123228</c:v>
                </c:pt>
                <c:pt idx="3736">
                  <c:v>3.847413192111039</c:v>
                </c:pt>
                <c:pt idx="3737">
                  <c:v>3.849140309125198</c:v>
                </c:pt>
                <c:pt idx="3738">
                  <c:v>3.850874615439889</c:v>
                </c:pt>
                <c:pt idx="3739">
                  <c:v>3.852616124249964</c:v>
                </c:pt>
                <c:pt idx="3740">
                  <c:v>3.85436484878009</c:v>
                </c:pt>
                <c:pt idx="3741">
                  <c:v>3.856120802285004</c:v>
                </c:pt>
                <c:pt idx="3742">
                  <c:v>3.85788399804966</c:v>
                </c:pt>
                <c:pt idx="3743">
                  <c:v>3.859654449389409</c:v>
                </c:pt>
                <c:pt idx="3744">
                  <c:v>3.861432169650193</c:v>
                </c:pt>
                <c:pt idx="3745">
                  <c:v>3.863217172208718</c:v>
                </c:pt>
                <c:pt idx="3746">
                  <c:v>3.865009470472648</c:v>
                </c:pt>
                <c:pt idx="3747">
                  <c:v>3.86680907788076</c:v>
                </c:pt>
                <c:pt idx="3748">
                  <c:v>3.868616007903154</c:v>
                </c:pt>
                <c:pt idx="3749">
                  <c:v>3.870430274041432</c:v>
                </c:pt>
                <c:pt idx="3750">
                  <c:v>3.872251889828856</c:v>
                </c:pt>
                <c:pt idx="3751">
                  <c:v>3.874080868830557</c:v>
                </c:pt>
                <c:pt idx="3752">
                  <c:v>3.875917224643698</c:v>
                </c:pt>
                <c:pt idx="3753">
                  <c:v>3.877760970897679</c:v>
                </c:pt>
                <c:pt idx="3754">
                  <c:v>3.879612121254296</c:v>
                </c:pt>
                <c:pt idx="3755">
                  <c:v>3.881470689407933</c:v>
                </c:pt>
                <c:pt idx="3756">
                  <c:v>3.883336689085747</c:v>
                </c:pt>
                <c:pt idx="3757">
                  <c:v>3.885210134047855</c:v>
                </c:pt>
                <c:pt idx="3758">
                  <c:v>3.887091038087494</c:v>
                </c:pt>
                <c:pt idx="3759">
                  <c:v>3.888979415031236</c:v>
                </c:pt>
                <c:pt idx="3760">
                  <c:v>3.890875278739155</c:v>
                </c:pt>
                <c:pt idx="3761">
                  <c:v>3.892778643105006</c:v>
                </c:pt>
                <c:pt idx="3762">
                  <c:v>3.894689522056417</c:v>
                </c:pt>
                <c:pt idx="3763">
                  <c:v>3.896607929555069</c:v>
                </c:pt>
                <c:pt idx="3764">
                  <c:v>3.898533879596881</c:v>
                </c:pt>
                <c:pt idx="3765">
                  <c:v>3.900467386212185</c:v>
                </c:pt>
                <c:pt idx="3766">
                  <c:v>3.902408463465929</c:v>
                </c:pt>
                <c:pt idx="3767">
                  <c:v>3.904357125457844</c:v>
                </c:pt>
                <c:pt idx="3768">
                  <c:v>3.906313386322639</c:v>
                </c:pt>
                <c:pt idx="3769">
                  <c:v>3.908277260230169</c:v>
                </c:pt>
                <c:pt idx="3770">
                  <c:v>3.910248761385657</c:v>
                </c:pt>
                <c:pt idx="3771">
                  <c:v>3.912227904029814</c:v>
                </c:pt>
                <c:pt idx="3772">
                  <c:v>3.914214702439101</c:v>
                </c:pt>
                <c:pt idx="3773">
                  <c:v>3.916209170925848</c:v>
                </c:pt>
                <c:pt idx="3774">
                  <c:v>3.918211323838485</c:v>
                </c:pt>
                <c:pt idx="3775">
                  <c:v>3.92022117556169</c:v>
                </c:pt>
                <c:pt idx="3776">
                  <c:v>3.922238740516618</c:v>
                </c:pt>
                <c:pt idx="3777">
                  <c:v>3.924264033161041</c:v>
                </c:pt>
                <c:pt idx="3778">
                  <c:v>3.926297067989559</c:v>
                </c:pt>
                <c:pt idx="3779">
                  <c:v>3.928337859533796</c:v>
                </c:pt>
                <c:pt idx="3780">
                  <c:v>3.930386422362548</c:v>
                </c:pt>
                <c:pt idx="3781">
                  <c:v>3.932442771082004</c:v>
                </c:pt>
                <c:pt idx="3782">
                  <c:v>3.934506920335929</c:v>
                </c:pt>
                <c:pt idx="3783">
                  <c:v>3.936578884805841</c:v>
                </c:pt>
                <c:pt idx="3784">
                  <c:v>3.938658679211176</c:v>
                </c:pt>
                <c:pt idx="3785">
                  <c:v>3.940746318309531</c:v>
                </c:pt>
                <c:pt idx="3786">
                  <c:v>3.94284181689679</c:v>
                </c:pt>
                <c:pt idx="3787">
                  <c:v>3.944945189807366</c:v>
                </c:pt>
                <c:pt idx="3788">
                  <c:v>3.94705645191434</c:v>
                </c:pt>
                <c:pt idx="3789">
                  <c:v>3.949175618129679</c:v>
                </c:pt>
                <c:pt idx="3790">
                  <c:v>3.951302703404424</c:v>
                </c:pt>
                <c:pt idx="3791">
                  <c:v>3.953437722728848</c:v>
                </c:pt>
                <c:pt idx="3792">
                  <c:v>3.955580691132684</c:v>
                </c:pt>
                <c:pt idx="3793">
                  <c:v>3.957731623685282</c:v>
                </c:pt>
                <c:pt idx="3794">
                  <c:v>3.959890535495826</c:v>
                </c:pt>
                <c:pt idx="3795">
                  <c:v>3.962057441713489</c:v>
                </c:pt>
                <c:pt idx="3796">
                  <c:v>3.964232357527655</c:v>
                </c:pt>
                <c:pt idx="3797">
                  <c:v>3.966415298168072</c:v>
                </c:pt>
                <c:pt idx="3798">
                  <c:v>3.968606278905087</c:v>
                </c:pt>
                <c:pt idx="3799">
                  <c:v>3.970805315049798</c:v>
                </c:pt>
                <c:pt idx="3800">
                  <c:v>3.973012421954252</c:v>
                </c:pt>
                <c:pt idx="3801">
                  <c:v>3.97522761501165</c:v>
                </c:pt>
                <c:pt idx="3802">
                  <c:v>3.977450909656516</c:v>
                </c:pt>
                <c:pt idx="3803">
                  <c:v>3.979682321364904</c:v>
                </c:pt>
                <c:pt idx="3804">
                  <c:v>3.981921865654584</c:v>
                </c:pt>
                <c:pt idx="3805">
                  <c:v>3.98416955808522</c:v>
                </c:pt>
                <c:pt idx="3806">
                  <c:v>3.986425414258581</c:v>
                </c:pt>
                <c:pt idx="3807">
                  <c:v>3.988689449818727</c:v>
                </c:pt>
                <c:pt idx="3808">
                  <c:v>3.990961680452182</c:v>
                </c:pt>
                <c:pt idx="3809">
                  <c:v>3.993242121888144</c:v>
                </c:pt>
                <c:pt idx="3810">
                  <c:v>3.99553078989869</c:v>
                </c:pt>
                <c:pt idx="3811">
                  <c:v>3.997827700298926</c:v>
                </c:pt>
                <c:pt idx="3812">
                  <c:v>4.000132868947216</c:v>
                </c:pt>
                <c:pt idx="3813">
                  <c:v>4.002446311745362</c:v>
                </c:pt>
                <c:pt idx="3814">
                  <c:v>4.004768044638803</c:v>
                </c:pt>
                <c:pt idx="3815">
                  <c:v>4.007098083616779</c:v>
                </c:pt>
                <c:pt idx="3816">
                  <c:v>4.009436444712586</c:v>
                </c:pt>
                <c:pt idx="3817">
                  <c:v>4.011783144003695</c:v>
                </c:pt>
                <c:pt idx="3818">
                  <c:v>4.014138197611993</c:v>
                </c:pt>
                <c:pt idx="3819">
                  <c:v>4.016501621703976</c:v>
                </c:pt>
                <c:pt idx="3820">
                  <c:v>4.018873432490914</c:v>
                </c:pt>
                <c:pt idx="3821">
                  <c:v>4.021253646229082</c:v>
                </c:pt>
                <c:pt idx="3822">
                  <c:v>4.023642279219923</c:v>
                </c:pt>
                <c:pt idx="3823">
                  <c:v>4.026039347810266</c:v>
                </c:pt>
                <c:pt idx="3824">
                  <c:v>4.028444868392504</c:v>
                </c:pt>
                <c:pt idx="3825">
                  <c:v>4.030858857404792</c:v>
                </c:pt>
                <c:pt idx="3826">
                  <c:v>4.033281331331255</c:v>
                </c:pt>
                <c:pt idx="3827">
                  <c:v>4.035712306702194</c:v>
                </c:pt>
                <c:pt idx="3828">
                  <c:v>4.038151800094227</c:v>
                </c:pt>
                <c:pt idx="3829">
                  <c:v>4.040599828130554</c:v>
                </c:pt>
                <c:pt idx="3830">
                  <c:v>4.0430564074811</c:v>
                </c:pt>
                <c:pt idx="3831">
                  <c:v>4.045521554862752</c:v>
                </c:pt>
                <c:pt idx="3832">
                  <c:v>4.047995287039527</c:v>
                </c:pt>
                <c:pt idx="3833">
                  <c:v>4.050477620822794</c:v>
                </c:pt>
                <c:pt idx="3834">
                  <c:v>4.052968573071446</c:v>
                </c:pt>
                <c:pt idx="3835">
                  <c:v>4.055468160692115</c:v>
                </c:pt>
                <c:pt idx="3836">
                  <c:v>4.05797640063936</c:v>
                </c:pt>
                <c:pt idx="3837">
                  <c:v>4.060493309915889</c:v>
                </c:pt>
                <c:pt idx="3838">
                  <c:v>4.063018905572717</c:v>
                </c:pt>
                <c:pt idx="3839">
                  <c:v>4.065553204709413</c:v>
                </c:pt>
                <c:pt idx="3840">
                  <c:v>4.068096224474256</c:v>
                </c:pt>
                <c:pt idx="3841">
                  <c:v>4.070647982064459</c:v>
                </c:pt>
                <c:pt idx="3842">
                  <c:v>4.073208494726369</c:v>
                </c:pt>
                <c:pt idx="3843">
                  <c:v>4.075777779755646</c:v>
                </c:pt>
                <c:pt idx="3844">
                  <c:v>4.078355854497504</c:v>
                </c:pt>
                <c:pt idx="3845">
                  <c:v>4.080942736346864</c:v>
                </c:pt>
                <c:pt idx="3846">
                  <c:v>4.083538442748587</c:v>
                </c:pt>
                <c:pt idx="3847">
                  <c:v>4.086142991197673</c:v>
                </c:pt>
                <c:pt idx="3848">
                  <c:v>4.088756399239441</c:v>
                </c:pt>
                <c:pt idx="3849">
                  <c:v>4.091378684469761</c:v>
                </c:pt>
                <c:pt idx="3850">
                  <c:v>4.094009864535232</c:v>
                </c:pt>
                <c:pt idx="3851">
                  <c:v>4.096649957133394</c:v>
                </c:pt>
                <c:pt idx="3852">
                  <c:v>4.09929898001294</c:v>
                </c:pt>
                <c:pt idx="3853">
                  <c:v>4.101956950973899</c:v>
                </c:pt>
                <c:pt idx="3854">
                  <c:v>4.104623887867856</c:v>
                </c:pt>
                <c:pt idx="3855">
                  <c:v>4.107299808598143</c:v>
                </c:pt>
                <c:pt idx="3856">
                  <c:v>4.109984731120066</c:v>
                </c:pt>
                <c:pt idx="3857">
                  <c:v>4.112678673441072</c:v>
                </c:pt>
                <c:pt idx="3858">
                  <c:v>4.115381653620998</c:v>
                </c:pt>
                <c:pt idx="3859">
                  <c:v>4.118093689772238</c:v>
                </c:pt>
                <c:pt idx="3860">
                  <c:v>4.120814800059971</c:v>
                </c:pt>
                <c:pt idx="3861">
                  <c:v>4.123545002702351</c:v>
                </c:pt>
                <c:pt idx="3862">
                  <c:v>4.126284315970733</c:v>
                </c:pt>
                <c:pt idx="3863">
                  <c:v>4.129032758189861</c:v>
                </c:pt>
                <c:pt idx="3864">
                  <c:v>4.131790347738078</c:v>
                </c:pt>
                <c:pt idx="3865">
                  <c:v>4.134557103047549</c:v>
                </c:pt>
                <c:pt idx="3866">
                  <c:v>4.137333042604437</c:v>
                </c:pt>
                <c:pt idx="3867">
                  <c:v>4.140118184949148</c:v>
                </c:pt>
                <c:pt idx="3868">
                  <c:v>4.142912548676509</c:v>
                </c:pt>
                <c:pt idx="3869">
                  <c:v>4.145716152435989</c:v>
                </c:pt>
                <c:pt idx="3870">
                  <c:v>4.148529014931908</c:v>
                </c:pt>
                <c:pt idx="3871">
                  <c:v>4.151351154923639</c:v>
                </c:pt>
                <c:pt idx="3872">
                  <c:v>4.154182591225831</c:v>
                </c:pt>
                <c:pt idx="3873">
                  <c:v>4.157023342708609</c:v>
                </c:pt>
                <c:pt idx="3874">
                  <c:v>4.159873428297773</c:v>
                </c:pt>
                <c:pt idx="3875">
                  <c:v>4.162732866975033</c:v>
                </c:pt>
                <c:pt idx="3876">
                  <c:v>4.165601677778194</c:v>
                </c:pt>
                <c:pt idx="3877">
                  <c:v>4.168479879801402</c:v>
                </c:pt>
                <c:pt idx="3878">
                  <c:v>4.171367492195304</c:v>
                </c:pt>
                <c:pt idx="3879">
                  <c:v>4.174264534167315</c:v>
                </c:pt>
                <c:pt idx="3880">
                  <c:v>4.177171024981784</c:v>
                </c:pt>
                <c:pt idx="3881">
                  <c:v>4.180086983960237</c:v>
                </c:pt>
                <c:pt idx="3882">
                  <c:v>4.183012430481575</c:v>
                </c:pt>
                <c:pt idx="3883">
                  <c:v>4.185947383982294</c:v>
                </c:pt>
                <c:pt idx="3884">
                  <c:v>4.188891863956695</c:v>
                </c:pt>
                <c:pt idx="3885">
                  <c:v>4.191845889957094</c:v>
                </c:pt>
                <c:pt idx="3886">
                  <c:v>4.194809481594039</c:v>
                </c:pt>
                <c:pt idx="3887">
                  <c:v>4.197782658536529</c:v>
                </c:pt>
                <c:pt idx="3888">
                  <c:v>4.200765440512238</c:v>
                </c:pt>
                <c:pt idx="3889">
                  <c:v>4.203757847307704</c:v>
                </c:pt>
                <c:pt idx="3890">
                  <c:v>4.206759898768554</c:v>
                </c:pt>
                <c:pt idx="3891">
                  <c:v>4.209771614799733</c:v>
                </c:pt>
                <c:pt idx="3892">
                  <c:v>4.212793015365712</c:v>
                </c:pt>
                <c:pt idx="3893">
                  <c:v>4.215824120490707</c:v>
                </c:pt>
                <c:pt idx="3894">
                  <c:v>4.218864950258891</c:v>
                </c:pt>
                <c:pt idx="3895">
                  <c:v>4.221915524814599</c:v>
                </c:pt>
                <c:pt idx="3896">
                  <c:v>4.224975864362593</c:v>
                </c:pt>
                <c:pt idx="3897">
                  <c:v>4.228045989168224</c:v>
                </c:pt>
                <c:pt idx="3898">
                  <c:v>4.231125919557676</c:v>
                </c:pt>
                <c:pt idx="3899">
                  <c:v>4.234215675918192</c:v>
                </c:pt>
                <c:pt idx="3900">
                  <c:v>4.237315278698281</c:v>
                </c:pt>
                <c:pt idx="3901">
                  <c:v>4.240424748407952</c:v>
                </c:pt>
                <c:pt idx="3902">
                  <c:v>4.243544105618906</c:v>
                </c:pt>
                <c:pt idx="3903">
                  <c:v>4.246673370964782</c:v>
                </c:pt>
                <c:pt idx="3904">
                  <c:v>4.249812565141378</c:v>
                </c:pt>
                <c:pt idx="3905">
                  <c:v>4.252961708906852</c:v>
                </c:pt>
                <c:pt idx="3906">
                  <c:v>4.25612082308197</c:v>
                </c:pt>
                <c:pt idx="3907">
                  <c:v>4.259289928550292</c:v>
                </c:pt>
                <c:pt idx="3908">
                  <c:v>4.262469046258447</c:v>
                </c:pt>
                <c:pt idx="3909">
                  <c:v>4.265658197216295</c:v>
                </c:pt>
                <c:pt idx="3910">
                  <c:v>4.268857402497209</c:v>
                </c:pt>
                <c:pt idx="3911">
                  <c:v>4.272066683238247</c:v>
                </c:pt>
                <c:pt idx="3912">
                  <c:v>4.275286060640417</c:v>
                </c:pt>
                <c:pt idx="3913">
                  <c:v>4.27851555596887</c:v>
                </c:pt>
                <c:pt idx="3914">
                  <c:v>4.281755190553138</c:v>
                </c:pt>
                <c:pt idx="3915">
                  <c:v>4.285004985787378</c:v>
                </c:pt>
                <c:pt idx="3916">
                  <c:v>4.288264963130561</c:v>
                </c:pt>
                <c:pt idx="3917">
                  <c:v>4.291535144106717</c:v>
                </c:pt>
                <c:pt idx="3918">
                  <c:v>4.294815550305175</c:v>
                </c:pt>
                <c:pt idx="3919">
                  <c:v>4.298106203380757</c:v>
                </c:pt>
                <c:pt idx="3920">
                  <c:v>4.301407125054038</c:v>
                </c:pt>
                <c:pt idx="3921">
                  <c:v>4.304718337111555</c:v>
                </c:pt>
                <c:pt idx="3922">
                  <c:v>4.308039861406037</c:v>
                </c:pt>
                <c:pt idx="3923">
                  <c:v>4.311371719856632</c:v>
                </c:pt>
                <c:pt idx="3924">
                  <c:v>4.31471393444915</c:v>
                </c:pt>
                <c:pt idx="3925">
                  <c:v>4.318066527236278</c:v>
                </c:pt>
                <c:pt idx="3926">
                  <c:v>4.321429520337803</c:v>
                </c:pt>
                <c:pt idx="3927">
                  <c:v>4.324802935940876</c:v>
                </c:pt>
                <c:pt idx="3928">
                  <c:v>4.328186796300187</c:v>
                </c:pt>
                <c:pt idx="3929">
                  <c:v>4.33158112373825</c:v>
                </c:pt>
                <c:pt idx="3930">
                  <c:v>4.334985940645619</c:v>
                </c:pt>
                <c:pt idx="3931">
                  <c:v>4.33840126948108</c:v>
                </c:pt>
                <c:pt idx="3932">
                  <c:v>4.341827132771955</c:v>
                </c:pt>
                <c:pt idx="3933">
                  <c:v>4.345263553114278</c:v>
                </c:pt>
                <c:pt idx="3934">
                  <c:v>4.34871055317303</c:v>
                </c:pt>
                <c:pt idx="3935">
                  <c:v>4.352168155682417</c:v>
                </c:pt>
                <c:pt idx="3936">
                  <c:v>4.355636383446045</c:v>
                </c:pt>
                <c:pt idx="3937">
                  <c:v>4.359115259337223</c:v>
                </c:pt>
                <c:pt idx="3938">
                  <c:v>4.362604806299121</c:v>
                </c:pt>
                <c:pt idx="3939">
                  <c:v>4.36610504734506</c:v>
                </c:pt>
                <c:pt idx="3940">
                  <c:v>4.369616005558725</c:v>
                </c:pt>
                <c:pt idx="3941">
                  <c:v>4.373137704094417</c:v>
                </c:pt>
                <c:pt idx="3942">
                  <c:v>4.376670166177267</c:v>
                </c:pt>
                <c:pt idx="3943">
                  <c:v>4.380213415103481</c:v>
                </c:pt>
                <c:pt idx="3944">
                  <c:v>4.383767474240598</c:v>
                </c:pt>
                <c:pt idx="3945">
                  <c:v>4.387332367027693</c:v>
                </c:pt>
                <c:pt idx="3946">
                  <c:v>4.390908116975647</c:v>
                </c:pt>
                <c:pt idx="3947">
                  <c:v>4.394494747667355</c:v>
                </c:pt>
                <c:pt idx="3948">
                  <c:v>4.398092282757993</c:v>
                </c:pt>
                <c:pt idx="3949">
                  <c:v>4.401700745975235</c:v>
                </c:pt>
                <c:pt idx="3950">
                  <c:v>4.405320161119517</c:v>
                </c:pt>
                <c:pt idx="3951">
                  <c:v>4.408950552064251</c:v>
                </c:pt>
                <c:pt idx="3952">
                  <c:v>4.412591942756083</c:v>
                </c:pt>
                <c:pt idx="3953">
                  <c:v>4.416244357215118</c:v>
                </c:pt>
                <c:pt idx="3954">
                  <c:v>4.419907819535197</c:v>
                </c:pt>
                <c:pt idx="3955">
                  <c:v>4.423582353884093</c:v>
                </c:pt>
                <c:pt idx="3956">
                  <c:v>4.427267984503771</c:v>
                </c:pt>
                <c:pt idx="3957">
                  <c:v>4.430964735710657</c:v>
                </c:pt>
                <c:pt idx="3958">
                  <c:v>4.434672631895839</c:v>
                </c:pt>
                <c:pt idx="3959">
                  <c:v>4.438391697525345</c:v>
                </c:pt>
                <c:pt idx="3960">
                  <c:v>4.442121957140357</c:v>
                </c:pt>
                <c:pt idx="3961">
                  <c:v>4.445863435357484</c:v>
                </c:pt>
                <c:pt idx="3962">
                  <c:v>4.449616156868979</c:v>
                </c:pt>
                <c:pt idx="3963">
                  <c:v>4.453380146443014</c:v>
                </c:pt>
                <c:pt idx="3964">
                  <c:v>4.45715542892392</c:v>
                </c:pt>
                <c:pt idx="3965">
                  <c:v>4.460942029232397</c:v>
                </c:pt>
                <c:pt idx="3966">
                  <c:v>4.464739972365805</c:v>
                </c:pt>
                <c:pt idx="3967">
                  <c:v>4.468549283398397</c:v>
                </c:pt>
                <c:pt idx="3968">
                  <c:v>4.472369987481557</c:v>
                </c:pt>
                <c:pt idx="3969">
                  <c:v>4.476202109844052</c:v>
                </c:pt>
                <c:pt idx="3970">
                  <c:v>4.480045675792307</c:v>
                </c:pt>
                <c:pt idx="3971">
                  <c:v>4.483900710710602</c:v>
                </c:pt>
                <c:pt idx="3972">
                  <c:v>4.487767240061357</c:v>
                </c:pt>
                <c:pt idx="3973">
                  <c:v>4.491645289385394</c:v>
                </c:pt>
                <c:pt idx="3974">
                  <c:v>4.495534884302137</c:v>
                </c:pt>
                <c:pt idx="3975">
                  <c:v>4.499436050509915</c:v>
                </c:pt>
                <c:pt idx="3976">
                  <c:v>4.503348813786199</c:v>
                </c:pt>
                <c:pt idx="3977">
                  <c:v>4.507273199987828</c:v>
                </c:pt>
                <c:pt idx="3978">
                  <c:v>4.511209235051274</c:v>
                </c:pt>
                <c:pt idx="3979">
                  <c:v>4.515156944992929</c:v>
                </c:pt>
                <c:pt idx="3980">
                  <c:v>4.519116355909301</c:v>
                </c:pt>
                <c:pt idx="3981">
                  <c:v>4.523087493977316</c:v>
                </c:pt>
                <c:pt idx="3982">
                  <c:v>4.527070385454531</c:v>
                </c:pt>
                <c:pt idx="3983">
                  <c:v>4.531065056679418</c:v>
                </c:pt>
                <c:pt idx="3984">
                  <c:v>4.535071534071614</c:v>
                </c:pt>
                <c:pt idx="3985">
                  <c:v>4.53908984413216</c:v>
                </c:pt>
                <c:pt idx="3986">
                  <c:v>4.543120013443777</c:v>
                </c:pt>
                <c:pt idx="3987">
                  <c:v>4.547162068671098</c:v>
                </c:pt>
                <c:pt idx="3988">
                  <c:v>4.551216036560951</c:v>
                </c:pt>
                <c:pt idx="3989">
                  <c:v>4.555281943942607</c:v>
                </c:pt>
                <c:pt idx="3990">
                  <c:v>4.559359817728017</c:v>
                </c:pt>
                <c:pt idx="3991">
                  <c:v>4.563449684912091</c:v>
                </c:pt>
                <c:pt idx="3992">
                  <c:v>4.567551572572969</c:v>
                </c:pt>
                <c:pt idx="3993">
                  <c:v>4.571665507872234</c:v>
                </c:pt>
                <c:pt idx="3994">
                  <c:v>4.575791518055222</c:v>
                </c:pt>
                <c:pt idx="3995">
                  <c:v>4.579929630451239</c:v>
                </c:pt>
                <c:pt idx="3996">
                  <c:v>4.58407987247386</c:v>
                </c:pt>
                <c:pt idx="3997">
                  <c:v>4.588242271621144</c:v>
                </c:pt>
                <c:pt idx="3998">
                  <c:v>4.592416855475947</c:v>
                </c:pt>
                <c:pt idx="3999">
                  <c:v>4.596603651706133</c:v>
                </c:pt>
                <c:pt idx="4000">
                  <c:v>4.600802688064881</c:v>
                </c:pt>
                <c:pt idx="4001">
                  <c:v>4.605013992390902</c:v>
                </c:pt>
                <c:pt idx="4002">
                  <c:v>4.609237592608724</c:v>
                </c:pt>
                <c:pt idx="4003">
                  <c:v>4.613473516728983</c:v>
                </c:pt>
                <c:pt idx="4004">
                  <c:v>4.617721792848625</c:v>
                </c:pt>
                <c:pt idx="4005">
                  <c:v>4.621982449151226</c:v>
                </c:pt>
                <c:pt idx="4006">
                  <c:v>4.626255513907216</c:v>
                </c:pt>
                <c:pt idx="4007">
                  <c:v>4.630541015474162</c:v>
                </c:pt>
                <c:pt idx="4008">
                  <c:v>4.634838982297042</c:v>
                </c:pt>
                <c:pt idx="4009">
                  <c:v>4.639149442908497</c:v>
                </c:pt>
                <c:pt idx="4010">
                  <c:v>4.643472425929076</c:v>
                </c:pt>
                <c:pt idx="4011">
                  <c:v>4.647807960067578</c:v>
                </c:pt>
                <c:pt idx="4012">
                  <c:v>4.652156074121191</c:v>
                </c:pt>
                <c:pt idx="4013">
                  <c:v>4.656516796975897</c:v>
                </c:pt>
                <c:pt idx="4014">
                  <c:v>4.660890157606657</c:v>
                </c:pt>
                <c:pt idx="4015">
                  <c:v>4.665276185077681</c:v>
                </c:pt>
                <c:pt idx="4016">
                  <c:v>4.669674908542741</c:v>
                </c:pt>
                <c:pt idx="4017">
                  <c:v>4.674086357245387</c:v>
                </c:pt>
                <c:pt idx="4018">
                  <c:v>4.678510560519254</c:v>
                </c:pt>
                <c:pt idx="4019">
                  <c:v>4.682947547788315</c:v>
                </c:pt>
                <c:pt idx="4020">
                  <c:v>4.687397348567156</c:v>
                </c:pt>
                <c:pt idx="4021">
                  <c:v>4.691859992461257</c:v>
                </c:pt>
                <c:pt idx="4022">
                  <c:v>4.696335509167215</c:v>
                </c:pt>
                <c:pt idx="4023">
                  <c:v>4.700823928473083</c:v>
                </c:pt>
                <c:pt idx="4024">
                  <c:v>4.705325280258593</c:v>
                </c:pt>
                <c:pt idx="4025">
                  <c:v>4.709839594495458</c:v>
                </c:pt>
                <c:pt idx="4026">
                  <c:v>4.714366901247614</c:v>
                </c:pt>
                <c:pt idx="4027">
                  <c:v>4.718907230671507</c:v>
                </c:pt>
                <c:pt idx="4028">
                  <c:v>4.723460613016395</c:v>
                </c:pt>
                <c:pt idx="4029">
                  <c:v>4.728027078624552</c:v>
                </c:pt>
                <c:pt idx="4030">
                  <c:v>4.732606657931606</c:v>
                </c:pt>
                <c:pt idx="4031">
                  <c:v>4.737199381466818</c:v>
                </c:pt>
                <c:pt idx="4032">
                  <c:v>4.741805279853265</c:v>
                </c:pt>
                <c:pt idx="4033">
                  <c:v>4.746424383808236</c:v>
                </c:pt>
                <c:pt idx="4034">
                  <c:v>4.75105672414343</c:v>
                </c:pt>
                <c:pt idx="4035">
                  <c:v>4.755702331765234</c:v>
                </c:pt>
                <c:pt idx="4036">
                  <c:v>4.760361237675056</c:v>
                </c:pt>
                <c:pt idx="4037">
                  <c:v>4.765033472969542</c:v>
                </c:pt>
                <c:pt idx="4038">
                  <c:v>4.769719068840862</c:v>
                </c:pt>
                <c:pt idx="4039">
                  <c:v>4.77441805657701</c:v>
                </c:pt>
                <c:pt idx="4040">
                  <c:v>4.779130467562079</c:v>
                </c:pt>
                <c:pt idx="4041">
                  <c:v>4.783856333276513</c:v>
                </c:pt>
                <c:pt idx="4042">
                  <c:v>4.788595685297413</c:v>
                </c:pt>
                <c:pt idx="4043">
                  <c:v>4.793348555298803</c:v>
                </c:pt>
                <c:pt idx="4044">
                  <c:v>4.798114975051911</c:v>
                </c:pt>
                <c:pt idx="4045">
                  <c:v>4.802894976425455</c:v>
                </c:pt>
                <c:pt idx="4046">
                  <c:v>4.807688591385888</c:v>
                </c:pt>
                <c:pt idx="4047">
                  <c:v>4.81249585199774</c:v>
                </c:pt>
                <c:pt idx="4048">
                  <c:v>4.817316790423845</c:v>
                </c:pt>
                <c:pt idx="4049">
                  <c:v>4.822151438925641</c:v>
                </c:pt>
                <c:pt idx="4050">
                  <c:v>4.826999829863454</c:v>
                </c:pt>
                <c:pt idx="4051">
                  <c:v>4.83186199569679</c:v>
                </c:pt>
                <c:pt idx="4052">
                  <c:v>4.836737968984557</c:v>
                </c:pt>
                <c:pt idx="4053">
                  <c:v>4.841627782385449</c:v>
                </c:pt>
                <c:pt idx="4054">
                  <c:v>4.846531468658147</c:v>
                </c:pt>
                <c:pt idx="4055">
                  <c:v>4.851449060661609</c:v>
                </c:pt>
                <c:pt idx="4056">
                  <c:v>4.856380591355398</c:v>
                </c:pt>
                <c:pt idx="4057">
                  <c:v>4.861326093799913</c:v>
                </c:pt>
                <c:pt idx="4058">
                  <c:v>4.866285601156718</c:v>
                </c:pt>
                <c:pt idx="4059">
                  <c:v>4.871259146688784</c:v>
                </c:pt>
                <c:pt idx="4060">
                  <c:v>4.876246763760831</c:v>
                </c:pt>
                <c:pt idx="4061">
                  <c:v>4.88124848583952</c:v>
                </c:pt>
                <c:pt idx="4062">
                  <c:v>4.88626434649384</c:v>
                </c:pt>
                <c:pt idx="4063">
                  <c:v>4.891294379395315</c:v>
                </c:pt>
                <c:pt idx="4064">
                  <c:v>4.896338618318334</c:v>
                </c:pt>
                <c:pt idx="4065">
                  <c:v>4.901397097140419</c:v>
                </c:pt>
                <c:pt idx="4066">
                  <c:v>4.906469849842527</c:v>
                </c:pt>
                <c:pt idx="4067">
                  <c:v>4.9115569105093</c:v>
                </c:pt>
                <c:pt idx="4068">
                  <c:v>4.916658313329389</c:v>
                </c:pt>
                <c:pt idx="4069">
                  <c:v>4.921774092595728</c:v>
                </c:pt>
                <c:pt idx="4070">
                  <c:v>4.926904282705796</c:v>
                </c:pt>
                <c:pt idx="4071">
                  <c:v>4.932048918161969</c:v>
                </c:pt>
                <c:pt idx="4072">
                  <c:v>4.937208033571726</c:v>
                </c:pt>
                <c:pt idx="4073">
                  <c:v>4.942381663648006</c:v>
                </c:pt>
                <c:pt idx="4074">
                  <c:v>4.947569843209429</c:v>
                </c:pt>
                <c:pt idx="4075">
                  <c:v>4.952772607180654</c:v>
                </c:pt>
                <c:pt idx="4076">
                  <c:v>4.957989990592643</c:v>
                </c:pt>
                <c:pt idx="4077">
                  <c:v>4.963222028582887</c:v>
                </c:pt>
                <c:pt idx="4078">
                  <c:v>4.9684687563958</c:v>
                </c:pt>
                <c:pt idx="4079">
                  <c:v>4.973730209382937</c:v>
                </c:pt>
                <c:pt idx="4080">
                  <c:v>4.979006423003303</c:v>
                </c:pt>
                <c:pt idx="4081">
                  <c:v>4.98429743282364</c:v>
                </c:pt>
                <c:pt idx="4082">
                  <c:v>4.98960327451871</c:v>
                </c:pt>
                <c:pt idx="4083">
                  <c:v>4.994923983871622</c:v>
                </c:pt>
                <c:pt idx="4084">
                  <c:v>5.000259596774075</c:v>
                </c:pt>
                <c:pt idx="4085">
                  <c:v>5.005610149226639</c:v>
                </c:pt>
                <c:pt idx="4086">
                  <c:v>5.010975677339113</c:v>
                </c:pt>
                <c:pt idx="4087">
                  <c:v>5.016356217330775</c:v>
                </c:pt>
                <c:pt idx="4088">
                  <c:v>5.021751805530626</c:v>
                </c:pt>
                <c:pt idx="4089">
                  <c:v>5.027162478377779</c:v>
                </c:pt>
                <c:pt idx="4090">
                  <c:v>5.032588272421656</c:v>
                </c:pt>
                <c:pt idx="4091">
                  <c:v>5.038029224322358</c:v>
                </c:pt>
                <c:pt idx="4092">
                  <c:v>5.043485370850899</c:v>
                </c:pt>
                <c:pt idx="4093">
                  <c:v>5.048956748889511</c:v>
                </c:pt>
                <c:pt idx="4094">
                  <c:v>5.054443395431956</c:v>
                </c:pt>
                <c:pt idx="4095">
                  <c:v>5.059945347583789</c:v>
                </c:pt>
                <c:pt idx="4096">
                  <c:v>5.065462642562673</c:v>
                </c:pt>
                <c:pt idx="4097">
                  <c:v>5.070995317698666</c:v>
                </c:pt>
                <c:pt idx="4098">
                  <c:v>5.076543410434492</c:v>
                </c:pt>
                <c:pt idx="4099">
                  <c:v>5.082106958325872</c:v>
                </c:pt>
                <c:pt idx="4100">
                  <c:v>5.087685999041766</c:v>
                </c:pt>
                <c:pt idx="4101">
                  <c:v>5.093280570364707</c:v>
                </c:pt>
                <c:pt idx="4102">
                  <c:v>5.098890710191085</c:v>
                </c:pt>
                <c:pt idx="4103">
                  <c:v>5.104516456531424</c:v>
                </c:pt>
                <c:pt idx="4104">
                  <c:v>5.11015784751068</c:v>
                </c:pt>
                <c:pt idx="4105">
                  <c:v>5.115814921368536</c:v>
                </c:pt>
                <c:pt idx="4106">
                  <c:v>5.121487716459698</c:v>
                </c:pt>
                <c:pt idx="4107">
                  <c:v>5.127176271254199</c:v>
                </c:pt>
                <c:pt idx="4108">
                  <c:v>5.132880624337635</c:v>
                </c:pt>
                <c:pt idx="4109">
                  <c:v>5.138600814411552</c:v>
                </c:pt>
                <c:pt idx="4110">
                  <c:v>5.144336880293635</c:v>
                </c:pt>
                <c:pt idx="4111">
                  <c:v>5.150088860918093</c:v>
                </c:pt>
                <c:pt idx="4112">
                  <c:v>5.155856795335869</c:v>
                </c:pt>
                <c:pt idx="4113">
                  <c:v>5.161640722715006</c:v>
                </c:pt>
                <c:pt idx="4114">
                  <c:v>5.167440682340882</c:v>
                </c:pt>
                <c:pt idx="4115">
                  <c:v>5.173256713616539</c:v>
                </c:pt>
                <c:pt idx="4116">
                  <c:v>5.179088856062961</c:v>
                </c:pt>
                <c:pt idx="4117">
                  <c:v>5.184937149319369</c:v>
                </c:pt>
                <c:pt idx="4118">
                  <c:v>5.190801633143486</c:v>
                </c:pt>
                <c:pt idx="4119">
                  <c:v>5.1966823474119</c:v>
                </c:pt>
                <c:pt idx="4120">
                  <c:v>5.202579332120276</c:v>
                </c:pt>
                <c:pt idx="4121">
                  <c:v>5.208492627383699</c:v>
                </c:pt>
                <c:pt idx="4122">
                  <c:v>5.214422273436931</c:v>
                </c:pt>
                <c:pt idx="4123">
                  <c:v>5.220368310634742</c:v>
                </c:pt>
                <c:pt idx="4124">
                  <c:v>5.226330779452161</c:v>
                </c:pt>
                <c:pt idx="4125">
                  <c:v>5.232309720484819</c:v>
                </c:pt>
                <c:pt idx="4126">
                  <c:v>5.238305174449176</c:v>
                </c:pt>
                <c:pt idx="4127">
                  <c:v>5.244317182182851</c:v>
                </c:pt>
                <c:pt idx="4128">
                  <c:v>5.250345784644919</c:v>
                </c:pt>
                <c:pt idx="4129">
                  <c:v>5.256391022916166</c:v>
                </c:pt>
                <c:pt idx="4130">
                  <c:v>5.262452938199434</c:v>
                </c:pt>
                <c:pt idx="4131">
                  <c:v>5.268531571819878</c:v>
                </c:pt>
                <c:pt idx="4132">
                  <c:v>5.274626965225215</c:v>
                </c:pt>
                <c:pt idx="4133">
                  <c:v>5.280739159986109</c:v>
                </c:pt>
                <c:pt idx="4134">
                  <c:v>5.286868197796378</c:v>
                </c:pt>
                <c:pt idx="4135">
                  <c:v>5.293014120473338</c:v>
                </c:pt>
                <c:pt idx="4136">
                  <c:v>5.299176969958062</c:v>
                </c:pt>
                <c:pt idx="4137">
                  <c:v>5.305356788315667</c:v>
                </c:pt>
                <c:pt idx="4138">
                  <c:v>5.311553617735612</c:v>
                </c:pt>
                <c:pt idx="4139">
                  <c:v>5.317767500532008</c:v>
                </c:pt>
                <c:pt idx="4140">
                  <c:v>5.323998479143853</c:v>
                </c:pt>
                <c:pt idx="4141">
                  <c:v>5.330246596135387</c:v>
                </c:pt>
                <c:pt idx="4142">
                  <c:v>5.336511894196323</c:v>
                </c:pt>
                <c:pt idx="4143">
                  <c:v>5.342794416142177</c:v>
                </c:pt>
                <c:pt idx="4144">
                  <c:v>5.349094204914488</c:v>
                </c:pt>
                <c:pt idx="4145">
                  <c:v>5.355411303581211</c:v>
                </c:pt>
                <c:pt idx="4146">
                  <c:v>5.361745755336909</c:v>
                </c:pt>
                <c:pt idx="4147">
                  <c:v>5.368097603503077</c:v>
                </c:pt>
                <c:pt idx="4148">
                  <c:v>5.374466891528416</c:v>
                </c:pt>
                <c:pt idx="4149">
                  <c:v>5.380853662989146</c:v>
                </c:pt>
                <c:pt idx="4150">
                  <c:v>5.387257961589267</c:v>
                </c:pt>
                <c:pt idx="4151">
                  <c:v>5.393679831160814</c:v>
                </c:pt>
                <c:pt idx="4152">
                  <c:v>5.400119315664212</c:v>
                </c:pt>
                <c:pt idx="4153">
                  <c:v>5.406576459188516</c:v>
                </c:pt>
                <c:pt idx="4154">
                  <c:v>5.413051305951671</c:v>
                </c:pt>
                <c:pt idx="4155">
                  <c:v>5.419543900300868</c:v>
                </c:pt>
                <c:pt idx="4156">
                  <c:v>5.426054286712718</c:v>
                </c:pt>
                <c:pt idx="4157">
                  <c:v>5.432582509793652</c:v>
                </c:pt>
                <c:pt idx="4158">
                  <c:v>5.439128614280108</c:v>
                </c:pt>
                <c:pt idx="4159">
                  <c:v>5.445692645038881</c:v>
                </c:pt>
                <c:pt idx="4160">
                  <c:v>5.452274647067348</c:v>
                </c:pt>
                <c:pt idx="4161">
                  <c:v>5.458874665493753</c:v>
                </c:pt>
                <c:pt idx="4162">
                  <c:v>5.465492745577532</c:v>
                </c:pt>
                <c:pt idx="4163">
                  <c:v>5.47212893270956</c:v>
                </c:pt>
                <c:pt idx="4164">
                  <c:v>5.478783272412397</c:v>
                </c:pt>
                <c:pt idx="4165">
                  <c:v>5.485455810340651</c:v>
                </c:pt>
                <c:pt idx="4166">
                  <c:v>5.492146592281139</c:v>
                </c:pt>
                <c:pt idx="4167">
                  <c:v>5.498855664153253</c:v>
                </c:pt>
                <c:pt idx="4168">
                  <c:v>5.505583072009212</c:v>
                </c:pt>
                <c:pt idx="4169">
                  <c:v>5.51232886203432</c:v>
                </c:pt>
                <c:pt idx="4170">
                  <c:v>5.519093080547242</c:v>
                </c:pt>
                <c:pt idx="4171">
                  <c:v>5.525875774000297</c:v>
                </c:pt>
                <c:pt idx="4172">
                  <c:v>5.532676988979696</c:v>
                </c:pt>
                <c:pt idx="4173">
                  <c:v>5.539496772205839</c:v>
                </c:pt>
                <c:pt idx="4174">
                  <c:v>5.5463351705336</c:v>
                </c:pt>
                <c:pt idx="4175">
                  <c:v>5.553192230952555</c:v>
                </c:pt>
                <c:pt idx="4176">
                  <c:v>5.560068000587253</c:v>
                </c:pt>
                <c:pt idx="4177">
                  <c:v>5.566962526697528</c:v>
                </c:pt>
                <c:pt idx="4178">
                  <c:v>5.573875856678744</c:v>
                </c:pt>
                <c:pt idx="4179">
                  <c:v>5.580808038062046</c:v>
                </c:pt>
                <c:pt idx="4180">
                  <c:v>5.587759118514631</c:v>
                </c:pt>
                <c:pt idx="4181">
                  <c:v>5.594729145840001</c:v>
                </c:pt>
                <c:pt idx="4182">
                  <c:v>5.601718167978285</c:v>
                </c:pt>
                <c:pt idx="4183">
                  <c:v>5.608726233006432</c:v>
                </c:pt>
                <c:pt idx="4184">
                  <c:v>5.615753389138468</c:v>
                </c:pt>
                <c:pt idx="4185">
                  <c:v>5.622799684725862</c:v>
                </c:pt>
                <c:pt idx="4186">
                  <c:v>5.629865168257639</c:v>
                </c:pt>
                <c:pt idx="4187">
                  <c:v>5.636949888360751</c:v>
                </c:pt>
                <c:pt idx="4188">
                  <c:v>5.644053893800284</c:v>
                </c:pt>
                <c:pt idx="4189">
                  <c:v>5.651177233479702</c:v>
                </c:pt>
                <c:pt idx="4190">
                  <c:v>5.658319956441147</c:v>
                </c:pt>
                <c:pt idx="4191">
                  <c:v>5.665482111865672</c:v>
                </c:pt>
                <c:pt idx="4192">
                  <c:v>5.672663749073474</c:v>
                </c:pt>
                <c:pt idx="4193">
                  <c:v>5.679864917524169</c:v>
                </c:pt>
                <c:pt idx="4194">
                  <c:v>5.687085666817028</c:v>
                </c:pt>
                <c:pt idx="4195">
                  <c:v>5.694326046691249</c:v>
                </c:pt>
                <c:pt idx="4196">
                  <c:v>5.701586107026182</c:v>
                </c:pt>
                <c:pt idx="4197">
                  <c:v>5.708865897841601</c:v>
                </c:pt>
                <c:pt idx="4198">
                  <c:v>5.716165469297901</c:v>
                </c:pt>
                <c:pt idx="4199">
                  <c:v>5.723484871696402</c:v>
                </c:pt>
                <c:pt idx="4200">
                  <c:v>5.730824155479553</c:v>
                </c:pt>
                <c:pt idx="4201">
                  <c:v>5.738183371231188</c:v>
                </c:pt>
                <c:pt idx="4202">
                  <c:v>5.745562569676739</c:v>
                </c:pt>
                <c:pt idx="4203">
                  <c:v>5.752961801683553</c:v>
                </c:pt>
                <c:pt idx="4204">
                  <c:v>5.760381118261026</c:v>
                </c:pt>
                <c:pt idx="4205">
                  <c:v>5.7678205705609</c:v>
                </c:pt>
                <c:pt idx="4206">
                  <c:v>5.775280209877489</c:v>
                </c:pt>
                <c:pt idx="4207">
                  <c:v>5.782760087647931</c:v>
                </c:pt>
                <c:pt idx="4208">
                  <c:v>5.790260255452369</c:v>
                </c:pt>
                <c:pt idx="4209">
                  <c:v>5.797780765014208</c:v>
                </c:pt>
                <c:pt idx="4210">
                  <c:v>5.805321668200361</c:v>
                </c:pt>
                <c:pt idx="4211">
                  <c:v>5.812883017021456</c:v>
                </c:pt>
                <c:pt idx="4212">
                  <c:v>5.820464863632075</c:v>
                </c:pt>
                <c:pt idx="4213">
                  <c:v>5.828067260330944</c:v>
                </c:pt>
                <c:pt idx="4214">
                  <c:v>5.835690259561197</c:v>
                </c:pt>
                <c:pt idx="4215">
                  <c:v>5.843333913910564</c:v>
                </c:pt>
                <c:pt idx="4216">
                  <c:v>5.850998276111625</c:v>
                </c:pt>
                <c:pt idx="4217">
                  <c:v>5.858683399041976</c:v>
                </c:pt>
                <c:pt idx="4218">
                  <c:v>5.866389335724524</c:v>
                </c:pt>
                <c:pt idx="4219">
                  <c:v>5.874116139327595</c:v>
                </c:pt>
                <c:pt idx="4220">
                  <c:v>5.881863863165229</c:v>
                </c:pt>
                <c:pt idx="4221">
                  <c:v>5.889632560697348</c:v>
                </c:pt>
                <c:pt idx="4222">
                  <c:v>5.897422285529985</c:v>
                </c:pt>
                <c:pt idx="4223">
                  <c:v>5.905233091415495</c:v>
                </c:pt>
                <c:pt idx="4224">
                  <c:v>5.913065032252721</c:v>
                </c:pt>
                <c:pt idx="4225">
                  <c:v>5.92091816208723</c:v>
                </c:pt>
                <c:pt idx="4226">
                  <c:v>5.92879253511151</c:v>
                </c:pt>
                <c:pt idx="4227">
                  <c:v>5.936688205665143</c:v>
                </c:pt>
                <c:pt idx="4228">
                  <c:v>5.944605228235024</c:v>
                </c:pt>
                <c:pt idx="4229">
                  <c:v>5.952543657455585</c:v>
                </c:pt>
                <c:pt idx="4230">
                  <c:v>5.960503548108899</c:v>
                </c:pt>
                <c:pt idx="4231">
                  <c:v>5.968484955124942</c:v>
                </c:pt>
                <c:pt idx="4232">
                  <c:v>5.976487933581772</c:v>
                </c:pt>
                <c:pt idx="4233">
                  <c:v>5.984512538705673</c:v>
                </c:pt>
                <c:pt idx="4234">
                  <c:v>5.99255882587139</c:v>
                </c:pt>
                <c:pt idx="4235">
                  <c:v>6.000626850602289</c:v>
                </c:pt>
                <c:pt idx="4236">
                  <c:v>6.00871666857049</c:v>
                </c:pt>
                <c:pt idx="4237">
                  <c:v>6.016828335597149</c:v>
                </c:pt>
                <c:pt idx="4238">
                  <c:v>6.024961907652511</c:v>
                </c:pt>
                <c:pt idx="4239">
                  <c:v>6.033117440856146</c:v>
                </c:pt>
                <c:pt idx="4240">
                  <c:v>6.041294991477141</c:v>
                </c:pt>
                <c:pt idx="4241">
                  <c:v>6.049494615934192</c:v>
                </c:pt>
                <c:pt idx="4242">
                  <c:v>6.057716370795839</c:v>
                </c:pt>
                <c:pt idx="4243">
                  <c:v>6.065960312780573</c:v>
                </c:pt>
                <c:pt idx="4244">
                  <c:v>6.07422649875701</c:v>
                </c:pt>
                <c:pt idx="4245">
                  <c:v>6.082514985744103</c:v>
                </c:pt>
                <c:pt idx="4246">
                  <c:v>6.090825830911196</c:v>
                </c:pt>
                <c:pt idx="4247">
                  <c:v>6.099159091578234</c:v>
                </c:pt>
                <c:pt idx="4248">
                  <c:v>6.107514825215907</c:v>
                </c:pt>
                <c:pt idx="4249">
                  <c:v>6.115893089445784</c:v>
                </c:pt>
                <c:pt idx="4250">
                  <c:v>6.124293942040461</c:v>
                </c:pt>
                <c:pt idx="4251">
                  <c:v>6.132717440923709</c:v>
                </c:pt>
                <c:pt idx="4252">
                  <c:v>6.141163644170576</c:v>
                </c:pt>
                <c:pt idx="4253">
                  <c:v>6.149632610007553</c:v>
                </c:pt>
                <c:pt idx="4254">
                  <c:v>6.158124396812699</c:v>
                </c:pt>
                <c:pt idx="4255">
                  <c:v>6.166639063115749</c:v>
                </c:pt>
                <c:pt idx="4256">
                  <c:v>6.175176667598286</c:v>
                </c:pt>
                <c:pt idx="4257">
                  <c:v>6.183737269093766</c:v>
                </c:pt>
                <c:pt idx="4258">
                  <c:v>6.192320926587779</c:v>
                </c:pt>
                <c:pt idx="4259">
                  <c:v>6.200927699217997</c:v>
                </c:pt>
                <c:pt idx="4260">
                  <c:v>6.209557646274448</c:v>
                </c:pt>
                <c:pt idx="4261">
                  <c:v>6.218210827199494</c:v>
                </c:pt>
                <c:pt idx="4262">
                  <c:v>6.226887301588</c:v>
                </c:pt>
                <c:pt idx="4263">
                  <c:v>6.235587129187449</c:v>
                </c:pt>
                <c:pt idx="4264">
                  <c:v>6.244310369897982</c:v>
                </c:pt>
                <c:pt idx="4265">
                  <c:v>6.253057083772574</c:v>
                </c:pt>
                <c:pt idx="4266">
                  <c:v>6.261827331017005</c:v>
                </c:pt>
                <c:pt idx="4267">
                  <c:v>6.270621171990073</c:v>
                </c:pt>
                <c:pt idx="4268">
                  <c:v>6.279438667203632</c:v>
                </c:pt>
                <c:pt idx="4269">
                  <c:v>6.288279877322629</c:v>
                </c:pt>
                <c:pt idx="4270">
                  <c:v>6.297144863165224</c:v>
                </c:pt>
                <c:pt idx="4271">
                  <c:v>6.306033685702892</c:v>
                </c:pt>
                <c:pt idx="4272">
                  <c:v>6.314946406060391</c:v>
                </c:pt>
                <c:pt idx="4273">
                  <c:v>6.323883085515981</c:v>
                </c:pt>
                <c:pt idx="4274">
                  <c:v>6.332843785501314</c:v>
                </c:pt>
                <c:pt idx="4275">
                  <c:v>6.341828567601615</c:v>
                </c:pt>
                <c:pt idx="4276">
                  <c:v>6.350837493555712</c:v>
                </c:pt>
                <c:pt idx="4277">
                  <c:v>6.359870625256016</c:v>
                </c:pt>
                <c:pt idx="4278">
                  <c:v>6.368928024748691</c:v>
                </c:pt>
                <c:pt idx="4279">
                  <c:v>6.378009754233567</c:v>
                </c:pt>
                <c:pt idx="4280">
                  <c:v>6.387115876064259</c:v>
                </c:pt>
                <c:pt idx="4281">
                  <c:v>6.396246452748174</c:v>
                </c:pt>
                <c:pt idx="4282">
                  <c:v>6.405401546946536</c:v>
                </c:pt>
                <c:pt idx="4283">
                  <c:v>6.41458122147443</c:v>
                </c:pt>
                <c:pt idx="4284">
                  <c:v>6.423785539300815</c:v>
                </c:pt>
                <c:pt idx="4285">
                  <c:v>6.433014563548518</c:v>
                </c:pt>
                <c:pt idx="4286">
                  <c:v>6.442268357494273</c:v>
                </c:pt>
                <c:pt idx="4287">
                  <c:v>6.451546984568709</c:v>
                </c:pt>
                <c:pt idx="4288">
                  <c:v>6.460850508356354</c:v>
                </c:pt>
                <c:pt idx="4289">
                  <c:v>6.470178992595675</c:v>
                </c:pt>
                <c:pt idx="4290">
                  <c:v>6.479532501179012</c:v>
                </c:pt>
                <c:pt idx="4291">
                  <c:v>6.488911098152573</c:v>
                </c:pt>
                <c:pt idx="4292">
                  <c:v>6.498314847716453</c:v>
                </c:pt>
                <c:pt idx="4293">
                  <c:v>6.507743814224615</c:v>
                </c:pt>
                <c:pt idx="4294">
                  <c:v>6.517198062184794</c:v>
                </c:pt>
                <c:pt idx="4295">
                  <c:v>6.52667765625857</c:v>
                </c:pt>
                <c:pt idx="4296">
                  <c:v>6.536182661261217</c:v>
                </c:pt>
                <c:pt idx="4297">
                  <c:v>6.545713142161792</c:v>
                </c:pt>
                <c:pt idx="4298">
                  <c:v>6.555269164082954</c:v>
                </c:pt>
                <c:pt idx="4299">
                  <c:v>6.564850792300993</c:v>
                </c:pt>
                <c:pt idx="4300">
                  <c:v>6.574458092245813</c:v>
                </c:pt>
                <c:pt idx="4301">
                  <c:v>6.584091129500742</c:v>
                </c:pt>
                <c:pt idx="4302">
                  <c:v>6.593749969802556</c:v>
                </c:pt>
                <c:pt idx="4303">
                  <c:v>6.603434679041407</c:v>
                </c:pt>
                <c:pt idx="4304">
                  <c:v>6.61314532326069</c:v>
                </c:pt>
                <c:pt idx="4305">
                  <c:v>6.622881968657028</c:v>
                </c:pt>
                <c:pt idx="4306">
                  <c:v>6.632644681580135</c:v>
                </c:pt>
                <c:pt idx="4307">
                  <c:v>6.642433528532725</c:v>
                </c:pt>
                <c:pt idx="4308">
                  <c:v>6.652248576170434</c:v>
                </c:pt>
                <c:pt idx="4309">
                  <c:v>6.662089891301673</c:v>
                </c:pt>
                <c:pt idx="4310">
                  <c:v>6.671957540887557</c:v>
                </c:pt>
                <c:pt idx="4311">
                  <c:v>6.681851592041774</c:v>
                </c:pt>
                <c:pt idx="4312">
                  <c:v>6.691772112030447</c:v>
                </c:pt>
                <c:pt idx="4313">
                  <c:v>6.701719168272017</c:v>
                </c:pt>
                <c:pt idx="4314">
                  <c:v>6.711692828337076</c:v>
                </c:pt>
                <c:pt idx="4315">
                  <c:v>6.72169315994829</c:v>
                </c:pt>
                <c:pt idx="4316">
                  <c:v>6.731720230980174</c:v>
                </c:pt>
                <c:pt idx="4317">
                  <c:v>6.741774109458985</c:v>
                </c:pt>
                <c:pt idx="4318">
                  <c:v>6.751854863562563</c:v>
                </c:pt>
                <c:pt idx="4319">
                  <c:v>6.761962561620093</c:v>
                </c:pt>
                <c:pt idx="4320">
                  <c:v>6.772097272112024</c:v>
                </c:pt>
                <c:pt idx="4321">
                  <c:v>6.782259063669809</c:v>
                </c:pt>
                <c:pt idx="4322">
                  <c:v>6.792448005075792</c:v>
                </c:pt>
                <c:pt idx="4323">
                  <c:v>6.802664165262957</c:v>
                </c:pt>
                <c:pt idx="4324">
                  <c:v>6.812907613314708</c:v>
                </c:pt>
                <c:pt idx="4325">
                  <c:v>6.823178418464718</c:v>
                </c:pt>
                <c:pt idx="4326">
                  <c:v>6.833476650096681</c:v>
                </c:pt>
                <c:pt idx="4327">
                  <c:v>6.843802377744103</c:v>
                </c:pt>
                <c:pt idx="4328">
                  <c:v>6.854155671090048</c:v>
                </c:pt>
                <c:pt idx="4329">
                  <c:v>6.864536599966923</c:v>
                </c:pt>
                <c:pt idx="4330">
                  <c:v>6.874945234356186</c:v>
                </c:pt>
                <c:pt idx="4331">
                  <c:v>6.885381644388176</c:v>
                </c:pt>
                <c:pt idx="4332">
                  <c:v>6.895845900341814</c:v>
                </c:pt>
                <c:pt idx="4333">
                  <c:v>6.906338072644284</c:v>
                </c:pt>
                <c:pt idx="4334">
                  <c:v>6.916858231870828</c:v>
                </c:pt>
                <c:pt idx="4335">
                  <c:v>6.927406448744432</c:v>
                </c:pt>
                <c:pt idx="4336">
                  <c:v>6.937982794135542</c:v>
                </c:pt>
                <c:pt idx="4337">
                  <c:v>6.948587339061774</c:v>
                </c:pt>
                <c:pt idx="4338">
                  <c:v>6.959220154687573</c:v>
                </c:pt>
                <c:pt idx="4339">
                  <c:v>6.969881312323949</c:v>
                </c:pt>
                <c:pt idx="4340">
                  <c:v>6.980570883428117</c:v>
                </c:pt>
                <c:pt idx="4341">
                  <c:v>6.991288939603136</c:v>
                </c:pt>
                <c:pt idx="4342">
                  <c:v>7.002035552597691</c:v>
                </c:pt>
                <c:pt idx="4343">
                  <c:v>7.0128107943056</c:v>
                </c:pt>
                <c:pt idx="4344">
                  <c:v>7.023614736765523</c:v>
                </c:pt>
                <c:pt idx="4345">
                  <c:v>7.034447452160639</c:v>
                </c:pt>
                <c:pt idx="4346">
                  <c:v>7.045309012818204</c:v>
                </c:pt>
                <c:pt idx="4347">
                  <c:v>7.056199491209166</c:v>
                </c:pt>
                <c:pt idx="4348">
                  <c:v>7.067118959947846</c:v>
                </c:pt>
                <c:pt idx="4349">
                  <c:v>7.078067491791498</c:v>
                </c:pt>
                <c:pt idx="4350">
                  <c:v>7.089045159639823</c:v>
                </c:pt>
                <c:pt idx="4351">
                  <c:v>7.100052036534714</c:v>
                </c:pt>
                <c:pt idx="4352">
                  <c:v>7.111088195659671</c:v>
                </c:pt>
                <c:pt idx="4353">
                  <c:v>7.122153710339489</c:v>
                </c:pt>
                <c:pt idx="4354">
                  <c:v>7.133248654039705</c:v>
                </c:pt>
                <c:pt idx="4355">
                  <c:v>7.144373100366214</c:v>
                </c:pt>
                <c:pt idx="4356">
                  <c:v>7.155527123064775</c:v>
                </c:pt>
                <c:pt idx="4357">
                  <c:v>7.166710796020545</c:v>
                </c:pt>
                <c:pt idx="4358">
                  <c:v>7.17792419325759</c:v>
                </c:pt>
                <c:pt idx="4359">
                  <c:v>7.189167388938412</c:v>
                </c:pt>
                <c:pt idx="4360">
                  <c:v>7.20044045736339</c:v>
                </c:pt>
                <c:pt idx="4361">
                  <c:v>7.211743472970337</c:v>
                </c:pt>
                <c:pt idx="4362">
                  <c:v>7.223076510333918</c:v>
                </c:pt>
                <c:pt idx="4363">
                  <c:v>7.234439644165146</c:v>
                </c:pt>
                <c:pt idx="4364">
                  <c:v>7.245832949310816</c:v>
                </c:pt>
                <c:pt idx="4365">
                  <c:v>7.257256500752963</c:v>
                </c:pt>
                <c:pt idx="4366">
                  <c:v>7.268710373608295</c:v>
                </c:pt>
                <c:pt idx="4367">
                  <c:v>7.280194643127627</c:v>
                </c:pt>
                <c:pt idx="4368">
                  <c:v>7.291709384695266</c:v>
                </c:pt>
                <c:pt idx="4369">
                  <c:v>7.303254673828434</c:v>
                </c:pt>
                <c:pt idx="4370">
                  <c:v>7.314830586176635</c:v>
                </c:pt>
                <c:pt idx="4371">
                  <c:v>7.326437197521069</c:v>
                </c:pt>
                <c:pt idx="4372">
                  <c:v>7.338074583773965</c:v>
                </c:pt>
                <c:pt idx="4373">
                  <c:v>7.34974282097798</c:v>
                </c:pt>
                <c:pt idx="4374">
                  <c:v>7.361441985305488</c:v>
                </c:pt>
                <c:pt idx="4375">
                  <c:v>7.373172153057965</c:v>
                </c:pt>
                <c:pt idx="4376">
                  <c:v>7.384933400665256</c:v>
                </c:pt>
                <c:pt idx="4377">
                  <c:v>7.396725804684957</c:v>
                </c:pt>
                <c:pt idx="4378">
                  <c:v>7.408549441801673</c:v>
                </c:pt>
                <c:pt idx="4379">
                  <c:v>7.420404388826272</c:v>
                </c:pt>
                <c:pt idx="4380">
                  <c:v>7.432290722695219</c:v>
                </c:pt>
                <c:pt idx="4381">
                  <c:v>7.444208520469841</c:v>
                </c:pt>
                <c:pt idx="4382">
                  <c:v>7.456157859335461</c:v>
                </c:pt>
                <c:pt idx="4383">
                  <c:v>7.46813881660083</c:v>
                </c:pt>
                <c:pt idx="4384">
                  <c:v>7.480151469697156</c:v>
                </c:pt>
                <c:pt idx="4385">
                  <c:v>7.492195896177475</c:v>
                </c:pt>
                <c:pt idx="4386">
                  <c:v>7.504272173715722</c:v>
                </c:pt>
                <c:pt idx="4387">
                  <c:v>7.516380380105974</c:v>
                </c:pt>
                <c:pt idx="4388">
                  <c:v>7.528520593261701</c:v>
                </c:pt>
                <c:pt idx="4389">
                  <c:v>7.540692891214764</c:v>
                </c:pt>
                <c:pt idx="4390">
                  <c:v>7.552897352114685</c:v>
                </c:pt>
                <c:pt idx="4391">
                  <c:v>7.565134054227703</c:v>
                </c:pt>
                <c:pt idx="4392">
                  <c:v>7.577403075936013</c:v>
                </c:pt>
                <c:pt idx="4393">
                  <c:v>7.589704495736719</c:v>
                </c:pt>
                <c:pt idx="4394">
                  <c:v>7.60203839224101</c:v>
                </c:pt>
                <c:pt idx="4395">
                  <c:v>7.61440484417325</c:v>
                </c:pt>
                <c:pt idx="4396">
                  <c:v>7.626803930370024</c:v>
                </c:pt>
                <c:pt idx="4397">
                  <c:v>7.639235729779132</c:v>
                </c:pt>
                <c:pt idx="4398">
                  <c:v>7.651700321458724</c:v>
                </c:pt>
                <c:pt idx="4399">
                  <c:v>7.664197784576229</c:v>
                </c:pt>
                <c:pt idx="4400">
                  <c:v>7.67672819840748</c:v>
                </c:pt>
                <c:pt idx="4401">
                  <c:v>7.689291642335555</c:v>
                </c:pt>
                <c:pt idx="4402">
                  <c:v>7.701888195849877</c:v>
                </c:pt>
                <c:pt idx="4403">
                  <c:v>7.714517938545097</c:v>
                </c:pt>
                <c:pt idx="4404">
                  <c:v>7.727180950120098</c:v>
                </c:pt>
                <c:pt idx="4405">
                  <c:v>7.739877310376889</c:v>
                </c:pt>
                <c:pt idx="4406">
                  <c:v>7.752607099219542</c:v>
                </c:pt>
                <c:pt idx="4407">
                  <c:v>7.765370396653087</c:v>
                </c:pt>
                <c:pt idx="4408">
                  <c:v>7.778167282782372</c:v>
                </c:pt>
                <c:pt idx="4409">
                  <c:v>7.790997837810986</c:v>
                </c:pt>
                <c:pt idx="4410">
                  <c:v>7.803862142040067</c:v>
                </c:pt>
                <c:pt idx="4411">
                  <c:v>7.816760275867155</c:v>
                </c:pt>
                <c:pt idx="4412">
                  <c:v>7.829692319785022</c:v>
                </c:pt>
                <c:pt idx="4413">
                  <c:v>7.842658354380437</c:v>
                </c:pt>
                <c:pt idx="4414">
                  <c:v>7.855658460333011</c:v>
                </c:pt>
                <c:pt idx="4415">
                  <c:v>7.868692718413944</c:v>
                </c:pt>
                <c:pt idx="4416">
                  <c:v>7.881761209484762</c:v>
                </c:pt>
                <c:pt idx="4417">
                  <c:v>7.894864014496076</c:v>
                </c:pt>
                <c:pt idx="4418">
                  <c:v>7.908001214486278</c:v>
                </c:pt>
                <c:pt idx="4419">
                  <c:v>7.92117289058029</c:v>
                </c:pt>
                <c:pt idx="4420">
                  <c:v>7.93437912398821</c:v>
                </c:pt>
                <c:pt idx="4421">
                  <c:v>7.947619996003964</c:v>
                </c:pt>
                <c:pt idx="4422">
                  <c:v>7.960895588004035</c:v>
                </c:pt>
                <c:pt idx="4423">
                  <c:v>7.974205981446016</c:v>
                </c:pt>
                <c:pt idx="4424">
                  <c:v>7.987551257867242</c:v>
                </c:pt>
                <c:pt idx="4425">
                  <c:v>8.000931498883411</c:v>
                </c:pt>
                <c:pt idx="4426">
                  <c:v>8.014346786187156</c:v>
                </c:pt>
                <c:pt idx="4427">
                  <c:v>8.027797201546589</c:v>
                </c:pt>
                <c:pt idx="4428">
                  <c:v>8.041282826803839</c:v>
                </c:pt>
                <c:pt idx="4429">
                  <c:v>8.054803743873583</c:v>
                </c:pt>
                <c:pt idx="4430">
                  <c:v>8.068360034741591</c:v>
                </c:pt>
                <c:pt idx="4431">
                  <c:v>8.081951781463115</c:v>
                </c:pt>
                <c:pt idx="4432">
                  <c:v>8.095579066161424</c:v>
                </c:pt>
                <c:pt idx="4433">
                  <c:v>8.109241971026272</c:v>
                </c:pt>
                <c:pt idx="4434">
                  <c:v>8.122940578312242</c:v>
                </c:pt>
                <c:pt idx="4435">
                  <c:v>8.136674970337189</c:v>
                </c:pt>
                <c:pt idx="4436">
                  <c:v>8.150445229480651</c:v>
                </c:pt>
                <c:pt idx="4437">
                  <c:v>8.164251438182163</c:v>
                </c:pt>
                <c:pt idx="4438">
                  <c:v>8.178093678939707</c:v>
                </c:pt>
                <c:pt idx="4439">
                  <c:v>8.191972034307879</c:v>
                </c:pt>
                <c:pt idx="4440">
                  <c:v>8.205886586896348</c:v>
                </c:pt>
                <c:pt idx="4441">
                  <c:v>8.219837419367989</c:v>
                </c:pt>
                <c:pt idx="4442">
                  <c:v>8.233824614437276</c:v>
                </c:pt>
                <c:pt idx="4443">
                  <c:v>8.247848254868451</c:v>
                </c:pt>
                <c:pt idx="4444">
                  <c:v>8.261908423473807</c:v>
                </c:pt>
                <c:pt idx="4445">
                  <c:v>8.276005203111792</c:v>
                </c:pt>
                <c:pt idx="4446">
                  <c:v>8.29013867668524</c:v>
                </c:pt>
                <c:pt idx="4447">
                  <c:v>8.30430892713958</c:v>
                </c:pt>
                <c:pt idx="4448">
                  <c:v>8.318516037460807</c:v>
                </c:pt>
                <c:pt idx="4449">
                  <c:v>8.332760090673821</c:v>
                </c:pt>
                <c:pt idx="4450">
                  <c:v>8.347041169840281</c:v>
                </c:pt>
                <c:pt idx="4451">
                  <c:v>8.361359358056855</c:v>
                </c:pt>
                <c:pt idx="4452">
                  <c:v>8.375714738453148</c:v>
                </c:pt>
                <c:pt idx="4453">
                  <c:v>8.390107394189766</c:v>
                </c:pt>
                <c:pt idx="4454">
                  <c:v>8.404537408456312</c:v>
                </c:pt>
                <c:pt idx="4455">
                  <c:v>8.419004864469393</c:v>
                </c:pt>
                <c:pt idx="4456">
                  <c:v>8.433509845470452</c:v>
                </c:pt>
                <c:pt idx="4457">
                  <c:v>8.448052434723825</c:v>
                </c:pt>
                <c:pt idx="4458">
                  <c:v>8.462632715514625</c:v>
                </c:pt>
                <c:pt idx="4459">
                  <c:v>8.477250771146503</c:v>
                </c:pt>
                <c:pt idx="4460">
                  <c:v>8.49190668493965</c:v>
                </c:pt>
                <c:pt idx="4461">
                  <c:v>8.50660054022854</c:v>
                </c:pt>
                <c:pt idx="4462">
                  <c:v>8.521332420359778</c:v>
                </c:pt>
                <c:pt idx="4463">
                  <c:v>8.536102408689796</c:v>
                </c:pt>
                <c:pt idx="4464">
                  <c:v>8.550910588582783</c:v>
                </c:pt>
                <c:pt idx="4465">
                  <c:v>8.56575704340819</c:v>
                </c:pt>
                <c:pt idx="4466">
                  <c:v>8.580641856538625</c:v>
                </c:pt>
                <c:pt idx="4467">
                  <c:v>8.595565111347391</c:v>
                </c:pt>
                <c:pt idx="4468">
                  <c:v>8.610526891206282</c:v>
                </c:pt>
                <c:pt idx="4469">
                  <c:v>8.625527279483039</c:v>
                </c:pt>
                <c:pt idx="4470">
                  <c:v>8.640566359539111</c:v>
                </c:pt>
                <c:pt idx="4471">
                  <c:v>8.655644214727131</c:v>
                </c:pt>
                <c:pt idx="4472">
                  <c:v>8.670760928388505</c:v>
                </c:pt>
                <c:pt idx="4473">
                  <c:v>8.685916583850902</c:v>
                </c:pt>
                <c:pt idx="4474">
                  <c:v>8.701111264425778</c:v>
                </c:pt>
                <c:pt idx="4475">
                  <c:v>8.716345053405817</c:v>
                </c:pt>
                <c:pt idx="4476">
                  <c:v>8.731618034062429</c:v>
                </c:pt>
                <c:pt idx="4477">
                  <c:v>8.746930289643046</c:v>
                </c:pt>
                <c:pt idx="4478">
                  <c:v>8.762281903368658</c:v>
                </c:pt>
                <c:pt idx="4479">
                  <c:v>8.777672958431012</c:v>
                </c:pt>
                <c:pt idx="4480">
                  <c:v>8.793103537990074</c:v>
                </c:pt>
                <c:pt idx="4481">
                  <c:v>8.808573725171215</c:v>
                </c:pt>
                <c:pt idx="4482">
                  <c:v>8.824083603062576</c:v>
                </c:pt>
                <c:pt idx="4483">
                  <c:v>8.839633254712259</c:v>
                </c:pt>
                <c:pt idx="4484">
                  <c:v>8.855222763125573</c:v>
                </c:pt>
                <c:pt idx="4485">
                  <c:v>8.870852211262143</c:v>
                </c:pt>
                <c:pt idx="4486">
                  <c:v>8.88652168203312</c:v>
                </c:pt>
                <c:pt idx="4487">
                  <c:v>8.902231258298325</c:v>
                </c:pt>
                <c:pt idx="4488">
                  <c:v>8.917981022863374</c:v>
                </c:pt>
                <c:pt idx="4489">
                  <c:v>8.933771058476557</c:v>
                </c:pt>
                <c:pt idx="4490">
                  <c:v>8.949601447826087</c:v>
                </c:pt>
                <c:pt idx="4491">
                  <c:v>8.965472273537003</c:v>
                </c:pt>
                <c:pt idx="4492">
                  <c:v>8.981383618168117</c:v>
                </c:pt>
                <c:pt idx="4493">
                  <c:v>8.997335564209083</c:v>
                </c:pt>
                <c:pt idx="4494">
                  <c:v>9.013328194077099</c:v>
                </c:pt>
                <c:pt idx="4495">
                  <c:v>9.029361590113989</c:v>
                </c:pt>
                <c:pt idx="4496">
                  <c:v>9.045435834582946</c:v>
                </c:pt>
                <c:pt idx="4497">
                  <c:v>9.061551009665337</c:v>
                </c:pt>
                <c:pt idx="4498">
                  <c:v>9.07770719745753</c:v>
                </c:pt>
                <c:pt idx="4499">
                  <c:v>9.093904479967668</c:v>
                </c:pt>
                <c:pt idx="4500">
                  <c:v>9.110142939112283</c:v>
                </c:pt>
                <c:pt idx="4501">
                  <c:v>9.126422656713089</c:v>
                </c:pt>
                <c:pt idx="4502">
                  <c:v>9.142743714493564</c:v>
                </c:pt>
                <c:pt idx="4503">
                  <c:v>9.159106194075596</c:v>
                </c:pt>
                <c:pt idx="4504">
                  <c:v>9.175510176976125</c:v>
                </c:pt>
                <c:pt idx="4505">
                  <c:v>9.191955744603572</c:v>
                </c:pt>
                <c:pt idx="4506">
                  <c:v>9.208442978254434</c:v>
                </c:pt>
                <c:pt idx="4507">
                  <c:v>9.224971959109762</c:v>
                </c:pt>
                <c:pt idx="4508">
                  <c:v>9.241542768231618</c:v>
                </c:pt>
                <c:pt idx="4509">
                  <c:v>9.258155486559463</c:v>
                </c:pt>
                <c:pt idx="4510">
                  <c:v>9.27481019490655</c:v>
                </c:pt>
                <c:pt idx="4511">
                  <c:v>9.291506973956304</c:v>
                </c:pt>
                <c:pt idx="4512">
                  <c:v>9.308245904258527</c:v>
                </c:pt>
                <c:pt idx="4513">
                  <c:v>9.325027066225804</c:v>
                </c:pt>
                <c:pt idx="4514">
                  <c:v>9.341850540129608</c:v>
                </c:pt>
                <c:pt idx="4515">
                  <c:v>9.358716406096697</c:v>
                </c:pt>
                <c:pt idx="4516">
                  <c:v>9.375624744105021</c:v>
                </c:pt>
                <c:pt idx="4517">
                  <c:v>9.392575633980092</c:v>
                </c:pt>
                <c:pt idx="4518">
                  <c:v>9.409569155390878</c:v>
                </c:pt>
                <c:pt idx="4519">
                  <c:v>9.426605387846031</c:v>
                </c:pt>
                <c:pt idx="4520">
                  <c:v>9.443684410689784</c:v>
                </c:pt>
                <c:pt idx="4521">
                  <c:v>9.460806303098044</c:v>
                </c:pt>
                <c:pt idx="4522">
                  <c:v>9.477971144074161</c:v>
                </c:pt>
                <c:pt idx="4523">
                  <c:v>9.495179012445016</c:v>
                </c:pt>
                <c:pt idx="4524">
                  <c:v>9.512429986856823</c:v>
                </c:pt>
                <c:pt idx="4525">
                  <c:v>9.529724145770876</c:v>
                </c:pt>
                <c:pt idx="4526">
                  <c:v>9.54706156745954</c:v>
                </c:pt>
                <c:pt idx="4527">
                  <c:v>9.564442330001736</c:v>
                </c:pt>
                <c:pt idx="4528">
                  <c:v>9.581866511278957</c:v>
                </c:pt>
                <c:pt idx="4529">
                  <c:v>9.599334188970593</c:v>
                </c:pt>
                <c:pt idx="4530">
                  <c:v>9.616845440549959</c:v>
                </c:pt>
                <c:pt idx="4531">
                  <c:v>9.634400343279495</c:v>
                </c:pt>
                <c:pt idx="4532">
                  <c:v>9.65199897420667</c:v>
                </c:pt>
                <c:pt idx="4533">
                  <c:v>9.669641410159262</c:v>
                </c:pt>
                <c:pt idx="4534">
                  <c:v>9.687327727740925</c:v>
                </c:pt>
                <c:pt idx="4535">
                  <c:v>9.705058003326579</c:v>
                </c:pt>
                <c:pt idx="4536">
                  <c:v>9.722832313057918</c:v>
                </c:pt>
                <c:pt idx="4537">
                  <c:v>9.740650732838594</c:v>
                </c:pt>
                <c:pt idx="4538">
                  <c:v>9.758513338329619</c:v>
                </c:pt>
                <c:pt idx="4539">
                  <c:v>9.77642020494469</c:v>
                </c:pt>
                <c:pt idx="4540">
                  <c:v>9.794371407845277</c:v>
                </c:pt>
                <c:pt idx="4541">
                  <c:v>9.812367021935925</c:v>
                </c:pt>
                <c:pt idx="4542">
                  <c:v>9.830407121859306</c:v>
                </c:pt>
                <c:pt idx="4543">
                  <c:v>9.848491781991459</c:v>
                </c:pt>
                <c:pt idx="4544">
                  <c:v>9.866621076436672</c:v>
                </c:pt>
                <c:pt idx="4545">
                  <c:v>9.884795079022622</c:v>
                </c:pt>
                <c:pt idx="4546">
                  <c:v>9.903013863295268</c:v>
                </c:pt>
                <c:pt idx="4547">
                  <c:v>9.921277502513851</c:v>
                </c:pt>
                <c:pt idx="4548">
                  <c:v>9.939586069645747</c:v>
                </c:pt>
                <c:pt idx="4549">
                  <c:v>9.957939637361267</c:v>
                </c:pt>
                <c:pt idx="4550">
                  <c:v>9.976338278028511</c:v>
                </c:pt>
                <c:pt idx="4551">
                  <c:v>9.994782063708092</c:v>
                </c:pt>
                <c:pt idx="4552">
                  <c:v>10.01327106614788</c:v>
                </c:pt>
                <c:pt idx="4553">
                  <c:v>10.03180535677756</c:v>
                </c:pt>
                <c:pt idx="4554">
                  <c:v>10.0503850067034</c:v>
                </c:pt>
                <c:pt idx="4555">
                  <c:v>10.06901008670271</c:v>
                </c:pt>
                <c:pt idx="4556">
                  <c:v>10.08768066721837</c:v>
                </c:pt>
                <c:pt idx="4557">
                  <c:v>10.1063968183534</c:v>
                </c:pt>
                <c:pt idx="4558">
                  <c:v>10.12515860986529</c:v>
                </c:pt>
                <c:pt idx="4559">
                  <c:v>10.14396611116049</c:v>
                </c:pt>
                <c:pt idx="4560">
                  <c:v>10.16281939128863</c:v>
                </c:pt>
                <c:pt idx="4561">
                  <c:v>10.18171851893696</c:v>
                </c:pt>
                <c:pt idx="4562">
                  <c:v>10.20066356242442</c:v>
                </c:pt>
                <c:pt idx="4563">
                  <c:v>10.21965458969603</c:v>
                </c:pt>
                <c:pt idx="4564">
                  <c:v>10.23869166831692</c:v>
                </c:pt>
                <c:pt idx="4565">
                  <c:v>10.25777486546647</c:v>
                </c:pt>
                <c:pt idx="4566">
                  <c:v>10.2769042479324</c:v>
                </c:pt>
                <c:pt idx="4567">
                  <c:v>10.29607988210469</c:v>
                </c:pt>
                <c:pt idx="4568">
                  <c:v>10.31530183396963</c:v>
                </c:pt>
                <c:pt idx="4569">
                  <c:v>10.33457016910375</c:v>
                </c:pt>
                <c:pt idx="4570">
                  <c:v>10.35388495266755</c:v>
                </c:pt>
                <c:pt idx="4571">
                  <c:v>10.3732462493995</c:v>
                </c:pt>
                <c:pt idx="4572">
                  <c:v>10.39265412360966</c:v>
                </c:pt>
                <c:pt idx="4573">
                  <c:v>10.41210863917348</c:v>
                </c:pt>
                <c:pt idx="4574">
                  <c:v>10.43160985952541</c:v>
                </c:pt>
                <c:pt idx="4575">
                  <c:v>10.45115784765256</c:v>
                </c:pt>
                <c:pt idx="4576">
                  <c:v>10.47075266608829</c:v>
                </c:pt>
                <c:pt idx="4577">
                  <c:v>10.49039437690568</c:v>
                </c:pt>
                <c:pt idx="4578">
                  <c:v>10.51008304171096</c:v>
                </c:pt>
                <c:pt idx="4579">
                  <c:v>10.52981872163708</c:v>
                </c:pt>
                <c:pt idx="4580">
                  <c:v>10.54960147733689</c:v>
                </c:pt>
                <c:pt idx="4581">
                  <c:v>10.56943136897662</c:v>
                </c:pt>
                <c:pt idx="4582">
                  <c:v>10.58930845622903</c:v>
                </c:pt>
                <c:pt idx="4583">
                  <c:v>10.60923279826669</c:v>
                </c:pt>
                <c:pt idx="4584">
                  <c:v>10.62920445375507</c:v>
                </c:pt>
                <c:pt idx="4585">
                  <c:v>10.64922348084577</c:v>
                </c:pt>
                <c:pt idx="4586">
                  <c:v>10.66928993716946</c:v>
                </c:pt>
                <c:pt idx="4587">
                  <c:v>10.68940387982894</c:v>
                </c:pt>
                <c:pt idx="4588">
                  <c:v>10.70956536539214</c:v>
                </c:pt>
                <c:pt idx="4589">
                  <c:v>10.72977444988489</c:v>
                </c:pt>
                <c:pt idx="4590">
                  <c:v>10.75003118878392</c:v>
                </c:pt>
                <c:pt idx="4591">
                  <c:v>10.77033563700952</c:v>
                </c:pt>
                <c:pt idx="4592">
                  <c:v>10.79068784891843</c:v>
                </c:pt>
                <c:pt idx="4593">
                  <c:v>10.81108787829645</c:v>
                </c:pt>
                <c:pt idx="4594">
                  <c:v>10.83153577835101</c:v>
                </c:pt>
                <c:pt idx="4595">
                  <c:v>10.85203160170388</c:v>
                </c:pt>
                <c:pt idx="4596">
                  <c:v>10.87257540038364</c:v>
                </c:pt>
                <c:pt idx="4597">
                  <c:v>10.89316722581814</c:v>
                </c:pt>
                <c:pt idx="4598">
                  <c:v>10.91380712882701</c:v>
                </c:pt>
                <c:pt idx="4599">
                  <c:v>10.9344951596139</c:v>
                </c:pt>
                <c:pt idx="4600">
                  <c:v>10.95523136775884</c:v>
                </c:pt>
                <c:pt idx="4601">
                  <c:v>10.97601580221064</c:v>
                </c:pt>
                <c:pt idx="4602">
                  <c:v>10.99684851127886</c:v>
                </c:pt>
                <c:pt idx="4603">
                  <c:v>11.01772954262612</c:v>
                </c:pt>
                <c:pt idx="4604">
                  <c:v>11.03865894326019</c:v>
                </c:pt>
                <c:pt idx="4605">
                  <c:v>11.05963675952595</c:v>
                </c:pt>
                <c:pt idx="4606">
                  <c:v>11.08066303709744</c:v>
                </c:pt>
                <c:pt idx="4607">
                  <c:v>11.10173782096973</c:v>
                </c:pt>
                <c:pt idx="4608">
                  <c:v>11.12286115545094</c:v>
                </c:pt>
                <c:pt idx="4609">
                  <c:v>11.14403308415386</c:v>
                </c:pt>
                <c:pt idx="4610">
                  <c:v>11.16525364998792</c:v>
                </c:pt>
                <c:pt idx="4611">
                  <c:v>11.18652289515072</c:v>
                </c:pt>
                <c:pt idx="4612">
                  <c:v>11.20784086111978</c:v>
                </c:pt>
                <c:pt idx="4613">
                  <c:v>11.22920758864408</c:v>
                </c:pt>
                <c:pt idx="4614">
                  <c:v>11.25062311773577</c:v>
                </c:pt>
                <c:pt idx="4615">
                  <c:v>11.27208748766138</c:v>
                </c:pt>
                <c:pt idx="4616">
                  <c:v>11.29360073693348</c:v>
                </c:pt>
                <c:pt idx="4617">
                  <c:v>11.31516290330196</c:v>
                </c:pt>
                <c:pt idx="4618">
                  <c:v>11.33677402374534</c:v>
                </c:pt>
                <c:pt idx="4619">
                  <c:v>11.35843413446204</c:v>
                </c:pt>
                <c:pt idx="4620">
                  <c:v>11.38014327086169</c:v>
                </c:pt>
                <c:pt idx="4621">
                  <c:v>11.40190146755606</c:v>
                </c:pt>
                <c:pt idx="4622">
                  <c:v>11.42370875835034</c:v>
                </c:pt>
                <c:pt idx="4623">
                  <c:v>11.44556517623409</c:v>
                </c:pt>
                <c:pt idx="4624">
                  <c:v>11.46747075337227</c:v>
                </c:pt>
                <c:pt idx="4625">
                  <c:v>11.48942552109609</c:v>
                </c:pt>
                <c:pt idx="4626">
                  <c:v>11.51142950989395</c:v>
                </c:pt>
                <c:pt idx="4627">
                  <c:v>11.53348274940217</c:v>
                </c:pt>
                <c:pt idx="4628">
                  <c:v>11.55558526839589</c:v>
                </c:pt>
                <c:pt idx="4629">
                  <c:v>11.5777370947795</c:v>
                </c:pt>
                <c:pt idx="4630">
                  <c:v>11.59993825557756</c:v>
                </c:pt>
                <c:pt idx="4631">
                  <c:v>11.62218877692524</c:v>
                </c:pt>
                <c:pt idx="4632">
                  <c:v>11.64448868405883</c:v>
                </c:pt>
                <c:pt idx="4633">
                  <c:v>11.66683800130626</c:v>
                </c:pt>
                <c:pt idx="4634">
                  <c:v>11.68923675207746</c:v>
                </c:pt>
                <c:pt idx="4635">
                  <c:v>11.71168495885481</c:v>
                </c:pt>
                <c:pt idx="4636">
                  <c:v>11.73418264318331</c:v>
                </c:pt>
                <c:pt idx="4637">
                  <c:v>11.75672982566091</c:v>
                </c:pt>
                <c:pt idx="4638">
                  <c:v>11.77932652592863</c:v>
                </c:pt>
                <c:pt idx="4639">
                  <c:v>11.80197276266076</c:v>
                </c:pt>
                <c:pt idx="4640">
                  <c:v>11.82466855355484</c:v>
                </c:pt>
                <c:pt idx="4641">
                  <c:v>11.84741391532174</c:v>
                </c:pt>
                <c:pt idx="4642">
                  <c:v>11.87020886367566</c:v>
                </c:pt>
                <c:pt idx="4643">
                  <c:v>11.8930534133238</c:v>
                </c:pt>
                <c:pt idx="4644">
                  <c:v>11.91594757795659</c:v>
                </c:pt>
                <c:pt idx="4645">
                  <c:v>11.93889137023706</c:v>
                </c:pt>
                <c:pt idx="4646">
                  <c:v>11.96188480179084</c:v>
                </c:pt>
                <c:pt idx="4647">
                  <c:v>11.98492788319582</c:v>
                </c:pt>
                <c:pt idx="4648">
                  <c:v>12.00802062397154</c:v>
                </c:pt>
                <c:pt idx="4649">
                  <c:v>12.03116303256914</c:v>
                </c:pt>
                <c:pt idx="4650">
                  <c:v>12.05435511636045</c:v>
                </c:pt>
                <c:pt idx="4651">
                  <c:v>12.07759688162771</c:v>
                </c:pt>
                <c:pt idx="4652">
                  <c:v>12.10088833355294</c:v>
                </c:pt>
                <c:pt idx="4653">
                  <c:v>12.12422947620712</c:v>
                </c:pt>
                <c:pt idx="4654">
                  <c:v>12.14762031253967</c:v>
                </c:pt>
                <c:pt idx="4655">
                  <c:v>12.17106084436754</c:v>
                </c:pt>
                <c:pt idx="4656">
                  <c:v>12.19455107236439</c:v>
                </c:pt>
                <c:pt idx="4657">
                  <c:v>12.21809099604989</c:v>
                </c:pt>
                <c:pt idx="4658">
                  <c:v>12.2416806137785</c:v>
                </c:pt>
                <c:pt idx="4659">
                  <c:v>12.26531992272868</c:v>
                </c:pt>
                <c:pt idx="4660">
                  <c:v>12.28900891889179</c:v>
                </c:pt>
                <c:pt idx="4661">
                  <c:v>12.31274759706096</c:v>
                </c:pt>
                <c:pt idx="4662">
                  <c:v>12.33653595082001</c:v>
                </c:pt>
                <c:pt idx="4663">
                  <c:v>12.36037397253215</c:v>
                </c:pt>
                <c:pt idx="4664">
                  <c:v>12.3842616533288</c:v>
                </c:pt>
                <c:pt idx="4665">
                  <c:v>12.40819898309823</c:v>
                </c:pt>
                <c:pt idx="4666">
                  <c:v>12.4321859504742</c:v>
                </c:pt>
                <c:pt idx="4667">
                  <c:v>12.45622254282455</c:v>
                </c:pt>
                <c:pt idx="4668">
                  <c:v>12.48030874623966</c:v>
                </c:pt>
                <c:pt idx="4669">
                  <c:v>12.50444454552122</c:v>
                </c:pt>
                <c:pt idx="4670">
                  <c:v>12.52862992417013</c:v>
                </c:pt>
                <c:pt idx="4671">
                  <c:v>12.55286486437536</c:v>
                </c:pt>
                <c:pt idx="4672">
                  <c:v>12.57714934700202</c:v>
                </c:pt>
                <c:pt idx="4673">
                  <c:v>12.60148335157973</c:v>
                </c:pt>
                <c:pt idx="4674">
                  <c:v>12.62586685629068</c:v>
                </c:pt>
                <c:pt idx="4675">
                  <c:v>12.65029983795816</c:v>
                </c:pt>
                <c:pt idx="4676">
                  <c:v>12.67478227203416</c:v>
                </c:pt>
                <c:pt idx="4677">
                  <c:v>12.69931413258797</c:v>
                </c:pt>
                <c:pt idx="4678">
                  <c:v>12.72389539229381</c:v>
                </c:pt>
                <c:pt idx="4679">
                  <c:v>12.74852602241901</c:v>
                </c:pt>
                <c:pt idx="4680">
                  <c:v>12.77320599281185</c:v>
                </c:pt>
                <c:pt idx="4681">
                  <c:v>12.79793527188953</c:v>
                </c:pt>
                <c:pt idx="4682">
                  <c:v>12.8227138266258</c:v>
                </c:pt>
                <c:pt idx="4683">
                  <c:v>12.84754162253905</c:v>
                </c:pt>
                <c:pt idx="4684">
                  <c:v>12.8724186236797</c:v>
                </c:pt>
                <c:pt idx="4685">
                  <c:v>12.89734479261821</c:v>
                </c:pt>
                <c:pt idx="4686">
                  <c:v>12.92232009043247</c:v>
                </c:pt>
                <c:pt idx="4687">
                  <c:v>12.9473444766956</c:v>
                </c:pt>
                <c:pt idx="4688">
                  <c:v>12.97241790946337</c:v>
                </c:pt>
                <c:pt idx="4689">
                  <c:v>12.99754034526173</c:v>
                </c:pt>
                <c:pt idx="4690">
                  <c:v>13.02271173907436</c:v>
                </c:pt>
                <c:pt idx="4691">
                  <c:v>13.04793204433003</c:v>
                </c:pt>
                <c:pt idx="4692">
                  <c:v>13.07320121288993</c:v>
                </c:pt>
                <c:pt idx="4693">
                  <c:v>13.09851919503516</c:v>
                </c:pt>
                <c:pt idx="4694">
                  <c:v>13.12388593945393</c:v>
                </c:pt>
                <c:pt idx="4695">
                  <c:v>13.14930139322876</c:v>
                </c:pt>
                <c:pt idx="4696">
                  <c:v>13.17476550182385</c:v>
                </c:pt>
                <c:pt idx="4697">
                  <c:v>13.20027820907214</c:v>
                </c:pt>
                <c:pt idx="4698">
                  <c:v>13.22583945716248</c:v>
                </c:pt>
                <c:pt idx="4699">
                  <c:v>13.25144918662682</c:v>
                </c:pt>
                <c:pt idx="4700">
                  <c:v>13.27710733632708</c:v>
                </c:pt>
                <c:pt idx="4701">
                  <c:v>13.30281384344236</c:v>
                </c:pt>
                <c:pt idx="4702">
                  <c:v>13.32856864345595</c:v>
                </c:pt>
                <c:pt idx="4703">
                  <c:v>13.3543716701421</c:v>
                </c:pt>
                <c:pt idx="4704">
                  <c:v>13.38022285555303</c:v>
                </c:pt>
                <c:pt idx="4705">
                  <c:v>13.40612213000594</c:v>
                </c:pt>
                <c:pt idx="4706">
                  <c:v>13.43206942206973</c:v>
                </c:pt>
                <c:pt idx="4707">
                  <c:v>13.45806465855174</c:v>
                </c:pt>
                <c:pt idx="4708">
                  <c:v>13.48410776448486</c:v>
                </c:pt>
                <c:pt idx="4709">
                  <c:v>13.51019866311396</c:v>
                </c:pt>
                <c:pt idx="4710">
                  <c:v>13.53633727588275</c:v>
                </c:pt>
                <c:pt idx="4711">
                  <c:v>13.56252352242053</c:v>
                </c:pt>
                <c:pt idx="4712">
                  <c:v>13.58875732052879</c:v>
                </c:pt>
                <c:pt idx="4713">
                  <c:v>13.61503858616789</c:v>
                </c:pt>
                <c:pt idx="4714">
                  <c:v>13.64136723344366</c:v>
                </c:pt>
                <c:pt idx="4715">
                  <c:v>13.66774317459402</c:v>
                </c:pt>
                <c:pt idx="4716">
                  <c:v>13.69416631997558</c:v>
                </c:pt>
                <c:pt idx="4717">
                  <c:v>13.72063657804998</c:v>
                </c:pt>
                <c:pt idx="4718">
                  <c:v>13.74715385537077</c:v>
                </c:pt>
                <c:pt idx="4719">
                  <c:v>13.7737180565696</c:v>
                </c:pt>
                <c:pt idx="4720">
                  <c:v>13.80032908434286</c:v>
                </c:pt>
                <c:pt idx="4721">
                  <c:v>13.82698683943808</c:v>
                </c:pt>
                <c:pt idx="4722">
                  <c:v>13.85369122064038</c:v>
                </c:pt>
                <c:pt idx="4723">
                  <c:v>13.88044212475891</c:v>
                </c:pt>
                <c:pt idx="4724">
                  <c:v>13.90723944661321</c:v>
                </c:pt>
                <c:pt idx="4725">
                  <c:v>13.93408307901982</c:v>
                </c:pt>
                <c:pt idx="4726">
                  <c:v>13.9609729127782</c:v>
                </c:pt>
                <c:pt idx="4727">
                  <c:v>13.98790883665755</c:v>
                </c:pt>
                <c:pt idx="4728">
                  <c:v>14.01489073738297</c:v>
                </c:pt>
                <c:pt idx="4729">
                  <c:v>14.04191849962173</c:v>
                </c:pt>
                <c:pt idx="4730">
                  <c:v>14.06899200596979</c:v>
                </c:pt>
                <c:pt idx="4731">
                  <c:v>14.09611113693797</c:v>
                </c:pt>
                <c:pt idx="4732">
                  <c:v>14.12327577093825</c:v>
                </c:pt>
                <c:pt idx="4733">
                  <c:v>14.15048578427023</c:v>
                </c:pt>
                <c:pt idx="4734">
                  <c:v>14.17774105110726</c:v>
                </c:pt>
                <c:pt idx="4735">
                  <c:v>14.20504144348292</c:v>
                </c:pt>
                <c:pt idx="4736">
                  <c:v>14.23238683127711</c:v>
                </c:pt>
                <c:pt idx="4737">
                  <c:v>14.25977708220245</c:v>
                </c:pt>
                <c:pt idx="4738">
                  <c:v>14.28721206179068</c:v>
                </c:pt>
                <c:pt idx="4739">
                  <c:v>14.31469163337866</c:v>
                </c:pt>
                <c:pt idx="4740">
                  <c:v>14.34221565809504</c:v>
                </c:pt>
                <c:pt idx="4741">
                  <c:v>14.36978399484631</c:v>
                </c:pt>
                <c:pt idx="4742">
                  <c:v>14.39739650030315</c:v>
                </c:pt>
                <c:pt idx="4743">
                  <c:v>14.42505302888677</c:v>
                </c:pt>
                <c:pt idx="4744">
                  <c:v>14.45275343275533</c:v>
                </c:pt>
                <c:pt idx="4745">
                  <c:v>14.48049756179001</c:v>
                </c:pt>
                <c:pt idx="4746">
                  <c:v>14.50828526358166</c:v>
                </c:pt>
                <c:pt idx="4747">
                  <c:v>14.53611638341698</c:v>
                </c:pt>
                <c:pt idx="4748">
                  <c:v>14.56399076426484</c:v>
                </c:pt>
                <c:pt idx="4749">
                  <c:v>14.59190824676292</c:v>
                </c:pt>
                <c:pt idx="4750">
                  <c:v>14.6198686692038</c:v>
                </c:pt>
                <c:pt idx="4751">
                  <c:v>14.64787186752163</c:v>
                </c:pt>
                <c:pt idx="4752">
                  <c:v>14.67591767527839</c:v>
                </c:pt>
                <c:pt idx="4753">
                  <c:v>14.70400592365054</c:v>
                </c:pt>
                <c:pt idx="4754">
                  <c:v>14.73213644141533</c:v>
                </c:pt>
                <c:pt idx="4755">
                  <c:v>14.76030905493743</c:v>
                </c:pt>
                <c:pt idx="4756">
                  <c:v>14.7885235881554</c:v>
                </c:pt>
                <c:pt idx="4757">
                  <c:v>14.81677986256834</c:v>
                </c:pt>
                <c:pt idx="4758">
                  <c:v>14.84507769722246</c:v>
                </c:pt>
                <c:pt idx="4759">
                  <c:v>14.87341690869757</c:v>
                </c:pt>
                <c:pt idx="4760">
                  <c:v>14.90179731109409</c:v>
                </c:pt>
                <c:pt idx="4761">
                  <c:v>14.93021871601934</c:v>
                </c:pt>
                <c:pt idx="4762">
                  <c:v>14.95868093257454</c:v>
                </c:pt>
                <c:pt idx="4763">
                  <c:v>14.98718376734166</c:v>
                </c:pt>
                <c:pt idx="4764">
                  <c:v>15.01572702436991</c:v>
                </c:pt>
                <c:pt idx="4765">
                  <c:v>15.0443105051629</c:v>
                </c:pt>
                <c:pt idx="4766">
                  <c:v>15.07293400866541</c:v>
                </c:pt>
                <c:pt idx="4767">
                  <c:v>15.10159733125045</c:v>
                </c:pt>
                <c:pt idx="4768">
                  <c:v>15.13030026670616</c:v>
                </c:pt>
                <c:pt idx="4769">
                  <c:v>15.15904260622291</c:v>
                </c:pt>
                <c:pt idx="4770">
                  <c:v>15.18782413838039</c:v>
                </c:pt>
                <c:pt idx="4771">
                  <c:v>15.2166446491348</c:v>
                </c:pt>
                <c:pt idx="4772">
                  <c:v>15.24550392180602</c:v>
                </c:pt>
                <c:pt idx="4773">
                  <c:v>15.27440173706497</c:v>
                </c:pt>
                <c:pt idx="4774">
                  <c:v>15.30333787292088</c:v>
                </c:pt>
                <c:pt idx="4775">
                  <c:v>15.33231210470867</c:v>
                </c:pt>
                <c:pt idx="4776">
                  <c:v>15.36132420507654</c:v>
                </c:pt>
                <c:pt idx="4777">
                  <c:v>15.3903739439733</c:v>
                </c:pt>
                <c:pt idx="4778">
                  <c:v>15.41946108863618</c:v>
                </c:pt>
                <c:pt idx="4779">
                  <c:v>15.4485854035784</c:v>
                </c:pt>
                <c:pt idx="4780">
                  <c:v>15.4777466505769</c:v>
                </c:pt>
                <c:pt idx="4781">
                  <c:v>15.50694458866019</c:v>
                </c:pt>
                <c:pt idx="4782">
                  <c:v>15.53617897409628</c:v>
                </c:pt>
                <c:pt idx="4783">
                  <c:v>15.56544956038064</c:v>
                </c:pt>
                <c:pt idx="4784">
                  <c:v>15.59475609822415</c:v>
                </c:pt>
                <c:pt idx="4785">
                  <c:v>15.6240983355415</c:v>
                </c:pt>
                <c:pt idx="4786">
                  <c:v>15.65347601743924</c:v>
                </c:pt>
                <c:pt idx="4787">
                  <c:v>15.682888886204</c:v>
                </c:pt>
                <c:pt idx="4788">
                  <c:v>15.71233668129117</c:v>
                </c:pt>
                <c:pt idx="4789">
                  <c:v>15.74181913931327</c:v>
                </c:pt>
                <c:pt idx="4790">
                  <c:v>15.77133599402856</c:v>
                </c:pt>
                <c:pt idx="4791">
                  <c:v>15.80088697632972</c:v>
                </c:pt>
                <c:pt idx="4792">
                  <c:v>15.83047181423274</c:v>
                </c:pt>
                <c:pt idx="4793">
                  <c:v>15.86009023286567</c:v>
                </c:pt>
                <c:pt idx="4794">
                  <c:v>15.8897419544579</c:v>
                </c:pt>
                <c:pt idx="4795">
                  <c:v>15.91942669832886</c:v>
                </c:pt>
                <c:pt idx="4796">
                  <c:v>15.94914418087779</c:v>
                </c:pt>
                <c:pt idx="4797">
                  <c:v>15.97889411557271</c:v>
                </c:pt>
                <c:pt idx="4798">
                  <c:v>16.00867621293986</c:v>
                </c:pt>
                <c:pt idx="4799">
                  <c:v>16.03849018055357</c:v>
                </c:pt>
                <c:pt idx="4800">
                  <c:v>16.06833572302567</c:v>
                </c:pt>
                <c:pt idx="4801">
                  <c:v>16.09821254199556</c:v>
                </c:pt>
                <c:pt idx="4802">
                  <c:v>16.12812033611995</c:v>
                </c:pt>
                <c:pt idx="4803">
                  <c:v>16.15805880106304</c:v>
                </c:pt>
                <c:pt idx="4804">
                  <c:v>16.18802762948677</c:v>
                </c:pt>
                <c:pt idx="4805">
                  <c:v>16.21802651104113</c:v>
                </c:pt>
                <c:pt idx="4806">
                  <c:v>16.24805513235457</c:v>
                </c:pt>
                <c:pt idx="4807">
                  <c:v>16.27811317702473</c:v>
                </c:pt>
                <c:pt idx="4808">
                  <c:v>16.30820032560914</c:v>
                </c:pt>
                <c:pt idx="4809">
                  <c:v>16.3383162556162</c:v>
                </c:pt>
                <c:pt idx="4810">
                  <c:v>16.36846064149611</c:v>
                </c:pt>
                <c:pt idx="4811">
                  <c:v>16.39863315463226</c:v>
                </c:pt>
                <c:pt idx="4812">
                  <c:v>16.42883346333237</c:v>
                </c:pt>
                <c:pt idx="4813">
                  <c:v>16.45906123282029</c:v>
                </c:pt>
                <c:pt idx="4814">
                  <c:v>16.48931612522732</c:v>
                </c:pt>
                <c:pt idx="4815">
                  <c:v>16.51959779958434</c:v>
                </c:pt>
                <c:pt idx="4816">
                  <c:v>16.54990591181366</c:v>
                </c:pt>
                <c:pt idx="4817">
                  <c:v>16.58024011472132</c:v>
                </c:pt>
                <c:pt idx="4818">
                  <c:v>16.61060005798925</c:v>
                </c:pt>
                <c:pt idx="4819">
                  <c:v>16.64098538816795</c:v>
                </c:pt>
                <c:pt idx="4820">
                  <c:v>16.67139574866898</c:v>
                </c:pt>
                <c:pt idx="4821">
                  <c:v>16.70183077975807</c:v>
                </c:pt>
                <c:pt idx="4822">
                  <c:v>16.73229011854799</c:v>
                </c:pt>
                <c:pt idx="4823">
                  <c:v>16.76277339899183</c:v>
                </c:pt>
                <c:pt idx="4824">
                  <c:v>16.79328025187642</c:v>
                </c:pt>
                <c:pt idx="4825">
                  <c:v>16.8238103048159</c:v>
                </c:pt>
                <c:pt idx="4826">
                  <c:v>16.85436318224566</c:v>
                </c:pt>
                <c:pt idx="4827">
                  <c:v>16.88493850541609</c:v>
                </c:pt>
                <c:pt idx="4828">
                  <c:v>16.91553589238704</c:v>
                </c:pt>
                <c:pt idx="4829">
                  <c:v>16.94615495802208</c:v>
                </c:pt>
                <c:pt idx="4830">
                  <c:v>16.97679531398307</c:v>
                </c:pt>
                <c:pt idx="4831">
                  <c:v>17.00745656872501</c:v>
                </c:pt>
                <c:pt idx="4832">
                  <c:v>17.03813832749123</c:v>
                </c:pt>
                <c:pt idx="4833">
                  <c:v>17.06884019230818</c:v>
                </c:pt>
                <c:pt idx="4834">
                  <c:v>17.09956176198152</c:v>
                </c:pt>
                <c:pt idx="4835">
                  <c:v>17.13030263209114</c:v>
                </c:pt>
                <c:pt idx="4836">
                  <c:v>17.16106239498764</c:v>
                </c:pt>
                <c:pt idx="4837">
                  <c:v>17.19184063978787</c:v>
                </c:pt>
                <c:pt idx="4838">
                  <c:v>17.22263695237178</c:v>
                </c:pt>
                <c:pt idx="4839">
                  <c:v>17.2534509153788</c:v>
                </c:pt>
                <c:pt idx="4840">
                  <c:v>17.28428210820461</c:v>
                </c:pt>
                <c:pt idx="4841">
                  <c:v>17.31513010699828</c:v>
                </c:pt>
                <c:pt idx="4842">
                  <c:v>17.34599448465947</c:v>
                </c:pt>
                <c:pt idx="4843">
                  <c:v>17.37687481083612</c:v>
                </c:pt>
                <c:pt idx="4844">
                  <c:v>17.40777065192208</c:v>
                </c:pt>
                <c:pt idx="4845">
                  <c:v>17.43868157105523</c:v>
                </c:pt>
                <c:pt idx="4846">
                  <c:v>17.46960712811585</c:v>
                </c:pt>
                <c:pt idx="4847">
                  <c:v>17.50054687972498</c:v>
                </c:pt>
                <c:pt idx="4848">
                  <c:v>17.53150037924337</c:v>
                </c:pt>
                <c:pt idx="4849">
                  <c:v>17.56246717677046</c:v>
                </c:pt>
                <c:pt idx="4850">
                  <c:v>17.59344681914379</c:v>
                </c:pt>
                <c:pt idx="4851">
                  <c:v>17.62443884993866</c:v>
                </c:pt>
                <c:pt idx="4852">
                  <c:v>17.65544280946778</c:v>
                </c:pt>
                <c:pt idx="4853">
                  <c:v>17.68645823478156</c:v>
                </c:pt>
                <c:pt idx="4854">
                  <c:v>17.71748465966868</c:v>
                </c:pt>
                <c:pt idx="4855">
                  <c:v>17.74852161465647</c:v>
                </c:pt>
                <c:pt idx="4856">
                  <c:v>17.77956862701217</c:v>
                </c:pt>
                <c:pt idx="4857">
                  <c:v>17.81062522074417</c:v>
                </c:pt>
                <c:pt idx="4858">
                  <c:v>17.84169091660344</c:v>
                </c:pt>
                <c:pt idx="4859">
                  <c:v>17.87276523208547</c:v>
                </c:pt>
                <c:pt idx="4860">
                  <c:v>17.90384768143244</c:v>
                </c:pt>
                <c:pt idx="4861">
                  <c:v>17.9349377756357</c:v>
                </c:pt>
                <c:pt idx="4862">
                  <c:v>17.96603502243843</c:v>
                </c:pt>
                <c:pt idx="4863">
                  <c:v>17.99713892633885</c:v>
                </c:pt>
                <c:pt idx="4864">
                  <c:v>18.0282489885933</c:v>
                </c:pt>
                <c:pt idx="4865">
                  <c:v>18.05936470722032</c:v>
                </c:pt>
                <c:pt idx="4866">
                  <c:v>18.09048557700426</c:v>
                </c:pt>
                <c:pt idx="4867">
                  <c:v>18.12161108949979</c:v>
                </c:pt>
                <c:pt idx="4868">
                  <c:v>18.15274073303656</c:v>
                </c:pt>
                <c:pt idx="4869">
                  <c:v>18.18387399272397</c:v>
                </c:pt>
                <c:pt idx="4870">
                  <c:v>18.21501035045655</c:v>
                </c:pt>
                <c:pt idx="4871">
                  <c:v>18.24614928491959</c:v>
                </c:pt>
                <c:pt idx="4872">
                  <c:v>18.27729027159495</c:v>
                </c:pt>
                <c:pt idx="4873">
                  <c:v>18.30843278276746</c:v>
                </c:pt>
                <c:pt idx="4874">
                  <c:v>18.33957628753142</c:v>
                </c:pt>
                <c:pt idx="4875">
                  <c:v>18.37072025179753</c:v>
                </c:pt>
                <c:pt idx="4876">
                  <c:v>18.40186413830024</c:v>
                </c:pt>
                <c:pt idx="4877">
                  <c:v>18.43300740660524</c:v>
                </c:pt>
                <c:pt idx="4878">
                  <c:v>18.46414951311761</c:v>
                </c:pt>
                <c:pt idx="4879">
                  <c:v>18.49528991109002</c:v>
                </c:pt>
                <c:pt idx="4880">
                  <c:v>18.52642805063137</c:v>
                </c:pt>
                <c:pt idx="4881">
                  <c:v>18.55756337871581</c:v>
                </c:pt>
                <c:pt idx="4882">
                  <c:v>18.58869533919227</c:v>
                </c:pt>
                <c:pt idx="4883">
                  <c:v>18.61982337279393</c:v>
                </c:pt>
                <c:pt idx="4884">
                  <c:v>18.65094691714862</c:v>
                </c:pt>
                <c:pt idx="4885">
                  <c:v>18.68206540678909</c:v>
                </c:pt>
                <c:pt idx="4886">
                  <c:v>18.71317827316386</c:v>
                </c:pt>
                <c:pt idx="4887">
                  <c:v>18.74428494464846</c:v>
                </c:pt>
                <c:pt idx="4888">
                  <c:v>18.77538484655692</c:v>
                </c:pt>
                <c:pt idx="4889">
                  <c:v>18.80647740115394</c:v>
                </c:pt>
                <c:pt idx="4890">
                  <c:v>18.83756202766692</c:v>
                </c:pt>
                <c:pt idx="4891">
                  <c:v>18.86863814229877</c:v>
                </c:pt>
                <c:pt idx="4892">
                  <c:v>18.89970515824113</c:v>
                </c:pt>
                <c:pt idx="4893">
                  <c:v>18.93076248568763</c:v>
                </c:pt>
                <c:pt idx="4894">
                  <c:v>18.96180953184786</c:v>
                </c:pt>
                <c:pt idx="4895">
                  <c:v>18.99284570096148</c:v>
                </c:pt>
                <c:pt idx="4896">
                  <c:v>19.02387039431312</c:v>
                </c:pt>
                <c:pt idx="4897">
                  <c:v>19.05488301024705</c:v>
                </c:pt>
                <c:pt idx="4898">
                  <c:v>19.08588294418279</c:v>
                </c:pt>
                <c:pt idx="4899">
                  <c:v>19.11686958863091</c:v>
                </c:pt>
                <c:pt idx="4900">
                  <c:v>19.14784233320914</c:v>
                </c:pt>
                <c:pt idx="4901">
                  <c:v>19.1788005646591</c:v>
                </c:pt>
                <c:pt idx="4902">
                  <c:v>19.20974366686326</c:v>
                </c:pt>
                <c:pt idx="4903">
                  <c:v>19.24067102086208</c:v>
                </c:pt>
                <c:pt idx="4904">
                  <c:v>19.27158200487252</c:v>
                </c:pt>
                <c:pt idx="4905">
                  <c:v>19.30247599430529</c:v>
                </c:pt>
                <c:pt idx="4906">
                  <c:v>19.33335236178434</c:v>
                </c:pt>
                <c:pt idx="4907">
                  <c:v>19.36421047716531</c:v>
                </c:pt>
                <c:pt idx="4908">
                  <c:v>19.39504970755534</c:v>
                </c:pt>
                <c:pt idx="4909">
                  <c:v>19.4258694173327</c:v>
                </c:pt>
                <c:pt idx="4910">
                  <c:v>19.45666896816718</c:v>
                </c:pt>
                <c:pt idx="4911">
                  <c:v>19.48744771904075</c:v>
                </c:pt>
                <c:pt idx="4912">
                  <c:v>19.51820502626864</c:v>
                </c:pt>
                <c:pt idx="4913">
                  <c:v>19.54894024352068</c:v>
                </c:pt>
                <c:pt idx="4914">
                  <c:v>19.57965272184382</c:v>
                </c:pt>
                <c:pt idx="4915">
                  <c:v>19.61034180968373</c:v>
                </c:pt>
                <c:pt idx="4916">
                  <c:v>19.6410068529081</c:v>
                </c:pt>
                <c:pt idx="4917">
                  <c:v>19.67164719482966</c:v>
                </c:pt>
                <c:pt idx="4918">
                  <c:v>19.70226217622973</c:v>
                </c:pt>
                <c:pt idx="4919">
                  <c:v>19.73285113538254</c:v>
                </c:pt>
                <c:pt idx="4920">
                  <c:v>19.76341340807928</c:v>
                </c:pt>
                <c:pt idx="4921">
                  <c:v>19.79394832765344</c:v>
                </c:pt>
                <c:pt idx="4922">
                  <c:v>19.82445522500581</c:v>
                </c:pt>
                <c:pt idx="4923">
                  <c:v>19.85493342863042</c:v>
                </c:pt>
                <c:pt idx="4924">
                  <c:v>19.88538226464052</c:v>
                </c:pt>
                <c:pt idx="4925">
                  <c:v>19.91580105679542</c:v>
                </c:pt>
                <c:pt idx="4926">
                  <c:v>19.94618912652735</c:v>
                </c:pt>
                <c:pt idx="4927">
                  <c:v>19.97654579296891</c:v>
                </c:pt>
                <c:pt idx="4928">
                  <c:v>20.0068703729812</c:v>
                </c:pt>
                <c:pt idx="4929">
                  <c:v>20.03716218118176</c:v>
                </c:pt>
                <c:pt idx="4930">
                  <c:v>20.06742052997362</c:v>
                </c:pt>
                <c:pt idx="4931">
                  <c:v>20.09764472957431</c:v>
                </c:pt>
                <c:pt idx="4932">
                  <c:v>20.12783408804553</c:v>
                </c:pt>
                <c:pt idx="4933">
                  <c:v>20.15798791132319</c:v>
                </c:pt>
                <c:pt idx="4934">
                  <c:v>20.18810550324787</c:v>
                </c:pt>
                <c:pt idx="4935">
                  <c:v>20.21818616559561</c:v>
                </c:pt>
                <c:pt idx="4936">
                  <c:v>20.24822919810935</c:v>
                </c:pt>
                <c:pt idx="4937">
                  <c:v>20.27823389853064</c:v>
                </c:pt>
                <c:pt idx="4938">
                  <c:v>20.30819956263174</c:v>
                </c:pt>
                <c:pt idx="4939">
                  <c:v>20.3381254842483</c:v>
                </c:pt>
                <c:pt idx="4940">
                  <c:v>20.36801095531245</c:v>
                </c:pt>
                <c:pt idx="4941">
                  <c:v>20.39785526588595</c:v>
                </c:pt>
                <c:pt idx="4942">
                  <c:v>20.42765770419451</c:v>
                </c:pt>
                <c:pt idx="4943">
                  <c:v>20.45741755666165</c:v>
                </c:pt>
                <c:pt idx="4944">
                  <c:v>20.48713410794359</c:v>
                </c:pt>
                <c:pt idx="4945">
                  <c:v>20.51680664096466</c:v>
                </c:pt>
                <c:pt idx="4946">
                  <c:v>20.54643443695226</c:v>
                </c:pt>
                <c:pt idx="4947">
                  <c:v>20.57601677547342</c:v>
                </c:pt>
                <c:pt idx="4948">
                  <c:v>20.60555293447089</c:v>
                </c:pt>
                <c:pt idx="4949">
                  <c:v>20.63504219029997</c:v>
                </c:pt>
                <c:pt idx="4950">
                  <c:v>20.66448381776582</c:v>
                </c:pt>
                <c:pt idx="4951">
                  <c:v>20.69387709016107</c:v>
                </c:pt>
                <c:pt idx="4952">
                  <c:v>20.72322127930375</c:v>
                </c:pt>
                <c:pt idx="4953">
                  <c:v>20.75251565557606</c:v>
                </c:pt>
                <c:pt idx="4954">
                  <c:v>20.78175948796277</c:v>
                </c:pt>
                <c:pt idx="4955">
                  <c:v>20.81095204409085</c:v>
                </c:pt>
                <c:pt idx="4956">
                  <c:v>20.84009259026913</c:v>
                </c:pt>
                <c:pt idx="4957">
                  <c:v>20.86918039152816</c:v>
                </c:pt>
                <c:pt idx="4958">
                  <c:v>20.89821471166085</c:v>
                </c:pt>
                <c:pt idx="4959">
                  <c:v>20.92719481326324</c:v>
                </c:pt>
                <c:pt idx="4960">
                  <c:v>20.95611995777591</c:v>
                </c:pt>
                <c:pt idx="4961">
                  <c:v>20.9849894055255</c:v>
                </c:pt>
                <c:pt idx="4962">
                  <c:v>21.01380241576674</c:v>
                </c:pt>
                <c:pt idx="4963">
                  <c:v>21.04255824672504</c:v>
                </c:pt>
                <c:pt idx="4964">
                  <c:v>21.07125615563909</c:v>
                </c:pt>
                <c:pt idx="4965">
                  <c:v>21.09989539880429</c:v>
                </c:pt>
                <c:pt idx="4966">
                  <c:v>21.12847523161601</c:v>
                </c:pt>
                <c:pt idx="4967">
                  <c:v>21.15699490861397</c:v>
                </c:pt>
                <c:pt idx="4968">
                  <c:v>21.18545368352612</c:v>
                </c:pt>
                <c:pt idx="4969">
                  <c:v>21.21385080931356</c:v>
                </c:pt>
                <c:pt idx="4970">
                  <c:v>21.24218553821555</c:v>
                </c:pt>
                <c:pt idx="4971">
                  <c:v>21.27045712179496</c:v>
                </c:pt>
                <c:pt idx="4972">
                  <c:v>21.29866481098393</c:v>
                </c:pt>
                <c:pt idx="4973">
                  <c:v>21.32680785613005</c:v>
                </c:pt>
                <c:pt idx="4974">
                  <c:v>21.35488550704288</c:v>
                </c:pt>
                <c:pt idx="4975">
                  <c:v>21.38289701304058</c:v>
                </c:pt>
                <c:pt idx="4976">
                  <c:v>21.41084162299754</c:v>
                </c:pt>
                <c:pt idx="4977">
                  <c:v>21.43871858539118</c:v>
                </c:pt>
                <c:pt idx="4978">
                  <c:v>21.46652714835031</c:v>
                </c:pt>
                <c:pt idx="4979">
                  <c:v>21.4942665597032</c:v>
                </c:pt>
                <c:pt idx="4980">
                  <c:v>21.52193606702583</c:v>
                </c:pt>
                <c:pt idx="4981">
                  <c:v>21.54953491769097</c:v>
                </c:pt>
                <c:pt idx="4982">
                  <c:v>21.57706235891713</c:v>
                </c:pt>
                <c:pt idx="4983">
                  <c:v>21.60451763781823</c:v>
                </c:pt>
                <c:pt idx="4984">
                  <c:v>21.63190000145288</c:v>
                </c:pt>
                <c:pt idx="4985">
                  <c:v>21.65920869687493</c:v>
                </c:pt>
                <c:pt idx="4986">
                  <c:v>21.68644297118348</c:v>
                </c:pt>
                <c:pt idx="4987">
                  <c:v>21.71360207157372</c:v>
                </c:pt>
                <c:pt idx="4988">
                  <c:v>21.74068524538768</c:v>
                </c:pt>
                <c:pt idx="4989">
                  <c:v>21.76769174016549</c:v>
                </c:pt>
                <c:pt idx="4990">
                  <c:v>21.79462080369693</c:v>
                </c:pt>
                <c:pt idx="4991">
                  <c:v>21.82147168407308</c:v>
                </c:pt>
                <c:pt idx="4992">
                  <c:v>21.84824362973837</c:v>
                </c:pt>
                <c:pt idx="4993">
                  <c:v>21.87493588954276</c:v>
                </c:pt>
                <c:pt idx="4994">
                  <c:v>21.90154771279457</c:v>
                </c:pt>
                <c:pt idx="4995">
                  <c:v>21.92807834931278</c:v>
                </c:pt>
                <c:pt idx="4996">
                  <c:v>21.95452704948057</c:v>
                </c:pt>
                <c:pt idx="4997">
                  <c:v>21.98089306429804</c:v>
                </c:pt>
                <c:pt idx="4998">
                  <c:v>22.00717564543623</c:v>
                </c:pt>
                <c:pt idx="4999">
                  <c:v>22.0333740452904</c:v>
                </c:pt>
                <c:pt idx="5000">
                  <c:v>22.05948751703417</c:v>
                </c:pt>
                <c:pt idx="5001">
                  <c:v>22.08551531467358</c:v>
                </c:pt>
                <c:pt idx="5002">
                  <c:v>22.11145669310149</c:v>
                </c:pt>
                <c:pt idx="5003">
                  <c:v>22.13731090815212</c:v>
                </c:pt>
                <c:pt idx="5004">
                  <c:v>22.16307721665572</c:v>
                </c:pt>
                <c:pt idx="5005">
                  <c:v>22.18875487649358</c:v>
                </c:pt>
                <c:pt idx="5006">
                  <c:v>22.21434314665307</c:v>
                </c:pt>
                <c:pt idx="5007">
                  <c:v>22.23984128728286</c:v>
                </c:pt>
                <c:pt idx="5008">
                  <c:v>22.26524855974854</c:v>
                </c:pt>
                <c:pt idx="5009">
                  <c:v>22.29056422668802</c:v>
                </c:pt>
                <c:pt idx="5010">
                  <c:v>22.31578755206743</c:v>
                </c:pt>
                <c:pt idx="5011">
                  <c:v>22.34091780123683</c:v>
                </c:pt>
                <c:pt idx="5012">
                  <c:v>22.36595424098648</c:v>
                </c:pt>
                <c:pt idx="5013">
                  <c:v>22.39089613960275</c:v>
                </c:pt>
                <c:pt idx="5014">
                  <c:v>22.41574276692467</c:v>
                </c:pt>
                <c:pt idx="5015">
                  <c:v>22.44049339439997</c:v>
                </c:pt>
                <c:pt idx="5016">
                  <c:v>22.465147295142</c:v>
                </c:pt>
                <c:pt idx="5017">
                  <c:v>22.48970374398601</c:v>
                </c:pt>
                <c:pt idx="5018">
                  <c:v>22.51416201754601</c:v>
                </c:pt>
                <c:pt idx="5019">
                  <c:v>22.53852139427146</c:v>
                </c:pt>
                <c:pt idx="5020">
                  <c:v>22.56278115450419</c:v>
                </c:pt>
                <c:pt idx="5021">
                  <c:v>22.58694058053529</c:v>
                </c:pt>
                <c:pt idx="5022">
                  <c:v>22.61099895666221</c:v>
                </c:pt>
                <c:pt idx="5023">
                  <c:v>22.63495556924556</c:v>
                </c:pt>
                <c:pt idx="5024">
                  <c:v>22.65880970676646</c:v>
                </c:pt>
                <c:pt idx="5025">
                  <c:v>22.68256065988349</c:v>
                </c:pt>
                <c:pt idx="5026">
                  <c:v>22.70620772148995</c:v>
                </c:pt>
                <c:pt idx="5027">
                  <c:v>22.72975018677098</c:v>
                </c:pt>
                <c:pt idx="5028">
                  <c:v>22.75318735326069</c:v>
                </c:pt>
                <c:pt idx="5029">
                  <c:v>22.77651852089951</c:v>
                </c:pt>
                <c:pt idx="5030">
                  <c:v>22.79974299209124</c:v>
                </c:pt>
                <c:pt idx="5031">
                  <c:v>22.82286007176027</c:v>
                </c:pt>
                <c:pt idx="5032">
                  <c:v>22.84586906740872</c:v>
                </c:pt>
                <c:pt idx="5033">
                  <c:v>22.86876928917365</c:v>
                </c:pt>
                <c:pt idx="5034">
                  <c:v>22.89156004988406</c:v>
                </c:pt>
                <c:pt idx="5035">
                  <c:v>22.91424066511793</c:v>
                </c:pt>
                <c:pt idx="5036">
                  <c:v>22.93681045325919</c:v>
                </c:pt>
                <c:pt idx="5037">
                  <c:v>22.95926873555484</c:v>
                </c:pt>
                <c:pt idx="5038">
                  <c:v>22.9816148361715</c:v>
                </c:pt>
                <c:pt idx="5039">
                  <c:v>23.00384808225243</c:v>
                </c:pt>
                <c:pt idx="5040">
                  <c:v>23.02596780397413</c:v>
                </c:pt>
                <c:pt idx="5041">
                  <c:v>23.04797333460284</c:v>
                </c:pt>
                <c:pt idx="5042">
                  <c:v>23.06986401055117</c:v>
                </c:pt>
                <c:pt idx="5043">
                  <c:v>23.09163917143434</c:v>
                </c:pt>
                <c:pt idx="5044">
                  <c:v>23.11329816012653</c:v>
                </c:pt>
                <c:pt idx="5045">
                  <c:v>23.13484032281688</c:v>
                </c:pt>
                <c:pt idx="5046">
                  <c:v>23.15626500906561</c:v>
                </c:pt>
                <c:pt idx="5047">
                  <c:v>23.17757157185947</c:v>
                </c:pt>
                <c:pt idx="5048">
                  <c:v>23.19875936766798</c:v>
                </c:pt>
                <c:pt idx="5049">
                  <c:v>23.21982775649838</c:v>
                </c:pt>
                <c:pt idx="5050">
                  <c:v>23.24077610195116</c:v>
                </c:pt>
                <c:pt idx="5051">
                  <c:v>23.26160377127531</c:v>
                </c:pt>
                <c:pt idx="5052">
                  <c:v>23.28231013542291</c:v>
                </c:pt>
                <c:pt idx="5053">
                  <c:v>23.30289456910426</c:v>
                </c:pt>
                <c:pt idx="5054">
                  <c:v>23.32335645084196</c:v>
                </c:pt>
                <c:pt idx="5055">
                  <c:v>23.34369516302557</c:v>
                </c:pt>
                <c:pt idx="5056">
                  <c:v>23.36391009196558</c:v>
                </c:pt>
                <c:pt idx="5057">
                  <c:v>23.38400062794691</c:v>
                </c:pt>
                <c:pt idx="5058">
                  <c:v>23.40396616528303</c:v>
                </c:pt>
                <c:pt idx="5059">
                  <c:v>23.42380610236878</c:v>
                </c:pt>
                <c:pt idx="5060">
                  <c:v>23.44351984173364</c:v>
                </c:pt>
                <c:pt idx="5061">
                  <c:v>23.46310679009459</c:v>
                </c:pt>
                <c:pt idx="5062">
                  <c:v>23.48256635840835</c:v>
                </c:pt>
                <c:pt idx="5063">
                  <c:v>23.50189796192369</c:v>
                </c:pt>
                <c:pt idx="5064">
                  <c:v>23.52110102023351</c:v>
                </c:pt>
                <c:pt idx="5065">
                  <c:v>23.54017495732609</c:v>
                </c:pt>
                <c:pt idx="5066">
                  <c:v>23.55911920163664</c:v>
                </c:pt>
                <c:pt idx="5067">
                  <c:v>23.57793318609787</c:v>
                </c:pt>
                <c:pt idx="5068">
                  <c:v>23.59661634819118</c:v>
                </c:pt>
                <c:pt idx="5069">
                  <c:v>23.61516812999631</c:v>
                </c:pt>
                <c:pt idx="5070">
                  <c:v>23.6335879782415</c:v>
                </c:pt>
                <c:pt idx="5071">
                  <c:v>23.65187534435315</c:v>
                </c:pt>
                <c:pt idx="5072">
                  <c:v>23.67002968450481</c:v>
                </c:pt>
                <c:pt idx="5073">
                  <c:v>23.68805045966599</c:v>
                </c:pt>
                <c:pt idx="5074">
                  <c:v>23.7059371356506</c:v>
                </c:pt>
                <c:pt idx="5075">
                  <c:v>23.72368918316505</c:v>
                </c:pt>
                <c:pt idx="5076">
                  <c:v>23.74130607785558</c:v>
                </c:pt>
                <c:pt idx="5077">
                  <c:v>23.75878730035574</c:v>
                </c:pt>
                <c:pt idx="5078">
                  <c:v>23.77613233633296</c:v>
                </c:pt>
                <c:pt idx="5079">
                  <c:v>23.79334067653511</c:v>
                </c:pt>
                <c:pt idx="5080">
                  <c:v>23.81041181683609</c:v>
                </c:pt>
                <c:pt idx="5081">
                  <c:v>23.82734525828159</c:v>
                </c:pt>
                <c:pt idx="5082">
                  <c:v>23.84414050713392</c:v>
                </c:pt>
                <c:pt idx="5083">
                  <c:v>23.86079707491657</c:v>
                </c:pt>
                <c:pt idx="5084">
                  <c:v>23.87731447845832</c:v>
                </c:pt>
                <c:pt idx="5085">
                  <c:v>23.89369223993695</c:v>
                </c:pt>
                <c:pt idx="5086">
                  <c:v>23.9099298869221</c:v>
                </c:pt>
                <c:pt idx="5087">
                  <c:v>23.92602695241801</c:v>
                </c:pt>
                <c:pt idx="5088">
                  <c:v>23.94198297490587</c:v>
                </c:pt>
                <c:pt idx="5089">
                  <c:v>23.95779749838501</c:v>
                </c:pt>
                <c:pt idx="5090">
                  <c:v>23.97347007241439</c:v>
                </c:pt>
                <c:pt idx="5091">
                  <c:v>23.98900025215297</c:v>
                </c:pt>
                <c:pt idx="5092">
                  <c:v>24.00438759839979</c:v>
                </c:pt>
                <c:pt idx="5093">
                  <c:v>24.01963167763351</c:v>
                </c:pt>
                <c:pt idx="5094">
                  <c:v>24.03473206205144</c:v>
                </c:pt>
                <c:pt idx="5095">
                  <c:v>24.04968832960789</c:v>
                </c:pt>
                <c:pt idx="5096">
                  <c:v>24.0645000640521</c:v>
                </c:pt>
                <c:pt idx="5097">
                  <c:v>24.07916685496548</c:v>
                </c:pt>
                <c:pt idx="5098">
                  <c:v>24.09368829779832</c:v>
                </c:pt>
                <c:pt idx="5099">
                  <c:v>24.10806399390614</c:v>
                </c:pt>
                <c:pt idx="5100">
                  <c:v>24.12229355058507</c:v>
                </c:pt>
                <c:pt idx="5101">
                  <c:v>24.13637658110692</c:v>
                </c:pt>
                <c:pt idx="5102">
                  <c:v>24.15031270475349</c:v>
                </c:pt>
                <c:pt idx="5103">
                  <c:v>24.16410154685056</c:v>
                </c:pt>
                <c:pt idx="5104">
                  <c:v>24.17774273880088</c:v>
                </c:pt>
                <c:pt idx="5105">
                  <c:v>24.19123591811675</c:v>
                </c:pt>
                <c:pt idx="5106">
                  <c:v>24.20458072845222</c:v>
                </c:pt>
                <c:pt idx="5107">
                  <c:v>24.21777681963396</c:v>
                </c:pt>
                <c:pt idx="5108">
                  <c:v>24.2308238476925</c:v>
                </c:pt>
                <c:pt idx="5109">
                  <c:v>24.24372147489179</c:v>
                </c:pt>
                <c:pt idx="5110">
                  <c:v>24.25646936975903</c:v>
                </c:pt>
                <c:pt idx="5111">
                  <c:v>24.26906720711315</c:v>
                </c:pt>
                <c:pt idx="5112">
                  <c:v>24.28151466809307</c:v>
                </c:pt>
                <c:pt idx="5113">
                  <c:v>24.29381144018522</c:v>
                </c:pt>
                <c:pt idx="5114">
                  <c:v>24.30595721725015</c:v>
                </c:pt>
                <c:pt idx="5115">
                  <c:v>24.31795169954889</c:v>
                </c:pt>
                <c:pt idx="5116">
                  <c:v>24.32979459376833</c:v>
                </c:pt>
                <c:pt idx="5117">
                  <c:v>24.34148561304587</c:v>
                </c:pt>
                <c:pt idx="5118">
                  <c:v>24.35302447699387</c:v>
                </c:pt>
                <c:pt idx="5119">
                  <c:v>24.36441091172274</c:v>
                </c:pt>
                <c:pt idx="5120">
                  <c:v>24.37564464986388</c:v>
                </c:pt>
                <c:pt idx="5121">
                  <c:v>24.38672543059176</c:v>
                </c:pt>
                <c:pt idx="5122">
                  <c:v>24.39765299964513</c:v>
                </c:pt>
                <c:pt idx="5123">
                  <c:v>24.40842710934781</c:v>
                </c:pt>
                <c:pt idx="5124">
                  <c:v>24.41904751862858</c:v>
                </c:pt>
                <c:pt idx="5125">
                  <c:v>24.42951399304046</c:v>
                </c:pt>
                <c:pt idx="5126">
                  <c:v>24.43982630477929</c:v>
                </c:pt>
                <c:pt idx="5127">
                  <c:v>24.44998423270155</c:v>
                </c:pt>
                <c:pt idx="5128">
                  <c:v>24.45998756234139</c:v>
                </c:pt>
                <c:pt idx="5129">
                  <c:v>24.46983608592723</c:v>
                </c:pt>
                <c:pt idx="5130">
                  <c:v>24.47952960239718</c:v>
                </c:pt>
                <c:pt idx="5131">
                  <c:v>24.48906791741431</c:v>
                </c:pt>
                <c:pt idx="5132">
                  <c:v>24.49845084338063</c:v>
                </c:pt>
                <c:pt idx="5133">
                  <c:v>24.50767819945066</c:v>
                </c:pt>
                <c:pt idx="5134">
                  <c:v>24.51674981154441</c:v>
                </c:pt>
                <c:pt idx="5135">
                  <c:v>24.52566551235907</c:v>
                </c:pt>
                <c:pt idx="5136">
                  <c:v>24.53442514138071</c:v>
                </c:pt>
                <c:pt idx="5137">
                  <c:v>24.5430285448946</c:v>
                </c:pt>
                <c:pt idx="5138">
                  <c:v>24.55147557599512</c:v>
                </c:pt>
                <c:pt idx="5139">
                  <c:v>24.559766094595</c:v>
                </c:pt>
                <c:pt idx="5140">
                  <c:v>24.56789996743351</c:v>
                </c:pt>
                <c:pt idx="5141">
                  <c:v>24.57587706808422</c:v>
                </c:pt>
                <c:pt idx="5142">
                  <c:v>24.58369727696185</c:v>
                </c:pt>
                <c:pt idx="5143">
                  <c:v>24.59136048132839</c:v>
                </c:pt>
                <c:pt idx="5144">
                  <c:v>24.59886657529865</c:v>
                </c:pt>
                <c:pt idx="5145">
                  <c:v>24.60621545984477</c:v>
                </c:pt>
                <c:pt idx="5146">
                  <c:v>24.61340704280023</c:v>
                </c:pt>
                <c:pt idx="5147">
                  <c:v>24.62044123886307</c:v>
                </c:pt>
                <c:pt idx="5148">
                  <c:v>24.62731796959823</c:v>
                </c:pt>
                <c:pt idx="5149">
                  <c:v>24.63403716343942</c:v>
                </c:pt>
                <c:pt idx="5150">
                  <c:v>24.64059875568987</c:v>
                </c:pt>
                <c:pt idx="5151">
                  <c:v>24.64700268852277</c:v>
                </c:pt>
                <c:pt idx="5152">
                  <c:v>24.65324891098062</c:v>
                </c:pt>
                <c:pt idx="5153">
                  <c:v>24.659337378974</c:v>
                </c:pt>
                <c:pt idx="5154">
                  <c:v>24.66526805527958</c:v>
                </c:pt>
                <c:pt idx="5155">
                  <c:v>24.6710409095374</c:v>
                </c:pt>
                <c:pt idx="5156">
                  <c:v>24.67665591824742</c:v>
                </c:pt>
                <c:pt idx="5157">
                  <c:v>24.68211306476524</c:v>
                </c:pt>
                <c:pt idx="5158">
                  <c:v>24.68741233929725</c:v>
                </c:pt>
                <c:pt idx="5159">
                  <c:v>24.69255373889491</c:v>
                </c:pt>
                <c:pt idx="5160">
                  <c:v>24.69753726744837</c:v>
                </c:pt>
                <c:pt idx="5161">
                  <c:v>24.70236293567934</c:v>
                </c:pt>
                <c:pt idx="5162">
                  <c:v>24.70703076113321</c:v>
                </c:pt>
                <c:pt idx="5163">
                  <c:v>24.71154076817055</c:v>
                </c:pt>
                <c:pt idx="5164">
                  <c:v>24.71589298795773</c:v>
                </c:pt>
                <c:pt idx="5165">
                  <c:v>24.72008745845695</c:v>
                </c:pt>
                <c:pt idx="5166">
                  <c:v>24.72412422441549</c:v>
                </c:pt>
                <c:pt idx="5167">
                  <c:v>24.72800333735428</c:v>
                </c:pt>
                <c:pt idx="5168">
                  <c:v>24.73172485555575</c:v>
                </c:pt>
                <c:pt idx="5169">
                  <c:v>24.73528884405092</c:v>
                </c:pt>
                <c:pt idx="5170">
                  <c:v>24.73869537460584</c:v>
                </c:pt>
                <c:pt idx="5171">
                  <c:v>24.74194452570748</c:v>
                </c:pt>
                <c:pt idx="5172">
                  <c:v>24.74503638254845</c:v>
                </c:pt>
                <c:pt idx="5173">
                  <c:v>24.74797103701167</c:v>
                </c:pt>
                <c:pt idx="5174">
                  <c:v>24.75074858765379</c:v>
                </c:pt>
                <c:pt idx="5175">
                  <c:v>24.75336913968829</c:v>
                </c:pt>
                <c:pt idx="5176">
                  <c:v>24.75583280496769</c:v>
                </c:pt>
                <c:pt idx="5177">
                  <c:v>24.75813970196517</c:v>
                </c:pt>
                <c:pt idx="5178">
                  <c:v>24.76028995575554</c:v>
                </c:pt>
                <c:pt idx="5179">
                  <c:v>24.76228369799544</c:v>
                </c:pt>
                <c:pt idx="5180">
                  <c:v>24.76412106690297</c:v>
                </c:pt>
                <c:pt idx="5181">
                  <c:v>24.76580220723664</c:v>
                </c:pt>
                <c:pt idx="5182">
                  <c:v>24.76732727027365</c:v>
                </c:pt>
                <c:pt idx="5183">
                  <c:v>24.76869641378747</c:v>
                </c:pt>
                <c:pt idx="5184">
                  <c:v>24.76990980202487</c:v>
                </c:pt>
                <c:pt idx="5185">
                  <c:v>24.77096760568225</c:v>
                </c:pt>
                <c:pt idx="5186">
                  <c:v>24.77187000188139</c:v>
                </c:pt>
                <c:pt idx="5187">
                  <c:v>24.77261717414441</c:v>
                </c:pt>
                <c:pt idx="5188">
                  <c:v>24.77320931236844</c:v>
                </c:pt>
                <c:pt idx="5189">
                  <c:v>24.77364661279914</c:v>
                </c:pt>
                <c:pt idx="5190">
                  <c:v>24.77392927800422</c:v>
                </c:pt>
                <c:pt idx="5191">
                  <c:v>24.77405751684589</c:v>
                </c:pt>
                <c:pt idx="5192">
                  <c:v>24.77403154445294</c:v>
                </c:pt>
                <c:pt idx="5193">
                  <c:v>24.77385158219208</c:v>
                </c:pt>
                <c:pt idx="5194">
                  <c:v>24.77351785763881</c:v>
                </c:pt>
                <c:pt idx="5195">
                  <c:v>24.77303060454769</c:v>
                </c:pt>
                <c:pt idx="5196">
                  <c:v>24.77239006282194</c:v>
                </c:pt>
                <c:pt idx="5197">
                  <c:v>24.77159647848255</c:v>
                </c:pt>
                <c:pt idx="5198">
                  <c:v>24.77065010363687</c:v>
                </c:pt>
                <c:pt idx="5199">
                  <c:v>24.76955119644644</c:v>
                </c:pt>
                <c:pt idx="5200">
                  <c:v>24.76830002109459</c:v>
                </c:pt>
                <c:pt idx="5201">
                  <c:v>24.76689684775304</c:v>
                </c:pt>
                <c:pt idx="5202">
                  <c:v>24.76534195254857</c:v>
                </c:pt>
                <c:pt idx="5203">
                  <c:v>24.76363561752854</c:v>
                </c:pt>
                <c:pt idx="5204">
                  <c:v>24.7617781306263</c:v>
                </c:pt>
                <c:pt idx="5205">
                  <c:v>24.7597697856259</c:v>
                </c:pt>
                <c:pt idx="5206">
                  <c:v>24.75761088212633</c:v>
                </c:pt>
                <c:pt idx="5207">
                  <c:v>24.75530172550532</c:v>
                </c:pt>
                <c:pt idx="5208">
                  <c:v>24.75284262688252</c:v>
                </c:pt>
                <c:pt idx="5209">
                  <c:v>24.75023390308228</c:v>
                </c:pt>
                <c:pt idx="5210">
                  <c:v>24.74747587659589</c:v>
                </c:pt>
                <c:pt idx="5211">
                  <c:v>24.74456887554347</c:v>
                </c:pt>
                <c:pt idx="5212">
                  <c:v>24.74151323363517</c:v>
                </c:pt>
                <c:pt idx="5213">
                  <c:v>24.73830929013218</c:v>
                </c:pt>
                <c:pt idx="5214">
                  <c:v>24.73495738980702</c:v>
                </c:pt>
                <c:pt idx="5215">
                  <c:v>24.73145788290361</c:v>
                </c:pt>
                <c:pt idx="5216">
                  <c:v>24.72781112509679</c:v>
                </c:pt>
                <c:pt idx="5217">
                  <c:v>24.72401747745135</c:v>
                </c:pt>
                <c:pt idx="5218">
                  <c:v>24.72007730638085</c:v>
                </c:pt>
                <c:pt idx="5219">
                  <c:v>24.71599098360577</c:v>
                </c:pt>
                <c:pt idx="5220">
                  <c:v>24.71175888611152</c:v>
                </c:pt>
                <c:pt idx="5221">
                  <c:v>24.70738139610567</c:v>
                </c:pt>
                <c:pt idx="5222">
                  <c:v>24.70285890097536</c:v>
                </c:pt>
                <c:pt idx="5223">
                  <c:v>24.69819179324374</c:v>
                </c:pt>
                <c:pt idx="5224">
                  <c:v>24.69338047052636</c:v>
                </c:pt>
                <c:pt idx="5225">
                  <c:v>24.68842533548719</c:v>
                </c:pt>
                <c:pt idx="5226">
                  <c:v>24.68332679579421</c:v>
                </c:pt>
                <c:pt idx="5227">
                  <c:v>24.67808526407457</c:v>
                </c:pt>
                <c:pt idx="5228">
                  <c:v>24.67270115786963</c:v>
                </c:pt>
                <c:pt idx="5229">
                  <c:v>24.66717489958942</c:v>
                </c:pt>
                <c:pt idx="5230">
                  <c:v>24.66150691646699</c:v>
                </c:pt>
                <c:pt idx="5231">
                  <c:v>24.6556976405123</c:v>
                </c:pt>
                <c:pt idx="5232">
                  <c:v>24.64974750846583</c:v>
                </c:pt>
                <c:pt idx="5233">
                  <c:v>24.64365696175199</c:v>
                </c:pt>
                <c:pt idx="5234">
                  <c:v>24.637426446432</c:v>
                </c:pt>
                <c:pt idx="5235">
                  <c:v>24.63105641315683</c:v>
                </c:pt>
                <c:pt idx="5236">
                  <c:v>24.6245473171195</c:v>
                </c:pt>
                <c:pt idx="5237">
                  <c:v>24.61789961800745</c:v>
                </c:pt>
                <c:pt idx="5238">
                  <c:v>24.61111377995435</c:v>
                </c:pt>
                <c:pt idx="5239">
                  <c:v>24.60419027149182</c:v>
                </c:pt>
                <c:pt idx="5240">
                  <c:v>24.59712956550101</c:v>
                </c:pt>
                <c:pt idx="5241">
                  <c:v>24.5899321391637</c:v>
                </c:pt>
                <c:pt idx="5242">
                  <c:v>24.58259847391331</c:v>
                </c:pt>
                <c:pt idx="5243">
                  <c:v>24.57512905538565</c:v>
                </c:pt>
                <c:pt idx="5244">
                  <c:v>24.56752437336962</c:v>
                </c:pt>
                <c:pt idx="5245">
                  <c:v>24.55978492175741</c:v>
                </c:pt>
                <c:pt idx="5246">
                  <c:v>24.55191119849475</c:v>
                </c:pt>
                <c:pt idx="5247">
                  <c:v>24.54390370553098</c:v>
                </c:pt>
                <c:pt idx="5248">
                  <c:v>24.53576294876866</c:v>
                </c:pt>
                <c:pt idx="5249">
                  <c:v>24.52748943801344</c:v>
                </c:pt>
                <c:pt idx="5250">
                  <c:v>24.5190836869233</c:v>
                </c:pt>
                <c:pt idx="5251">
                  <c:v>24.51054621295816</c:v>
                </c:pt>
                <c:pt idx="5252">
                  <c:v>24.5018775373288</c:v>
                </c:pt>
                <c:pt idx="5253">
                  <c:v>24.49307818494609</c:v>
                </c:pt>
                <c:pt idx="5254">
                  <c:v>24.48414868436983</c:v>
                </c:pt>
                <c:pt idx="5255">
                  <c:v>24.47508956775759</c:v>
                </c:pt>
                <c:pt idx="5256">
                  <c:v>24.46590137081337</c:v>
                </c:pt>
                <c:pt idx="5257">
                  <c:v>24.45658463273622</c:v>
                </c:pt>
                <c:pt idx="5258">
                  <c:v>24.44713989616868</c:v>
                </c:pt>
                <c:pt idx="5259">
                  <c:v>24.43756770714523</c:v>
                </c:pt>
                <c:pt idx="5260">
                  <c:v>24.42786861504064</c:v>
                </c:pt>
                <c:pt idx="5261">
                  <c:v>24.41804317251809</c:v>
                </c:pt>
                <c:pt idx="5262">
                  <c:v>24.40809193547755</c:v>
                </c:pt>
                <c:pt idx="5263">
                  <c:v>24.39801546300375</c:v>
                </c:pt>
                <c:pt idx="5264">
                  <c:v>24.38781431731431</c:v>
                </c:pt>
                <c:pt idx="5265">
                  <c:v>24.3774890637078</c:v>
                </c:pt>
                <c:pt idx="5266">
                  <c:v>24.36704027051175</c:v>
                </c:pt>
                <c:pt idx="5267">
                  <c:v>24.3564685090306</c:v>
                </c:pt>
                <c:pt idx="5268">
                  <c:v>24.34577435349361</c:v>
                </c:pt>
                <c:pt idx="5269">
                  <c:v>24.33495838100298</c:v>
                </c:pt>
                <c:pt idx="5270">
                  <c:v>24.32402117148158</c:v>
                </c:pt>
                <c:pt idx="5271">
                  <c:v>24.31296330762114</c:v>
                </c:pt>
                <c:pt idx="5272">
                  <c:v>24.30178537482993</c:v>
                </c:pt>
                <c:pt idx="5273">
                  <c:v>24.29048796118097</c:v>
                </c:pt>
                <c:pt idx="5274">
                  <c:v>24.27907165735995</c:v>
                </c:pt>
                <c:pt idx="5275">
                  <c:v>24.2675370566132</c:v>
                </c:pt>
                <c:pt idx="5276">
                  <c:v>24.25588475469592</c:v>
                </c:pt>
                <c:pt idx="5277">
                  <c:v>24.24411534982015</c:v>
                </c:pt>
                <c:pt idx="5278">
                  <c:v>24.232229442603</c:v>
                </c:pt>
                <c:pt idx="5279">
                  <c:v>24.22022763601501</c:v>
                </c:pt>
                <c:pt idx="5280">
                  <c:v>24.20811053532818</c:v>
                </c:pt>
                <c:pt idx="5281">
                  <c:v>24.19587874806464</c:v>
                </c:pt>
                <c:pt idx="5282">
                  <c:v>24.18353288394488</c:v>
                </c:pt>
                <c:pt idx="5283">
                  <c:v>24.17107355483643</c:v>
                </c:pt>
                <c:pt idx="5284">
                  <c:v>24.1585013747025</c:v>
                </c:pt>
                <c:pt idx="5285">
                  <c:v>24.14581695955064</c:v>
                </c:pt>
                <c:pt idx="5286">
                  <c:v>24.1330209273816</c:v>
                </c:pt>
                <c:pt idx="5287">
                  <c:v>24.1201138981384</c:v>
                </c:pt>
                <c:pt idx="5288">
                  <c:v>24.10709649365522</c:v>
                </c:pt>
                <c:pt idx="5289">
                  <c:v>24.09396933760686</c:v>
                </c:pt>
                <c:pt idx="5290">
                  <c:v>24.08073305545776</c:v>
                </c:pt>
                <c:pt idx="5291">
                  <c:v>24.06738827441181</c:v>
                </c:pt>
                <c:pt idx="5292">
                  <c:v>24.05393562336162</c:v>
                </c:pt>
                <c:pt idx="5293">
                  <c:v>24.04037573283861</c:v>
                </c:pt>
                <c:pt idx="5294">
                  <c:v>24.02670923496277</c:v>
                </c:pt>
                <c:pt idx="5295">
                  <c:v>24.0129367633927</c:v>
                </c:pt>
                <c:pt idx="5296">
                  <c:v>23.99905895327602</c:v>
                </c:pt>
                <c:pt idx="5297">
                  <c:v>23.98507644119961</c:v>
                </c:pt>
                <c:pt idx="5298">
                  <c:v>23.97098986514038</c:v>
                </c:pt>
                <c:pt idx="5299">
                  <c:v>23.95679986441592</c:v>
                </c:pt>
                <c:pt idx="5300">
                  <c:v>23.94250707963554</c:v>
                </c:pt>
                <c:pt idx="5301">
                  <c:v>23.92811215265148</c:v>
                </c:pt>
                <c:pt idx="5302">
                  <c:v>23.91361572651017</c:v>
                </c:pt>
                <c:pt idx="5303">
                  <c:v>23.89901844540389</c:v>
                </c:pt>
                <c:pt idx="5304">
                  <c:v>23.88432095462248</c:v>
                </c:pt>
                <c:pt idx="5305">
                  <c:v>23.86952390050543</c:v>
                </c:pt>
                <c:pt idx="5306">
                  <c:v>23.85462793039396</c:v>
                </c:pt>
                <c:pt idx="5307">
                  <c:v>23.8396336925836</c:v>
                </c:pt>
                <c:pt idx="5308">
                  <c:v>23.82454183627675</c:v>
                </c:pt>
                <c:pt idx="5309">
                  <c:v>23.80935301153565</c:v>
                </c:pt>
                <c:pt idx="5310">
                  <c:v>23.79406786923547</c:v>
                </c:pt>
                <c:pt idx="5311">
                  <c:v>23.77868706101768</c:v>
                </c:pt>
                <c:pt idx="5312">
                  <c:v>23.76321123924372</c:v>
                </c:pt>
                <c:pt idx="5313">
                  <c:v>23.74764105694893</c:v>
                </c:pt>
                <c:pt idx="5314">
                  <c:v>23.73197716779645</c:v>
                </c:pt>
                <c:pt idx="5315">
                  <c:v>23.71622022603191</c:v>
                </c:pt>
                <c:pt idx="5316">
                  <c:v>23.70037088643786</c:v>
                </c:pt>
                <c:pt idx="5317">
                  <c:v>23.6844298042888</c:v>
                </c:pt>
                <c:pt idx="5318">
                  <c:v>23.66839763530638</c:v>
                </c:pt>
                <c:pt idx="5319">
                  <c:v>23.65227503561477</c:v>
                </c:pt>
                <c:pt idx="5320">
                  <c:v>23.63606266169647</c:v>
                </c:pt>
                <c:pt idx="5321">
                  <c:v>23.61976117034838</c:v>
                </c:pt>
                <c:pt idx="5322">
                  <c:v>23.60337121863798</c:v>
                </c:pt>
                <c:pt idx="5323">
                  <c:v>23.58689346386008</c:v>
                </c:pt>
                <c:pt idx="5324">
                  <c:v>23.57032856349358</c:v>
                </c:pt>
                <c:pt idx="5325">
                  <c:v>23.55367717515884</c:v>
                </c:pt>
                <c:pt idx="5326">
                  <c:v>23.53693995657491</c:v>
                </c:pt>
                <c:pt idx="5327">
                  <c:v>23.52011756551746</c:v>
                </c:pt>
                <c:pt idx="5328">
                  <c:v>23.50321065977699</c:v>
                </c:pt>
                <c:pt idx="5329">
                  <c:v>23.48621989711698</c:v>
                </c:pt>
                <c:pt idx="5330">
                  <c:v>23.46914593523281</c:v>
                </c:pt>
                <c:pt idx="5331">
                  <c:v>23.45198943171064</c:v>
                </c:pt>
                <c:pt idx="5332">
                  <c:v>23.43475104398685</c:v>
                </c:pt>
                <c:pt idx="5333">
                  <c:v>23.41743142930764</c:v>
                </c:pt>
                <c:pt idx="5334">
                  <c:v>23.40003124468901</c:v>
                </c:pt>
                <c:pt idx="5335">
                  <c:v>23.38255114687712</c:v>
                </c:pt>
                <c:pt idx="5336">
                  <c:v>23.36499179230886</c:v>
                </c:pt>
                <c:pt idx="5337">
                  <c:v>23.34735383707282</c:v>
                </c:pt>
                <c:pt idx="5338">
                  <c:v>23.3296379368706</c:v>
                </c:pt>
                <c:pt idx="5339">
                  <c:v>23.31184474697836</c:v>
                </c:pt>
                <c:pt idx="5340">
                  <c:v>23.29397492220885</c:v>
                </c:pt>
                <c:pt idx="5341">
                  <c:v>23.27602911687368</c:v>
                </c:pt>
                <c:pt idx="5342">
                  <c:v>23.25800798474596</c:v>
                </c:pt>
                <c:pt idx="5343">
                  <c:v>23.23991217902318</c:v>
                </c:pt>
                <c:pt idx="5344">
                  <c:v>23.2217423522906</c:v>
                </c:pt>
                <c:pt idx="5345">
                  <c:v>23.20349915648497</c:v>
                </c:pt>
                <c:pt idx="5346">
                  <c:v>23.18518324285833</c:v>
                </c:pt>
                <c:pt idx="5347">
                  <c:v>23.16679526194253</c:v>
                </c:pt>
                <c:pt idx="5348">
                  <c:v>23.14833586351385</c:v>
                </c:pt>
                <c:pt idx="5349">
                  <c:v>23.12980569655805</c:v>
                </c:pt>
                <c:pt idx="5350">
                  <c:v>23.11120540923576</c:v>
                </c:pt>
                <c:pt idx="5351">
                  <c:v>23.09253564884819</c:v>
                </c:pt>
                <c:pt idx="5352">
                  <c:v>23.07379706180329</c:v>
                </c:pt>
                <c:pt idx="5353">
                  <c:v>23.0549902935822</c:v>
                </c:pt>
                <c:pt idx="5354">
                  <c:v>23.03611598870596</c:v>
                </c:pt>
                <c:pt idx="5355">
                  <c:v>23.01717479070274</c:v>
                </c:pt>
                <c:pt idx="5356">
                  <c:v>22.99816734207536</c:v>
                </c:pt>
                <c:pt idx="5357">
                  <c:v>22.97909428426912</c:v>
                </c:pt>
                <c:pt idx="5358">
                  <c:v>22.9599562576401</c:v>
                </c:pt>
                <c:pt idx="5359">
                  <c:v>22.94075390142368</c:v>
                </c:pt>
                <c:pt idx="5360">
                  <c:v>22.92148785370351</c:v>
                </c:pt>
                <c:pt idx="5361">
                  <c:v>22.90215875138081</c:v>
                </c:pt>
                <c:pt idx="5362">
                  <c:v>22.88276723014411</c:v>
                </c:pt>
                <c:pt idx="5363">
                  <c:v>22.86331392443914</c:v>
                </c:pt>
                <c:pt idx="5364">
                  <c:v>22.84379946743932</c:v>
                </c:pt>
                <c:pt idx="5365">
                  <c:v>22.82422449101658</c:v>
                </c:pt>
                <c:pt idx="5366">
                  <c:v>22.80458962571218</c:v>
                </c:pt>
                <c:pt idx="5367">
                  <c:v>22.7848955007085</c:v>
                </c:pt>
                <c:pt idx="5368">
                  <c:v>22.76514274380081</c:v>
                </c:pt>
                <c:pt idx="5369">
                  <c:v>22.74533198136932</c:v>
                </c:pt>
                <c:pt idx="5370">
                  <c:v>22.72546383835179</c:v>
                </c:pt>
                <c:pt idx="5371">
                  <c:v>22.7055389382165</c:v>
                </c:pt>
                <c:pt idx="5372">
                  <c:v>22.68555790293562</c:v>
                </c:pt>
                <c:pt idx="5373">
                  <c:v>22.66552135295855</c:v>
                </c:pt>
                <c:pt idx="5374">
                  <c:v>22.6454299071862</c:v>
                </c:pt>
                <c:pt idx="5375">
                  <c:v>22.62528418294515</c:v>
                </c:pt>
                <c:pt idx="5376">
                  <c:v>22.60508479596267</c:v>
                </c:pt>
                <c:pt idx="5377">
                  <c:v>22.58483236034134</c:v>
                </c:pt>
                <c:pt idx="5378">
                  <c:v>22.56452748853483</c:v>
                </c:pt>
                <c:pt idx="5379">
                  <c:v>22.5441707913237</c:v>
                </c:pt>
                <c:pt idx="5380">
                  <c:v>22.52376287779122</c:v>
                </c:pt>
                <c:pt idx="5381">
                  <c:v>22.50330435530029</c:v>
                </c:pt>
                <c:pt idx="5382">
                  <c:v>22.48279582946997</c:v>
                </c:pt>
                <c:pt idx="5383">
                  <c:v>22.46223790415297</c:v>
                </c:pt>
                <c:pt idx="5384">
                  <c:v>22.44163118141298</c:v>
                </c:pt>
                <c:pt idx="5385">
                  <c:v>22.42097626150271</c:v>
                </c:pt>
                <c:pt idx="5386">
                  <c:v>22.40027374284219</c:v>
                </c:pt>
                <c:pt idx="5387">
                  <c:v>22.37952422199733</c:v>
                </c:pt>
                <c:pt idx="5388">
                  <c:v>22.35872829365896</c:v>
                </c:pt>
                <c:pt idx="5389">
                  <c:v>22.33788655062211</c:v>
                </c:pt>
                <c:pt idx="5390">
                  <c:v>22.31699958376564</c:v>
                </c:pt>
                <c:pt idx="5391">
                  <c:v>22.29606798203246</c:v>
                </c:pt>
                <c:pt idx="5392">
                  <c:v>22.27509233240963</c:v>
                </c:pt>
                <c:pt idx="5393">
                  <c:v>22.25407321990923</c:v>
                </c:pt>
                <c:pt idx="5394">
                  <c:v>22.23301122754946</c:v>
                </c:pt>
                <c:pt idx="5395">
                  <c:v>22.21190693633581</c:v>
                </c:pt>
                <c:pt idx="5396">
                  <c:v>22.19076092524319</c:v>
                </c:pt>
                <c:pt idx="5397">
                  <c:v>22.16957377119748</c:v>
                </c:pt>
                <c:pt idx="5398">
                  <c:v>22.14834604905854</c:v>
                </c:pt>
                <c:pt idx="5399">
                  <c:v>22.1270783316024</c:v>
                </c:pt>
                <c:pt idx="5400">
                  <c:v>22.1057711895047</c:v>
                </c:pt>
                <c:pt idx="5401">
                  <c:v>22.08442519132405</c:v>
                </c:pt>
                <c:pt idx="5402">
                  <c:v>22.06304090348569</c:v>
                </c:pt>
                <c:pt idx="5403">
                  <c:v>22.04161889026565</c:v>
                </c:pt>
                <c:pt idx="5404">
                  <c:v>22.02015971377508</c:v>
                </c:pt>
                <c:pt idx="5405">
                  <c:v>21.99866393394512</c:v>
                </c:pt>
                <c:pt idx="5406">
                  <c:v>21.9771321085118</c:v>
                </c:pt>
                <c:pt idx="5407">
                  <c:v>21.95556479300157</c:v>
                </c:pt>
                <c:pt idx="5408">
                  <c:v>21.93396254071687</c:v>
                </c:pt>
                <c:pt idx="5409">
                  <c:v>21.9123259027223</c:v>
                </c:pt>
                <c:pt idx="5410">
                  <c:v>21.89065542783079</c:v>
                </c:pt>
                <c:pt idx="5411">
                  <c:v>21.8689516625905</c:v>
                </c:pt>
                <c:pt idx="5412">
                  <c:v>21.84721515127146</c:v>
                </c:pt>
                <c:pt idx="5413">
                  <c:v>21.82544643585322</c:v>
                </c:pt>
                <c:pt idx="5414">
                  <c:v>21.80364605601219</c:v>
                </c:pt>
                <c:pt idx="5415">
                  <c:v>21.78181454910962</c:v>
                </c:pt>
                <c:pt idx="5416">
                  <c:v>21.75995245017988</c:v>
                </c:pt>
                <c:pt idx="5417">
                  <c:v>21.73806029191883</c:v>
                </c:pt>
                <c:pt idx="5418">
                  <c:v>21.71613860467283</c:v>
                </c:pt>
                <c:pt idx="5419">
                  <c:v>21.69418791642762</c:v>
                </c:pt>
                <c:pt idx="5420">
                  <c:v>21.67220875279795</c:v>
                </c:pt>
                <c:pt idx="5421">
                  <c:v>21.65020163701722</c:v>
                </c:pt>
                <c:pt idx="5422">
                  <c:v>21.62816708992737</c:v>
                </c:pt>
                <c:pt idx="5423">
                  <c:v>21.60610562996942</c:v>
                </c:pt>
                <c:pt idx="5424">
                  <c:v>21.58401777317385</c:v>
                </c:pt>
                <c:pt idx="5425">
                  <c:v>21.56190403315155</c:v>
                </c:pt>
                <c:pt idx="5426">
                  <c:v>21.53976492108507</c:v>
                </c:pt>
                <c:pt idx="5427">
                  <c:v>21.51760094571975</c:v>
                </c:pt>
                <c:pt idx="5428">
                  <c:v>21.49541261335593</c:v>
                </c:pt>
                <c:pt idx="5429">
                  <c:v>21.47320042784055</c:v>
                </c:pt>
                <c:pt idx="5430">
                  <c:v>21.45096489055967</c:v>
                </c:pt>
                <c:pt idx="5431">
                  <c:v>21.42870650043078</c:v>
                </c:pt>
                <c:pt idx="5432">
                  <c:v>21.40642575389598</c:v>
                </c:pt>
                <c:pt idx="5433">
                  <c:v>21.38412314491473</c:v>
                </c:pt>
                <c:pt idx="5434">
                  <c:v>21.36179916495745</c:v>
                </c:pt>
                <c:pt idx="5435">
                  <c:v>21.33945430299904</c:v>
                </c:pt>
                <c:pt idx="5436">
                  <c:v>21.31708904551284</c:v>
                </c:pt>
                <c:pt idx="5437">
                  <c:v>21.29470387646465</c:v>
                </c:pt>
                <c:pt idx="5438">
                  <c:v>21.27229927730733</c:v>
                </c:pt>
                <c:pt idx="5439">
                  <c:v>21.24987572697535</c:v>
                </c:pt>
                <c:pt idx="5440">
                  <c:v>21.22743370187976</c:v>
                </c:pt>
                <c:pt idx="5441">
                  <c:v>21.20497367590337</c:v>
                </c:pt>
                <c:pt idx="5442">
                  <c:v>21.18249612039609</c:v>
                </c:pt>
                <c:pt idx="5443">
                  <c:v>21.16000150417069</c:v>
                </c:pt>
                <c:pt idx="5444">
                  <c:v>21.13749029349869</c:v>
                </c:pt>
                <c:pt idx="5445">
                  <c:v>21.11496295210646</c:v>
                </c:pt>
                <c:pt idx="5446">
                  <c:v>21.09241994117176</c:v>
                </c:pt>
                <c:pt idx="5447">
                  <c:v>21.06986171932026</c:v>
                </c:pt>
                <c:pt idx="5448">
                  <c:v>21.04728874262238</c:v>
                </c:pt>
                <c:pt idx="5449">
                  <c:v>21.02470146459043</c:v>
                </c:pt>
                <c:pt idx="5450">
                  <c:v>21.00210033617606</c:v>
                </c:pt>
                <c:pt idx="5451">
                  <c:v>20.97948580576751</c:v>
                </c:pt>
                <c:pt idx="5452">
                  <c:v>20.95685831918786</c:v>
                </c:pt>
                <c:pt idx="5453">
                  <c:v>20.93421831969247</c:v>
                </c:pt>
                <c:pt idx="5454">
                  <c:v>20.91156624796774</c:v>
                </c:pt>
                <c:pt idx="5455">
                  <c:v>20.88890254212919</c:v>
                </c:pt>
                <c:pt idx="5456">
                  <c:v>20.86622763772027</c:v>
                </c:pt>
                <c:pt idx="5457">
                  <c:v>20.84354196771121</c:v>
                </c:pt>
                <c:pt idx="5458">
                  <c:v>20.82084596249818</c:v>
                </c:pt>
                <c:pt idx="5459">
                  <c:v>20.79814004990231</c:v>
                </c:pt>
                <c:pt idx="5460">
                  <c:v>20.77542465516966</c:v>
                </c:pt>
                <c:pt idx="5461">
                  <c:v>20.75270020097038</c:v>
                </c:pt>
                <c:pt idx="5462">
                  <c:v>20.72996710739904</c:v>
                </c:pt>
                <c:pt idx="5463">
                  <c:v>20.70722579197456</c:v>
                </c:pt>
                <c:pt idx="5464">
                  <c:v>20.68447666964049</c:v>
                </c:pt>
                <c:pt idx="5465">
                  <c:v>20.66172015276556</c:v>
                </c:pt>
                <c:pt idx="5466">
                  <c:v>20.63895665114425</c:v>
                </c:pt>
                <c:pt idx="5467">
                  <c:v>20.61618657199792</c:v>
                </c:pt>
                <c:pt idx="5468">
                  <c:v>20.59341031997561</c:v>
                </c:pt>
                <c:pt idx="5469">
                  <c:v>20.57062829715543</c:v>
                </c:pt>
                <c:pt idx="5470">
                  <c:v>20.54784090304585</c:v>
                </c:pt>
                <c:pt idx="5471">
                  <c:v>20.52504853458745</c:v>
                </c:pt>
                <c:pt idx="5472">
                  <c:v>20.50225158615482</c:v>
                </c:pt>
                <c:pt idx="5473">
                  <c:v>20.4794504495581</c:v>
                </c:pt>
                <c:pt idx="5474">
                  <c:v>20.45664551404554</c:v>
                </c:pt>
                <c:pt idx="5475">
                  <c:v>20.43383716630565</c:v>
                </c:pt>
                <c:pt idx="5476">
                  <c:v>20.41102579046957</c:v>
                </c:pt>
                <c:pt idx="5477">
                  <c:v>20.38821176811393</c:v>
                </c:pt>
                <c:pt idx="5478">
                  <c:v>20.36539547826347</c:v>
                </c:pt>
                <c:pt idx="5479">
                  <c:v>20.34257729739403</c:v>
                </c:pt>
                <c:pt idx="5480">
                  <c:v>20.31975759943586</c:v>
                </c:pt>
                <c:pt idx="5481">
                  <c:v>20.29693675577656</c:v>
                </c:pt>
                <c:pt idx="5482">
                  <c:v>20.27411513526494</c:v>
                </c:pt>
                <c:pt idx="5483">
                  <c:v>20.25129310421426</c:v>
                </c:pt>
                <c:pt idx="5484">
                  <c:v>20.22847102640607</c:v>
                </c:pt>
                <c:pt idx="5485">
                  <c:v>20.20564926309423</c:v>
                </c:pt>
                <c:pt idx="5486">
                  <c:v>20.18282817300878</c:v>
                </c:pt>
                <c:pt idx="5487">
                  <c:v>20.1600081123602</c:v>
                </c:pt>
                <c:pt idx="5488">
                  <c:v>20.13718943484363</c:v>
                </c:pt>
                <c:pt idx="5489">
                  <c:v>20.11437249164369</c:v>
                </c:pt>
                <c:pt idx="5490">
                  <c:v>20.09155763143839</c:v>
                </c:pt>
                <c:pt idx="5491">
                  <c:v>20.06874520040457</c:v>
                </c:pt>
                <c:pt idx="5492">
                  <c:v>20.04593554222238</c:v>
                </c:pt>
                <c:pt idx="5493">
                  <c:v>20.0231289980803</c:v>
                </c:pt>
                <c:pt idx="5494">
                  <c:v>20.00032590668042</c:v>
                </c:pt>
                <c:pt idx="5495">
                  <c:v>19.97752660424354</c:v>
                </c:pt>
                <c:pt idx="5496">
                  <c:v>19.95473142451458</c:v>
                </c:pt>
                <c:pt idx="5497">
                  <c:v>19.93194069876811</c:v>
                </c:pt>
                <c:pt idx="5498">
                  <c:v>19.90915475581396</c:v>
                </c:pt>
                <c:pt idx="5499">
                  <c:v>19.88637392200296</c:v>
                </c:pt>
                <c:pt idx="5500">
                  <c:v>19.86359852123277</c:v>
                </c:pt>
                <c:pt idx="5501">
                  <c:v>19.84082887495383</c:v>
                </c:pt>
                <c:pt idx="5502">
                  <c:v>19.81806530217553</c:v>
                </c:pt>
                <c:pt idx="5503">
                  <c:v>19.79530811947217</c:v>
                </c:pt>
                <c:pt idx="5504">
                  <c:v>19.77255764098964</c:v>
                </c:pt>
                <c:pt idx="5505">
                  <c:v>19.74981417845139</c:v>
                </c:pt>
                <c:pt idx="5506">
                  <c:v>19.72707804116532</c:v>
                </c:pt>
                <c:pt idx="5507">
                  <c:v>19.70434953603006</c:v>
                </c:pt>
                <c:pt idx="5508">
                  <c:v>19.68162896754191</c:v>
                </c:pt>
                <c:pt idx="5509">
                  <c:v>19.65891663780162</c:v>
                </c:pt>
                <c:pt idx="5510">
                  <c:v>19.63621284652113</c:v>
                </c:pt>
                <c:pt idx="5511">
                  <c:v>19.61351789103072</c:v>
                </c:pt>
                <c:pt idx="5512">
                  <c:v>19.59083206628612</c:v>
                </c:pt>
                <c:pt idx="5513">
                  <c:v>19.56815566487553</c:v>
                </c:pt>
                <c:pt idx="5514">
                  <c:v>19.54548897702711</c:v>
                </c:pt>
                <c:pt idx="5515">
                  <c:v>19.52283229061606</c:v>
                </c:pt>
                <c:pt idx="5516">
                  <c:v>19.5001858911724</c:v>
                </c:pt>
                <c:pt idx="5517">
                  <c:v>19.47755006188819</c:v>
                </c:pt>
                <c:pt idx="5518">
                  <c:v>19.45492508362538</c:v>
                </c:pt>
                <c:pt idx="5519">
                  <c:v>19.43231123492331</c:v>
                </c:pt>
                <c:pt idx="5520">
                  <c:v>19.40970879200651</c:v>
                </c:pt>
                <c:pt idx="5521">
                  <c:v>19.38711802879267</c:v>
                </c:pt>
                <c:pt idx="5522">
                  <c:v>19.36453921690044</c:v>
                </c:pt>
                <c:pt idx="5523">
                  <c:v>19.34197262565748</c:v>
                </c:pt>
                <c:pt idx="5524">
                  <c:v>19.31941852210845</c:v>
                </c:pt>
                <c:pt idx="5525">
                  <c:v>19.29687717102315</c:v>
                </c:pt>
                <c:pt idx="5526">
                  <c:v>19.2743488349049</c:v>
                </c:pt>
                <c:pt idx="5527">
                  <c:v>19.25183377399847</c:v>
                </c:pt>
                <c:pt idx="5528">
                  <c:v>19.22933224629882</c:v>
                </c:pt>
                <c:pt idx="5529">
                  <c:v>19.20684450755897</c:v>
                </c:pt>
                <c:pt idx="5530">
                  <c:v>19.1843708112991</c:v>
                </c:pt>
                <c:pt idx="5531">
                  <c:v>19.16191140881448</c:v>
                </c:pt>
                <c:pt idx="5532">
                  <c:v>19.13946654918434</c:v>
                </c:pt>
                <c:pt idx="5533">
                  <c:v>19.11703647928051</c:v>
                </c:pt>
                <c:pt idx="5534">
                  <c:v>19.09462144377597</c:v>
                </c:pt>
                <c:pt idx="5535">
                  <c:v>19.07222168515364</c:v>
                </c:pt>
                <c:pt idx="5536">
                  <c:v>19.04983744371526</c:v>
                </c:pt>
                <c:pt idx="5537">
                  <c:v>19.02746895759006</c:v>
                </c:pt>
                <c:pt idx="5538">
                  <c:v>19.00511646274382</c:v>
                </c:pt>
                <c:pt idx="5539">
                  <c:v>18.98278019298771</c:v>
                </c:pt>
                <c:pt idx="5540">
                  <c:v>18.9604603799873</c:v>
                </c:pt>
                <c:pt idx="5541">
                  <c:v>18.93815725327156</c:v>
                </c:pt>
                <c:pt idx="5542">
                  <c:v>18.91587104024194</c:v>
                </c:pt>
                <c:pt idx="5543">
                  <c:v>18.89360196618154</c:v>
                </c:pt>
                <c:pt idx="5544">
                  <c:v>18.87135025426424</c:v>
                </c:pt>
                <c:pt idx="5545">
                  <c:v>18.84911612556382</c:v>
                </c:pt>
                <c:pt idx="5546">
                  <c:v>18.82689979906326</c:v>
                </c:pt>
                <c:pt idx="5547">
                  <c:v>18.80470149166394</c:v>
                </c:pt>
                <c:pt idx="5548">
                  <c:v>18.78252141819516</c:v>
                </c:pt>
                <c:pt idx="5549">
                  <c:v>18.76035979142309</c:v>
                </c:pt>
                <c:pt idx="5550">
                  <c:v>18.73821682206056</c:v>
                </c:pt>
                <c:pt idx="5551">
                  <c:v>18.71609271877612</c:v>
                </c:pt>
                <c:pt idx="5552">
                  <c:v>18.69398768820367</c:v>
                </c:pt>
                <c:pt idx="5553">
                  <c:v>18.67190193495183</c:v>
                </c:pt>
                <c:pt idx="5554">
                  <c:v>18.64983566161344</c:v>
                </c:pt>
                <c:pt idx="5555">
                  <c:v>18.6277890687752</c:v>
                </c:pt>
                <c:pt idx="5556">
                  <c:v>18.60576235502687</c:v>
                </c:pt>
                <c:pt idx="5557">
                  <c:v>18.58375571697126</c:v>
                </c:pt>
                <c:pt idx="5558">
                  <c:v>18.5617693492335</c:v>
                </c:pt>
                <c:pt idx="5559">
                  <c:v>18.53980344447078</c:v>
                </c:pt>
                <c:pt idx="5560">
                  <c:v>18.51785819338194</c:v>
                </c:pt>
                <c:pt idx="5561">
                  <c:v>18.4959337847171</c:v>
                </c:pt>
                <c:pt idx="5562">
                  <c:v>18.47403040528732</c:v>
                </c:pt>
                <c:pt idx="5563">
                  <c:v>18.4521482399744</c:v>
                </c:pt>
                <c:pt idx="5564">
                  <c:v>18.43028747174038</c:v>
                </c:pt>
                <c:pt idx="5565">
                  <c:v>18.40844828163733</c:v>
                </c:pt>
                <c:pt idx="5566">
                  <c:v>18.38663084881716</c:v>
                </c:pt>
                <c:pt idx="5567">
                  <c:v>18.36483535054129</c:v>
                </c:pt>
                <c:pt idx="5568">
                  <c:v>18.3430619621903</c:v>
                </c:pt>
                <c:pt idx="5569">
                  <c:v>18.3213108572738</c:v>
                </c:pt>
                <c:pt idx="5570">
                  <c:v>18.29958220744028</c:v>
                </c:pt>
                <c:pt idx="5571">
                  <c:v>18.27787618248663</c:v>
                </c:pt>
                <c:pt idx="5572">
                  <c:v>18.25619295036824</c:v>
                </c:pt>
                <c:pt idx="5573">
                  <c:v>18.23453267720846</c:v>
                </c:pt>
                <c:pt idx="5574">
                  <c:v>18.21289552730867</c:v>
                </c:pt>
                <c:pt idx="5575">
                  <c:v>18.19128166315793</c:v>
                </c:pt>
                <c:pt idx="5576">
                  <c:v>18.16969124544284</c:v>
                </c:pt>
                <c:pt idx="5577">
                  <c:v>18.14812443305731</c:v>
                </c:pt>
                <c:pt idx="5578">
                  <c:v>18.12658138311245</c:v>
                </c:pt>
                <c:pt idx="5579">
                  <c:v>18.10506225094631</c:v>
                </c:pt>
                <c:pt idx="5580">
                  <c:v>18.08356719013365</c:v>
                </c:pt>
                <c:pt idx="5581">
                  <c:v>18.06209635249578</c:v>
                </c:pt>
                <c:pt idx="5582">
                  <c:v>18.04064988811054</c:v>
                </c:pt>
                <c:pt idx="5583">
                  <c:v>18.01922794532178</c:v>
                </c:pt>
                <c:pt idx="5584">
                  <c:v>17.99783067074952</c:v>
                </c:pt>
                <c:pt idx="5585">
                  <c:v>17.97645820929938</c:v>
                </c:pt>
                <c:pt idx="5586">
                  <c:v>17.95511070417269</c:v>
                </c:pt>
                <c:pt idx="5587">
                  <c:v>17.93378829687612</c:v>
                </c:pt>
                <c:pt idx="5588">
                  <c:v>17.91249112723151</c:v>
                </c:pt>
                <c:pt idx="5589">
                  <c:v>17.89121933338556</c:v>
                </c:pt>
                <c:pt idx="5590">
                  <c:v>17.86997305181975</c:v>
                </c:pt>
                <c:pt idx="5591">
                  <c:v>17.84875241735997</c:v>
                </c:pt>
                <c:pt idx="5592">
                  <c:v>17.82755756318629</c:v>
                </c:pt>
                <c:pt idx="5593">
                  <c:v>17.80638862084272</c:v>
                </c:pt>
                <c:pt idx="5594">
                  <c:v>17.78524572024704</c:v>
                </c:pt>
                <c:pt idx="5595">
                  <c:v>17.76412898970027</c:v>
                </c:pt>
                <c:pt idx="5596">
                  <c:v>17.74303855589664</c:v>
                </c:pt>
                <c:pt idx="5597">
                  <c:v>17.72197454393309</c:v>
                </c:pt>
                <c:pt idx="5598">
                  <c:v>17.70093707731898</c:v>
                </c:pt>
                <c:pt idx="5599">
                  <c:v>17.67992627798595</c:v>
                </c:pt>
                <c:pt idx="5600">
                  <c:v>17.65894226629725</c:v>
                </c:pt>
                <c:pt idx="5601">
                  <c:v>17.63798516105759</c:v>
                </c:pt>
                <c:pt idx="5602">
                  <c:v>17.61705507952284</c:v>
                </c:pt>
                <c:pt idx="5603">
                  <c:v>17.59615213740918</c:v>
                </c:pt>
                <c:pt idx="5604">
                  <c:v>17.57527644890333</c:v>
                </c:pt>
                <c:pt idx="5605">
                  <c:v>17.5544281266716</c:v>
                </c:pt>
                <c:pt idx="5606">
                  <c:v>17.53360728186977</c:v>
                </c:pt>
                <c:pt idx="5607">
                  <c:v>17.5128140241523</c:v>
                </c:pt>
                <c:pt idx="5608">
                  <c:v>17.49204846168206</c:v>
                </c:pt>
                <c:pt idx="5609">
                  <c:v>17.47131070113992</c:v>
                </c:pt>
                <c:pt idx="5610">
                  <c:v>17.45060084773388</c:v>
                </c:pt>
                <c:pt idx="5611">
                  <c:v>17.42991900520889</c:v>
                </c:pt>
                <c:pt idx="5612">
                  <c:v>17.40926527585595</c:v>
                </c:pt>
                <c:pt idx="5613">
                  <c:v>17.38863976052177</c:v>
                </c:pt>
                <c:pt idx="5614">
                  <c:v>17.36804255861803</c:v>
                </c:pt>
                <c:pt idx="5615">
                  <c:v>17.34747376813062</c:v>
                </c:pt>
                <c:pt idx="5616">
                  <c:v>17.32693348562943</c:v>
                </c:pt>
                <c:pt idx="5617">
                  <c:v>17.30642180627698</c:v>
                </c:pt>
                <c:pt idx="5618">
                  <c:v>17.28593882383839</c:v>
                </c:pt>
                <c:pt idx="5619">
                  <c:v>17.26548463069008</c:v>
                </c:pt>
                <c:pt idx="5620">
                  <c:v>17.24505931782939</c:v>
                </c:pt>
                <c:pt idx="5621">
                  <c:v>17.22466297488369</c:v>
                </c:pt>
                <c:pt idx="5622">
                  <c:v>17.20429569011938</c:v>
                </c:pt>
                <c:pt idx="5623">
                  <c:v>17.18395755045139</c:v>
                </c:pt>
                <c:pt idx="5624">
                  <c:v>17.16364864145199</c:v>
                </c:pt>
                <c:pt idx="5625">
                  <c:v>17.14336904736015</c:v>
                </c:pt>
                <c:pt idx="5626">
                  <c:v>17.12311885109036</c:v>
                </c:pt>
                <c:pt idx="5627">
                  <c:v>17.10289813424192</c:v>
                </c:pt>
                <c:pt idx="5628">
                  <c:v>17.08270697710791</c:v>
                </c:pt>
                <c:pt idx="5629">
                  <c:v>17.06254545868401</c:v>
                </c:pt>
                <c:pt idx="5630">
                  <c:v>17.04241365667767</c:v>
                </c:pt>
                <c:pt idx="5631">
                  <c:v>17.022311647517</c:v>
                </c:pt>
                <c:pt idx="5632">
                  <c:v>17.00223950635955</c:v>
                </c:pt>
                <c:pt idx="5633">
                  <c:v>16.9821973071014</c:v>
                </c:pt>
                <c:pt idx="5634">
                  <c:v>16.9621851223857</c:v>
                </c:pt>
                <c:pt idx="5635">
                  <c:v>16.94220302361188</c:v>
                </c:pt>
                <c:pt idx="5636">
                  <c:v>16.92225108094411</c:v>
                </c:pt>
                <c:pt idx="5637">
                  <c:v>16.90232936332012</c:v>
                </c:pt>
                <c:pt idx="5638">
                  <c:v>16.88243793846006</c:v>
                </c:pt>
                <c:pt idx="5639">
                  <c:v>16.86257687287504</c:v>
                </c:pt>
                <c:pt idx="5640">
                  <c:v>16.8427462318759</c:v>
                </c:pt>
                <c:pt idx="5641">
                  <c:v>16.82294607958169</c:v>
                </c:pt>
                <c:pt idx="5642">
                  <c:v>16.80317647892839</c:v>
                </c:pt>
                <c:pt idx="5643">
                  <c:v>16.78343749167745</c:v>
                </c:pt>
                <c:pt idx="5644">
                  <c:v>16.76372917842425</c:v>
                </c:pt>
                <c:pt idx="5645">
                  <c:v>16.74405159860667</c:v>
                </c:pt>
                <c:pt idx="5646">
                  <c:v>16.72440481051353</c:v>
                </c:pt>
                <c:pt idx="5647">
                  <c:v>16.70478887129294</c:v>
                </c:pt>
                <c:pt idx="5648">
                  <c:v>16.6852038369608</c:v>
                </c:pt>
                <c:pt idx="5649">
                  <c:v>16.66564976240915</c:v>
                </c:pt>
                <c:pt idx="5650">
                  <c:v>16.64612670141443</c:v>
                </c:pt>
                <c:pt idx="5651">
                  <c:v>16.62663470664575</c:v>
                </c:pt>
                <c:pt idx="5652">
                  <c:v>16.60717382967323</c:v>
                </c:pt>
                <c:pt idx="5653">
                  <c:v>16.58774412097621</c:v>
                </c:pt>
                <c:pt idx="5654">
                  <c:v>16.56834562995141</c:v>
                </c:pt>
                <c:pt idx="5655">
                  <c:v>16.54897840492101</c:v>
                </c:pt>
                <c:pt idx="5656">
                  <c:v>16.5296424931409</c:v>
                </c:pt>
                <c:pt idx="5657">
                  <c:v>16.51033794080872</c:v>
                </c:pt>
                <c:pt idx="5658">
                  <c:v>16.49106479307174</c:v>
                </c:pt>
                <c:pt idx="5659">
                  <c:v>16.4718230940352</c:v>
                </c:pt>
                <c:pt idx="5660">
                  <c:v>16.45261288676993</c:v>
                </c:pt>
                <c:pt idx="5661">
                  <c:v>16.43343421332048</c:v>
                </c:pt>
                <c:pt idx="5662">
                  <c:v>16.41428711471304</c:v>
                </c:pt>
                <c:pt idx="5663">
                  <c:v>16.39517163096321</c:v>
                </c:pt>
                <c:pt idx="5664">
                  <c:v>16.37608780108382</c:v>
                </c:pt>
                <c:pt idx="5665">
                  <c:v>16.35703566309286</c:v>
                </c:pt>
                <c:pt idx="5666">
                  <c:v>16.33801525402108</c:v>
                </c:pt>
                <c:pt idx="5667">
                  <c:v>16.31902660991979</c:v>
                </c:pt>
                <c:pt idx="5668">
                  <c:v>16.30006976586849</c:v>
                </c:pt>
                <c:pt idx="5669">
                  <c:v>16.28114475598255</c:v>
                </c:pt>
                <c:pt idx="5670">
                  <c:v>16.26225161342083</c:v>
                </c:pt>
                <c:pt idx="5671">
                  <c:v>16.24339037039323</c:v>
                </c:pt>
                <c:pt idx="5672">
                  <c:v>16.22456105816824</c:v>
                </c:pt>
                <c:pt idx="5673">
                  <c:v>16.20576370708037</c:v>
                </c:pt>
                <c:pt idx="5674">
                  <c:v>16.18699834653766</c:v>
                </c:pt>
                <c:pt idx="5675">
                  <c:v>16.16826500502919</c:v>
                </c:pt>
                <c:pt idx="5676">
                  <c:v>16.14956371013225</c:v>
                </c:pt>
                <c:pt idx="5677">
                  <c:v>16.1308944885199</c:v>
                </c:pt>
                <c:pt idx="5678">
                  <c:v>16.1122573659682</c:v>
                </c:pt>
                <c:pt idx="5679">
                  <c:v>16.09365236736337</c:v>
                </c:pt>
                <c:pt idx="5680">
                  <c:v>16.07507951670923</c:v>
                </c:pt>
                <c:pt idx="5681">
                  <c:v>16.05653883713426</c:v>
                </c:pt>
                <c:pt idx="5682">
                  <c:v>16.03803035089879</c:v>
                </c:pt>
                <c:pt idx="5683">
                  <c:v>16.01955407940211</c:v>
                </c:pt>
                <c:pt idx="5684">
                  <c:v>16.00111004318963</c:v>
                </c:pt>
                <c:pt idx="5685">
                  <c:v>15.98269826195981</c:v>
                </c:pt>
                <c:pt idx="5686">
                  <c:v>15.9643187545712</c:v>
                </c:pt>
                <c:pt idx="5687">
                  <c:v>15.94597153904956</c:v>
                </c:pt>
                <c:pt idx="5688">
                  <c:v>15.92765663259451</c:v>
                </c:pt>
                <c:pt idx="5689">
                  <c:v>15.90937405158676</c:v>
                </c:pt>
                <c:pt idx="5690">
                  <c:v>15.89112381159467</c:v>
                </c:pt>
                <c:pt idx="5691">
                  <c:v>15.87290592738123</c:v>
                </c:pt>
                <c:pt idx="5692">
                  <c:v>15.85472041291084</c:v>
                </c:pt>
                <c:pt idx="5693">
                  <c:v>15.83656728135594</c:v>
                </c:pt>
                <c:pt idx="5694">
                  <c:v>15.81844654510397</c:v>
                </c:pt>
                <c:pt idx="5695">
                  <c:v>15.80035821576371</c:v>
                </c:pt>
                <c:pt idx="5696">
                  <c:v>15.78230230417213</c:v>
                </c:pt>
                <c:pt idx="5697">
                  <c:v>15.76427882040103</c:v>
                </c:pt>
                <c:pt idx="5698">
                  <c:v>15.74628777376335</c:v>
                </c:pt>
                <c:pt idx="5699">
                  <c:v>15.72832917281994</c:v>
                </c:pt>
                <c:pt idx="5700">
                  <c:v>15.71040302538593</c:v>
                </c:pt>
                <c:pt idx="5701">
                  <c:v>15.69250933853719</c:v>
                </c:pt>
                <c:pt idx="5702">
                  <c:v>15.6746481186167</c:v>
                </c:pt>
                <c:pt idx="5703">
                  <c:v>15.65681937124103</c:v>
                </c:pt>
                <c:pt idx="5704">
                  <c:v>15.63902310130656</c:v>
                </c:pt>
                <c:pt idx="5705">
                  <c:v>15.62125931299585</c:v>
                </c:pt>
                <c:pt idx="5706">
                  <c:v>15.60352800978385</c:v>
                </c:pt>
                <c:pt idx="5707">
                  <c:v>15.58582919444419</c:v>
                </c:pt>
                <c:pt idx="5708">
                  <c:v>15.56816286905522</c:v>
                </c:pt>
                <c:pt idx="5709">
                  <c:v>15.55052903500635</c:v>
                </c:pt>
                <c:pt idx="5710">
                  <c:v>15.53292769300409</c:v>
                </c:pt>
                <c:pt idx="5711">
                  <c:v>15.51535884307799</c:v>
                </c:pt>
                <c:pt idx="5712">
                  <c:v>15.49782248458694</c:v>
                </c:pt>
                <c:pt idx="5713">
                  <c:v>15.48031861622486</c:v>
                </c:pt>
                <c:pt idx="5714">
                  <c:v>15.46284723602699</c:v>
                </c:pt>
                <c:pt idx="5715">
                  <c:v>15.44540834137557</c:v>
                </c:pt>
                <c:pt idx="5716">
                  <c:v>15.42800192900581</c:v>
                </c:pt>
                <c:pt idx="5717">
                  <c:v>15.4106279950118</c:v>
                </c:pt>
                <c:pt idx="5718">
                  <c:v>15.39328653485226</c:v>
                </c:pt>
                <c:pt idx="5719">
                  <c:v>15.37597754335633</c:v>
                </c:pt>
                <c:pt idx="5720">
                  <c:v>15.35870101472938</c:v>
                </c:pt>
                <c:pt idx="5721">
                  <c:v>15.34145694255864</c:v>
                </c:pt>
                <c:pt idx="5722">
                  <c:v>15.32424531981887</c:v>
                </c:pt>
                <c:pt idx="5723">
                  <c:v>15.30706613887808</c:v>
                </c:pt>
                <c:pt idx="5724">
                  <c:v>15.28991939150316</c:v>
                </c:pt>
                <c:pt idx="5725">
                  <c:v>15.27280506886519</c:v>
                </c:pt>
                <c:pt idx="5726">
                  <c:v>15.25572316154529</c:v>
                </c:pt>
                <c:pt idx="5727">
                  <c:v>15.23867365954002</c:v>
                </c:pt>
                <c:pt idx="5728">
                  <c:v>15.22165655226666</c:v>
                </c:pt>
                <c:pt idx="5729">
                  <c:v>15.20467182856889</c:v>
                </c:pt>
                <c:pt idx="5730">
                  <c:v>15.18771947672198</c:v>
                </c:pt>
                <c:pt idx="5731">
                  <c:v>15.17079948443837</c:v>
                </c:pt>
                <c:pt idx="5732">
                  <c:v>15.15391183887266</c:v>
                </c:pt>
                <c:pt idx="5733">
                  <c:v>15.1370565266273</c:v>
                </c:pt>
                <c:pt idx="5734">
                  <c:v>15.12023353375746</c:v>
                </c:pt>
                <c:pt idx="5735">
                  <c:v>15.10344284577645</c:v>
                </c:pt>
                <c:pt idx="5736">
                  <c:v>15.08668444766093</c:v>
                </c:pt>
                <c:pt idx="5737">
                  <c:v>15.06995832385589</c:v>
                </c:pt>
                <c:pt idx="5738">
                  <c:v>15.05326445827996</c:v>
                </c:pt>
                <c:pt idx="5739">
                  <c:v>15.03660283433031</c:v>
                </c:pt>
                <c:pt idx="5740">
                  <c:v>15.0199734348878</c:v>
                </c:pt>
                <c:pt idx="5741">
                  <c:v>15.00337624232202</c:v>
                </c:pt>
                <c:pt idx="5742">
                  <c:v>14.98681123849609</c:v>
                </c:pt>
                <c:pt idx="5743">
                  <c:v>14.9702784047718</c:v>
                </c:pt>
                <c:pt idx="5744">
                  <c:v>14.95377772201444</c:v>
                </c:pt>
                <c:pt idx="5745">
                  <c:v>14.93730917059767</c:v>
                </c:pt>
                <c:pt idx="5746">
                  <c:v>14.92087273040832</c:v>
                </c:pt>
                <c:pt idx="5747">
                  <c:v>14.90446838085126</c:v>
                </c:pt>
                <c:pt idx="5748">
                  <c:v>14.88809610085427</c:v>
                </c:pt>
                <c:pt idx="5749">
                  <c:v>14.87175586887244</c:v>
                </c:pt>
                <c:pt idx="5750">
                  <c:v>14.85544766289337</c:v>
                </c:pt>
                <c:pt idx="5751">
                  <c:v>14.83917146044135</c:v>
                </c:pt>
                <c:pt idx="5752">
                  <c:v>14.82292723858242</c:v>
                </c:pt>
                <c:pt idx="5753">
                  <c:v>14.80671497392873</c:v>
                </c:pt>
                <c:pt idx="5754">
                  <c:v>14.79053464264319</c:v>
                </c:pt>
                <c:pt idx="5755">
                  <c:v>14.77438622044404</c:v>
                </c:pt>
                <c:pt idx="5756">
                  <c:v>14.75826968260929</c:v>
                </c:pt>
                <c:pt idx="5757">
                  <c:v>14.74218500398128</c:v>
                </c:pt>
                <c:pt idx="5758">
                  <c:v>14.72613215897118</c:v>
                </c:pt>
                <c:pt idx="5759">
                  <c:v>14.71011112156323</c:v>
                </c:pt>
                <c:pt idx="5760">
                  <c:v>14.69412186531924</c:v>
                </c:pt>
                <c:pt idx="5761">
                  <c:v>14.67816436338308</c:v>
                </c:pt>
                <c:pt idx="5762">
                  <c:v>14.66223858848464</c:v>
                </c:pt>
                <c:pt idx="5763">
                  <c:v>14.64634451294458</c:v>
                </c:pt>
                <c:pt idx="5764">
                  <c:v>14.63048210867812</c:v>
                </c:pt>
                <c:pt idx="5765">
                  <c:v>14.61465134719979</c:v>
                </c:pt>
                <c:pt idx="5766">
                  <c:v>14.59885219962714</c:v>
                </c:pt>
                <c:pt idx="5767">
                  <c:v>14.58308463668513</c:v>
                </c:pt>
                <c:pt idx="5768">
                  <c:v>14.56734862871041</c:v>
                </c:pt>
                <c:pt idx="5769">
                  <c:v>14.55164414565517</c:v>
                </c:pt>
                <c:pt idx="5770">
                  <c:v>14.53597115709136</c:v>
                </c:pt>
                <c:pt idx="5771">
                  <c:v>14.52032963221474</c:v>
                </c:pt>
                <c:pt idx="5772">
                  <c:v>14.50471953984882</c:v>
                </c:pt>
                <c:pt idx="5773">
                  <c:v>14.48914084844897</c:v>
                </c:pt>
                <c:pt idx="5774">
                  <c:v>14.47359352610626</c:v>
                </c:pt>
                <c:pt idx="5775">
                  <c:v>14.45807754055149</c:v>
                </c:pt>
                <c:pt idx="5776">
                  <c:v>14.44259285915898</c:v>
                </c:pt>
                <c:pt idx="5777">
                  <c:v>14.42713944895059</c:v>
                </c:pt>
                <c:pt idx="5778">
                  <c:v>14.41171727659944</c:v>
                </c:pt>
                <c:pt idx="5779">
                  <c:v>14.39632630843376</c:v>
                </c:pt>
                <c:pt idx="5780">
                  <c:v>14.38096651044068</c:v>
                </c:pt>
                <c:pt idx="5781">
                  <c:v>14.36563784826999</c:v>
                </c:pt>
                <c:pt idx="5782">
                  <c:v>14.35034028723799</c:v>
                </c:pt>
                <c:pt idx="5783">
                  <c:v>14.33507379233083</c:v>
                </c:pt>
                <c:pt idx="5784">
                  <c:v>14.3198383282086</c:v>
                </c:pt>
                <c:pt idx="5785">
                  <c:v>14.30463385920875</c:v>
                </c:pt>
                <c:pt idx="5786">
                  <c:v>14.28946034934974</c:v>
                </c:pt>
                <c:pt idx="5787">
                  <c:v>14.27431776233465</c:v>
                </c:pt>
                <c:pt idx="5788">
                  <c:v>14.25920606155469</c:v>
                </c:pt>
                <c:pt idx="5789">
                  <c:v>14.24412521009288</c:v>
                </c:pt>
                <c:pt idx="5790">
                  <c:v>14.22907517072734</c:v>
                </c:pt>
                <c:pt idx="5791">
                  <c:v>14.21405590593491</c:v>
                </c:pt>
                <c:pt idx="5792">
                  <c:v>14.19906737789457</c:v>
                </c:pt>
                <c:pt idx="5793">
                  <c:v>14.18410954849091</c:v>
                </c:pt>
                <c:pt idx="5794">
                  <c:v>14.16918237931745</c:v>
                </c:pt>
                <c:pt idx="5795">
                  <c:v>14.15428583168003</c:v>
                </c:pt>
                <c:pt idx="5796">
                  <c:v>14.13941986660019</c:v>
                </c:pt>
                <c:pt idx="5797">
                  <c:v>14.12458444481845</c:v>
                </c:pt>
                <c:pt idx="5798">
                  <c:v>14.10977952679765</c:v>
                </c:pt>
                <c:pt idx="5799">
                  <c:v>14.09500507272619</c:v>
                </c:pt>
                <c:pt idx="5800">
                  <c:v>14.08026104252129</c:v>
                </c:pt>
                <c:pt idx="5801">
                  <c:v>14.06554739583212</c:v>
                </c:pt>
                <c:pt idx="5802">
                  <c:v>14.05086409204311</c:v>
                </c:pt>
                <c:pt idx="5803">
                  <c:v>14.03621109027705</c:v>
                </c:pt>
                <c:pt idx="5804">
                  <c:v>14.02158834939821</c:v>
                </c:pt>
                <c:pt idx="5805">
                  <c:v>14.00699582801556</c:v>
                </c:pt>
                <c:pt idx="5806">
                  <c:v>13.99243348448566</c:v>
                </c:pt>
                <c:pt idx="5807">
                  <c:v>13.97790127691602</c:v>
                </c:pt>
                <c:pt idx="5808">
                  <c:v>13.96339916316778</c:v>
                </c:pt>
                <c:pt idx="5809">
                  <c:v>13.94892710085904</c:v>
                </c:pt>
                <c:pt idx="5810">
                  <c:v>13.93448504736767</c:v>
                </c:pt>
                <c:pt idx="5811">
                  <c:v>13.92007295983432</c:v>
                </c:pt>
                <c:pt idx="5812">
                  <c:v>13.90569079516545</c:v>
                </c:pt>
                <c:pt idx="5813">
                  <c:v>13.89133851003601</c:v>
                </c:pt>
                <c:pt idx="5814">
                  <c:v>13.87701606089264</c:v>
                </c:pt>
                <c:pt idx="5815">
                  <c:v>13.86272340395634</c:v>
                </c:pt>
                <c:pt idx="5816">
                  <c:v>13.84846049522537</c:v>
                </c:pt>
                <c:pt idx="5817">
                  <c:v>13.83422729047808</c:v>
                </c:pt>
                <c:pt idx="5818">
                  <c:v>13.82002374527564</c:v>
                </c:pt>
                <c:pt idx="5819">
                  <c:v>13.80584981496497</c:v>
                </c:pt>
                <c:pt idx="5820">
                  <c:v>13.79170545468137</c:v>
                </c:pt>
                <c:pt idx="5821">
                  <c:v>13.77759061935131</c:v>
                </c:pt>
                <c:pt idx="5822">
                  <c:v>13.76350526369504</c:v>
                </c:pt>
                <c:pt idx="5823">
                  <c:v>13.74944934222941</c:v>
                </c:pt>
                <c:pt idx="5824">
                  <c:v>13.73542280927049</c:v>
                </c:pt>
                <c:pt idx="5825">
                  <c:v>13.7214256189361</c:v>
                </c:pt>
                <c:pt idx="5826">
                  <c:v>13.7074577251487</c:v>
                </c:pt>
                <c:pt idx="5827">
                  <c:v>13.69351908163762</c:v>
                </c:pt>
                <c:pt idx="5828">
                  <c:v>13.67960964194187</c:v>
                </c:pt>
                <c:pt idx="5829">
                  <c:v>13.66572935941282</c:v>
                </c:pt>
                <c:pt idx="5830">
                  <c:v>13.65187818721631</c:v>
                </c:pt>
                <c:pt idx="5831">
                  <c:v>13.63805607833559</c:v>
                </c:pt>
                <c:pt idx="5832">
                  <c:v>13.62426298557355</c:v>
                </c:pt>
                <c:pt idx="5833">
                  <c:v>13.61049886155528</c:v>
                </c:pt>
                <c:pt idx="5834">
                  <c:v>13.59676365873054</c:v>
                </c:pt>
                <c:pt idx="5835">
                  <c:v>13.5830573293761</c:v>
                </c:pt>
                <c:pt idx="5836">
                  <c:v>13.56937982559828</c:v>
                </c:pt>
                <c:pt idx="5837">
                  <c:v>13.5557310993351</c:v>
                </c:pt>
                <c:pt idx="5838">
                  <c:v>13.54211110235897</c:v>
                </c:pt>
                <c:pt idx="5839">
                  <c:v>13.52851978627874</c:v>
                </c:pt>
                <c:pt idx="5840">
                  <c:v>13.51495710254216</c:v>
                </c:pt>
                <c:pt idx="5841">
                  <c:v>13.50142300243825</c:v>
                </c:pt>
                <c:pt idx="5842">
                  <c:v>13.4879174370993</c:v>
                </c:pt>
                <c:pt idx="5843">
                  <c:v>13.47444035750359</c:v>
                </c:pt>
                <c:pt idx="5844">
                  <c:v>13.46099171447722</c:v>
                </c:pt>
                <c:pt idx="5845">
                  <c:v>13.44757145869646</c:v>
                </c:pt>
                <c:pt idx="5846">
                  <c:v>13.43417954069006</c:v>
                </c:pt>
                <c:pt idx="5847">
                  <c:v>13.42081591084136</c:v>
                </c:pt>
                <c:pt idx="5848">
                  <c:v>13.40748051939043</c:v>
                </c:pt>
                <c:pt idx="5849">
                  <c:v>13.39417331643618</c:v>
                </c:pt>
                <c:pt idx="5850">
                  <c:v>13.38089425193866</c:v>
                </c:pt>
                <c:pt idx="5851">
                  <c:v>13.36764327572099</c:v>
                </c:pt>
                <c:pt idx="5852">
                  <c:v>13.35442033747153</c:v>
                </c:pt>
                <c:pt idx="5853">
                  <c:v>13.34122538674598</c:v>
                </c:pt>
                <c:pt idx="5854">
                  <c:v>13.32805837296931</c:v>
                </c:pt>
                <c:pt idx="5855">
                  <c:v>13.31491924543796</c:v>
                </c:pt>
                <c:pt idx="5856">
                  <c:v>13.30180795332177</c:v>
                </c:pt>
                <c:pt idx="5857">
                  <c:v>13.28872444566589</c:v>
                </c:pt>
                <c:pt idx="5858">
                  <c:v>13.275668671393</c:v>
                </c:pt>
                <c:pt idx="5859">
                  <c:v>13.26264057930501</c:v>
                </c:pt>
                <c:pt idx="5860">
                  <c:v>13.24964011808519</c:v>
                </c:pt>
                <c:pt idx="5861">
                  <c:v>13.23666723630001</c:v>
                </c:pt>
                <c:pt idx="5862">
                  <c:v>13.22372188240107</c:v>
                </c:pt>
                <c:pt idx="5863">
                  <c:v>13.21080400472705</c:v>
                </c:pt>
                <c:pt idx="5864">
                  <c:v>13.19791355150539</c:v>
                </c:pt>
                <c:pt idx="5865">
                  <c:v>13.1850504708545</c:v>
                </c:pt>
                <c:pt idx="5866">
                  <c:v>13.17221471078521</c:v>
                </c:pt>
                <c:pt idx="5867">
                  <c:v>13.15940621920289</c:v>
                </c:pt>
                <c:pt idx="5868">
                  <c:v>13.14662494390913</c:v>
                </c:pt>
                <c:pt idx="5869">
                  <c:v>13.13387083260345</c:v>
                </c:pt>
                <c:pt idx="5870">
                  <c:v>13.12114383288531</c:v>
                </c:pt>
                <c:pt idx="5871">
                  <c:v>13.10844389225567</c:v>
                </c:pt>
                <c:pt idx="5872">
                  <c:v>13.09577095811881</c:v>
                </c:pt>
                <c:pt idx="5873">
                  <c:v>13.08312497778404</c:v>
                </c:pt>
                <c:pt idx="5874">
                  <c:v>13.0705058984674</c:v>
                </c:pt>
                <c:pt idx="5875">
                  <c:v>13.05791366729339</c:v>
                </c:pt>
                <c:pt idx="5876">
                  <c:v>13.04534823129665</c:v>
                </c:pt>
                <c:pt idx="5877">
                  <c:v>13.03280953742354</c:v>
                </c:pt>
                <c:pt idx="5878">
                  <c:v>13.02029753253388</c:v>
                </c:pt>
                <c:pt idx="5879">
                  <c:v>13.0078121634026</c:v>
                </c:pt>
                <c:pt idx="5880">
                  <c:v>12.99535337672119</c:v>
                </c:pt>
                <c:pt idx="5881">
                  <c:v>12.98292111909955</c:v>
                </c:pt>
                <c:pt idx="5882">
                  <c:v>12.97051533706741</c:v>
                </c:pt>
                <c:pt idx="5883">
                  <c:v>12.95813597707592</c:v>
                </c:pt>
                <c:pt idx="5884">
                  <c:v>12.94578298549921</c:v>
                </c:pt>
                <c:pt idx="5885">
                  <c:v>12.93345630863598</c:v>
                </c:pt>
                <c:pt idx="5886">
                  <c:v>12.92115589271101</c:v>
                </c:pt>
                <c:pt idx="5887">
                  <c:v>12.90888168387661</c:v>
                </c:pt>
                <c:pt idx="5888">
                  <c:v>12.89663362821425</c:v>
                </c:pt>
                <c:pt idx="5889">
                  <c:v>12.88441167173591</c:v>
                </c:pt>
                <c:pt idx="5890">
                  <c:v>12.87221576038556</c:v>
                </c:pt>
                <c:pt idx="5891">
                  <c:v>12.86004584004077</c:v>
                </c:pt>
                <c:pt idx="5892">
                  <c:v>12.84790185651399</c:v>
                </c:pt>
                <c:pt idx="5893">
                  <c:v>12.83578375555399</c:v>
                </c:pt>
                <c:pt idx="5894">
                  <c:v>12.82369148284737</c:v>
                </c:pt>
                <c:pt idx="5895">
                  <c:v>12.81162498401993</c:v>
                </c:pt>
                <c:pt idx="5896">
                  <c:v>12.79958420463793</c:v>
                </c:pt>
                <c:pt idx="5897">
                  <c:v>12.78756909020966</c:v>
                </c:pt>
                <c:pt idx="5898">
                  <c:v>12.77557958618669</c:v>
                </c:pt>
                <c:pt idx="5899">
                  <c:v>12.76361563796523</c:v>
                </c:pt>
                <c:pt idx="5900">
                  <c:v>12.75167719088746</c:v>
                </c:pt>
                <c:pt idx="5901">
                  <c:v>12.73976419024288</c:v>
                </c:pt>
                <c:pt idx="5902">
                  <c:v>12.72787658126959</c:v>
                </c:pt>
                <c:pt idx="5903">
                  <c:v>12.71601430915554</c:v>
                </c:pt>
                <c:pt idx="5904">
                  <c:v>12.70417731903998</c:v>
                </c:pt>
                <c:pt idx="5905">
                  <c:v>12.69236555601456</c:v>
                </c:pt>
                <c:pt idx="5906">
                  <c:v>12.6805789651246</c:v>
                </c:pt>
                <c:pt idx="5907">
                  <c:v>12.66881749137045</c:v>
                </c:pt>
                <c:pt idx="5908">
                  <c:v>12.65708107970859</c:v>
                </c:pt>
                <c:pt idx="5909">
                  <c:v>12.645369675053</c:v>
                </c:pt>
                <c:pt idx="5910">
                  <c:v>12.63368322227618</c:v>
                </c:pt>
                <c:pt idx="5911">
                  <c:v>12.62202166621047</c:v>
                </c:pt>
                <c:pt idx="5912">
                  <c:v>12.61038495164927</c:v>
                </c:pt>
                <c:pt idx="5913">
                  <c:v>12.59877302334813</c:v>
                </c:pt>
                <c:pt idx="5914">
                  <c:v>12.58718582602588</c:v>
                </c:pt>
                <c:pt idx="5915">
                  <c:v>12.5756233043659</c:v>
                </c:pt>
                <c:pt idx="5916">
                  <c:v>12.56408540301712</c:v>
                </c:pt>
                <c:pt idx="5917">
                  <c:v>12.5525720665953</c:v>
                </c:pt>
                <c:pt idx="5918">
                  <c:v>12.54108323968402</c:v>
                </c:pt>
                <c:pt idx="5919">
                  <c:v>12.52961886683575</c:v>
                </c:pt>
                <c:pt idx="5920">
                  <c:v>12.51817889257316</c:v>
                </c:pt>
                <c:pt idx="5921">
                  <c:v>12.50676326138997</c:v>
                </c:pt>
                <c:pt idx="5922">
                  <c:v>12.49537191775208</c:v>
                </c:pt>
                <c:pt idx="5923">
                  <c:v>12.48400480609872</c:v>
                </c:pt>
                <c:pt idx="5924">
                  <c:v>12.47266187084339</c:v>
                </c:pt>
                <c:pt idx="5925">
                  <c:v>12.46134305637495</c:v>
                </c:pt>
                <c:pt idx="5926">
                  <c:v>12.45004830705868</c:v>
                </c:pt>
                <c:pt idx="5927">
                  <c:v>12.4387775672372</c:v>
                </c:pt>
                <c:pt idx="5928">
                  <c:v>12.42753078123147</c:v>
                </c:pt>
                <c:pt idx="5929">
                  <c:v>12.416307893342</c:v>
                </c:pt>
                <c:pt idx="5930">
                  <c:v>12.40510884784956</c:v>
                </c:pt>
                <c:pt idx="5931">
                  <c:v>12.39393358901632</c:v>
                </c:pt>
                <c:pt idx="5932">
                  <c:v>12.38278206108675</c:v>
                </c:pt>
                <c:pt idx="5933">
                  <c:v>12.37165420828859</c:v>
                </c:pt>
                <c:pt idx="5934">
                  <c:v>12.36054997483381</c:v>
                </c:pt>
                <c:pt idx="5935">
                  <c:v>12.34946930491953</c:v>
                </c:pt>
                <c:pt idx="5936">
                  <c:v>12.33841214272894</c:v>
                </c:pt>
                <c:pt idx="5937">
                  <c:v>12.32737843243222</c:v>
                </c:pt>
                <c:pt idx="5938">
                  <c:v>12.31636811818745</c:v>
                </c:pt>
                <c:pt idx="5939">
                  <c:v>12.3053811441415</c:v>
                </c:pt>
                <c:pt idx="5940">
                  <c:v>12.29441745443092</c:v>
                </c:pt>
                <c:pt idx="5941">
                  <c:v>12.28347699318284</c:v>
                </c:pt>
                <c:pt idx="5942">
                  <c:v>12.27255970451574</c:v>
                </c:pt>
                <c:pt idx="5943">
                  <c:v>12.26166553254046</c:v>
                </c:pt>
                <c:pt idx="5944">
                  <c:v>12.25079442136097</c:v>
                </c:pt>
                <c:pt idx="5945">
                  <c:v>12.2399463150752</c:v>
                </c:pt>
                <c:pt idx="5946">
                  <c:v>12.22912115777581</c:v>
                </c:pt>
                <c:pt idx="5947">
                  <c:v>12.21831889355117</c:v>
                </c:pt>
                <c:pt idx="5948">
                  <c:v>12.2075394664861</c:v>
                </c:pt>
                <c:pt idx="5949">
                  <c:v>12.19678282066261</c:v>
                </c:pt>
                <c:pt idx="5950">
                  <c:v>12.18604890016075</c:v>
                </c:pt>
                <c:pt idx="5951">
                  <c:v>12.17533764905948</c:v>
                </c:pt>
                <c:pt idx="5952">
                  <c:v>12.16464901143726</c:v>
                </c:pt>
                <c:pt idx="5953">
                  <c:v>12.15398293137301</c:v>
                </c:pt>
                <c:pt idx="5954">
                  <c:v>12.14333935294674</c:v>
                </c:pt>
                <c:pt idx="5955">
                  <c:v>12.13271822024037</c:v>
                </c:pt>
                <c:pt idx="5956">
                  <c:v>12.12211947733847</c:v>
                </c:pt>
                <c:pt idx="5957">
                  <c:v>12.11154306832898</c:v>
                </c:pt>
                <c:pt idx="5958">
                  <c:v>12.10098893730397</c:v>
                </c:pt>
                <c:pt idx="5959">
                  <c:v>12.09045702836029</c:v>
                </c:pt>
                <c:pt idx="5960">
                  <c:v>12.07994728560038</c:v>
                </c:pt>
                <c:pt idx="5961">
                  <c:v>12.06945965313288</c:v>
                </c:pt>
                <c:pt idx="5962">
                  <c:v>12.0589940750734</c:v>
                </c:pt>
                <c:pt idx="5963">
                  <c:v>12.04855049554527</c:v>
                </c:pt>
                <c:pt idx="5964">
                  <c:v>12.03812885868</c:v>
                </c:pt>
                <c:pt idx="5965">
                  <c:v>12.02772910861816</c:v>
                </c:pt>
                <c:pt idx="5966">
                  <c:v>12.01735118951</c:v>
                </c:pt>
                <c:pt idx="5967">
                  <c:v>12.00699504551604</c:v>
                </c:pt>
                <c:pt idx="5968">
                  <c:v>11.99666062080781</c:v>
                </c:pt>
                <c:pt idx="5969">
                  <c:v>11.98634785956846</c:v>
                </c:pt>
                <c:pt idx="5970">
                  <c:v>11.97605670599342</c:v>
                </c:pt>
                <c:pt idx="5971">
                  <c:v>11.96578710429096</c:v>
                </c:pt>
                <c:pt idx="5972">
                  <c:v>11.95553899868288</c:v>
                </c:pt>
                <c:pt idx="5973">
                  <c:v>11.94531233340512</c:v>
                </c:pt>
                <c:pt idx="5974">
                  <c:v>11.93510705270837</c:v>
                </c:pt>
                <c:pt idx="5975">
                  <c:v>11.92492310085865</c:v>
                </c:pt>
                <c:pt idx="5976">
                  <c:v>11.91476042213794</c:v>
                </c:pt>
                <c:pt idx="5977">
                  <c:v>11.90461896084469</c:v>
                </c:pt>
                <c:pt idx="5978">
                  <c:v>11.89449866129452</c:v>
                </c:pt>
                <c:pt idx="5979">
                  <c:v>11.88439946782075</c:v>
                </c:pt>
                <c:pt idx="5980">
                  <c:v>11.87432132477491</c:v>
                </c:pt>
                <c:pt idx="5981">
                  <c:v>11.86426417652734</c:v>
                </c:pt>
                <c:pt idx="5982">
                  <c:v>11.85422796746784</c:v>
                </c:pt>
                <c:pt idx="5983">
                  <c:v>11.84421264200611</c:v>
                </c:pt>
                <c:pt idx="5984">
                  <c:v>11.83421814457219</c:v>
                </c:pt>
                <c:pt idx="5985">
                  <c:v>11.82424441961737</c:v>
                </c:pt>
                <c:pt idx="5986">
                  <c:v>11.81429141161426</c:v>
                </c:pt>
                <c:pt idx="5987">
                  <c:v>11.80435906505771</c:v>
                </c:pt>
                <c:pt idx="5988">
                  <c:v>11.794447324465</c:v>
                </c:pt>
                <c:pt idx="5989">
                  <c:v>11.78455613437663</c:v>
                </c:pt>
                <c:pt idx="5990">
                  <c:v>11.77468543935661</c:v>
                </c:pt>
                <c:pt idx="5991">
                  <c:v>11.76483518399319</c:v>
                </c:pt>
                <c:pt idx="5992">
                  <c:v>11.75500531289908</c:v>
                </c:pt>
                <c:pt idx="5993">
                  <c:v>11.74519577071218</c:v>
                </c:pt>
                <c:pt idx="5994">
                  <c:v>11.73540650209591</c:v>
                </c:pt>
                <c:pt idx="5995">
                  <c:v>11.72563745173982</c:v>
                </c:pt>
                <c:pt idx="5996">
                  <c:v>11.71588856435989</c:v>
                </c:pt>
                <c:pt idx="5997">
                  <c:v>11.70615978469916</c:v>
                </c:pt>
                <c:pt idx="5998">
                  <c:v>11.69645105752811</c:v>
                </c:pt>
                <c:pt idx="5999">
                  <c:v>11.6867623276452</c:v>
                </c:pt>
                <c:pt idx="6000">
                  <c:v>11.6770935398771</c:v>
                </c:pt>
                <c:pt idx="6001">
                  <c:v>11.66744463907946</c:v>
                </c:pt>
                <c:pt idx="6002">
                  <c:v>11.65781557013709</c:v>
                </c:pt>
                <c:pt idx="6003">
                  <c:v>11.64820627796448</c:v>
                </c:pt>
                <c:pt idx="6004">
                  <c:v>11.6386167075063</c:v>
                </c:pt>
                <c:pt idx="6005">
                  <c:v>11.62904680373771</c:v>
                </c:pt>
                <c:pt idx="6006">
                  <c:v>11.61949651166483</c:v>
                </c:pt>
                <c:pt idx="6007">
                  <c:v>11.60996577632521</c:v>
                </c:pt>
                <c:pt idx="6008">
                  <c:v>11.60045454278808</c:v>
                </c:pt>
                <c:pt idx="6009">
                  <c:v>11.59096275615504</c:v>
                </c:pt>
                <c:pt idx="6010">
                  <c:v>11.58149036156009</c:v>
                </c:pt>
                <c:pt idx="6011">
                  <c:v>11.57203730417029</c:v>
                </c:pt>
                <c:pt idx="6012">
                  <c:v>11.56260352918615</c:v>
                </c:pt>
                <c:pt idx="6013">
                  <c:v>11.55318898184182</c:v>
                </c:pt>
                <c:pt idx="6014">
                  <c:v>11.5437936074057</c:v>
                </c:pt>
                <c:pt idx="6015">
                  <c:v>11.53441735118065</c:v>
                </c:pt>
                <c:pt idx="6016">
                  <c:v>11.52506015850443</c:v>
                </c:pt>
                <c:pt idx="6017">
                  <c:v>11.51572197475008</c:v>
                </c:pt>
                <c:pt idx="6018">
                  <c:v>11.50640274532628</c:v>
                </c:pt>
                <c:pt idx="6019">
                  <c:v>11.49710241567765</c:v>
                </c:pt>
                <c:pt idx="6020">
                  <c:v>11.48782093128519</c:v>
                </c:pt>
                <c:pt idx="6021">
                  <c:v>11.47855823766652</c:v>
                </c:pt>
                <c:pt idx="6022">
                  <c:v>11.46931428037639</c:v>
                </c:pt>
                <c:pt idx="6023">
                  <c:v>11.46008900500688</c:v>
                </c:pt>
                <c:pt idx="6024">
                  <c:v>11.45088235718776</c:v>
                </c:pt>
                <c:pt idx="6025">
                  <c:v>11.44169428258689</c:v>
                </c:pt>
                <c:pt idx="6026">
                  <c:v>11.4325247269105</c:v>
                </c:pt>
                <c:pt idx="6027">
                  <c:v>11.42337363590347</c:v>
                </c:pt>
                <c:pt idx="6028">
                  <c:v>11.41424095534978</c:v>
                </c:pt>
                <c:pt idx="6029">
                  <c:v>11.40512663107274</c:v>
                </c:pt>
                <c:pt idx="6030">
                  <c:v>11.39603060893523</c:v>
                </c:pt>
                <c:pt idx="6031">
                  <c:v>11.38695283484022</c:v>
                </c:pt>
                <c:pt idx="6032">
                  <c:v>11.37789325473087</c:v>
                </c:pt>
                <c:pt idx="6033">
                  <c:v>11.36885181459091</c:v>
                </c:pt>
                <c:pt idx="6034">
                  <c:v>11.35982846044503</c:v>
                </c:pt>
                <c:pt idx="6035">
                  <c:v>11.35082313835898</c:v>
                </c:pt>
                <c:pt idx="6036">
                  <c:v>11.34183579444004</c:v>
                </c:pt>
                <c:pt idx="6037">
                  <c:v>11.33286637483721</c:v>
                </c:pt>
                <c:pt idx="6038">
                  <c:v>11.32391482574149</c:v>
                </c:pt>
                <c:pt idx="6039">
                  <c:v>11.31498109338629</c:v>
                </c:pt>
                <c:pt idx="6040">
                  <c:v>11.30606512404752</c:v>
                </c:pt>
                <c:pt idx="6041">
                  <c:v>11.29716686404396</c:v>
                </c:pt>
                <c:pt idx="6042">
                  <c:v>11.28828625973759</c:v>
                </c:pt>
                <c:pt idx="6043">
                  <c:v>11.27942325753374</c:v>
                </c:pt>
                <c:pt idx="6044">
                  <c:v>11.27057780388141</c:v>
                </c:pt>
                <c:pt idx="6045">
                  <c:v>11.26174984527352</c:v>
                </c:pt>
                <c:pt idx="6046">
                  <c:v>11.25293932824724</c:v>
                </c:pt>
                <c:pt idx="6047">
                  <c:v>11.24414619938409</c:v>
                </c:pt>
                <c:pt idx="6048">
                  <c:v>11.23537040531033</c:v>
                </c:pt>
                <c:pt idx="6049">
                  <c:v>11.22661189269717</c:v>
                </c:pt>
                <c:pt idx="6050">
                  <c:v>11.21787060826093</c:v>
                </c:pt>
                <c:pt idx="6051">
                  <c:v>11.20914649876352</c:v>
                </c:pt>
                <c:pt idx="6052">
                  <c:v>11.20043951101232</c:v>
                </c:pt>
                <c:pt idx="6053">
                  <c:v>11.19174959186075</c:v>
                </c:pt>
                <c:pt idx="6054">
                  <c:v>11.18307668820829</c:v>
                </c:pt>
                <c:pt idx="6055">
                  <c:v>11.17442074700085</c:v>
                </c:pt>
                <c:pt idx="6056">
                  <c:v>11.1657817152309</c:v>
                </c:pt>
                <c:pt idx="6057">
                  <c:v>11.15715953993777</c:v>
                </c:pt>
                <c:pt idx="6058">
                  <c:v>11.14855416820773</c:v>
                </c:pt>
                <c:pt idx="6059">
                  <c:v>11.13996554717443</c:v>
                </c:pt>
                <c:pt idx="6060">
                  <c:v>11.13139362401898</c:v>
                </c:pt>
                <c:pt idx="6061">
                  <c:v>11.12283834597011</c:v>
                </c:pt>
                <c:pt idx="6062">
                  <c:v>11.11429966030454</c:v>
                </c:pt>
                <c:pt idx="6063">
                  <c:v>11.10577751434709</c:v>
                </c:pt>
                <c:pt idx="6064">
                  <c:v>11.0972718554709</c:v>
                </c:pt>
                <c:pt idx="6065">
                  <c:v>11.08878263109756</c:v>
                </c:pt>
                <c:pt idx="6066">
                  <c:v>11.08030978869753</c:v>
                </c:pt>
                <c:pt idx="6067">
                  <c:v>11.07185327579012</c:v>
                </c:pt>
                <c:pt idx="6068">
                  <c:v>11.06341303994377</c:v>
                </c:pt>
                <c:pt idx="6069">
                  <c:v>11.05498902877624</c:v>
                </c:pt>
                <c:pt idx="6070">
                  <c:v>11.04658118995482</c:v>
                </c:pt>
                <c:pt idx="6071">
                  <c:v>11.03818947119655</c:v>
                </c:pt>
                <c:pt idx="6072">
                  <c:v>11.02981382026824</c:v>
                </c:pt>
                <c:pt idx="6073">
                  <c:v>11.02145418498691</c:v>
                </c:pt>
                <c:pt idx="6074">
                  <c:v>11.01311051321974</c:v>
                </c:pt>
                <c:pt idx="6075">
                  <c:v>11.00478275288446</c:v>
                </c:pt>
                <c:pt idx="6076">
                  <c:v>10.99647085194934</c:v>
                </c:pt>
                <c:pt idx="6077">
                  <c:v>10.98817475843347</c:v>
                </c:pt>
                <c:pt idx="6078">
                  <c:v>10.97989442040696</c:v>
                </c:pt>
                <c:pt idx="6079">
                  <c:v>10.971629785991</c:v>
                </c:pt>
                <c:pt idx="6080">
                  <c:v>10.96338080335817</c:v>
                </c:pt>
                <c:pt idx="6081">
                  <c:v>10.95514742073253</c:v>
                </c:pt>
                <c:pt idx="6082">
                  <c:v>10.94692958638972</c:v>
                </c:pt>
                <c:pt idx="6083">
                  <c:v>10.93872724865735</c:v>
                </c:pt>
                <c:pt idx="6084">
                  <c:v>10.93054035591485</c:v>
                </c:pt>
                <c:pt idx="6085">
                  <c:v>10.92236885659397</c:v>
                </c:pt>
                <c:pt idx="6086">
                  <c:v>10.91421269917867</c:v>
                </c:pt>
                <c:pt idx="6087">
                  <c:v>10.90607183220535</c:v>
                </c:pt>
                <c:pt idx="6088">
                  <c:v>10.89794620426313</c:v>
                </c:pt>
                <c:pt idx="6089">
                  <c:v>10.8898357639939</c:v>
                </c:pt>
                <c:pt idx="6090">
                  <c:v>10.88174046009239</c:v>
                </c:pt>
                <c:pt idx="6091">
                  <c:v>10.87366024130654</c:v>
                </c:pt>
                <c:pt idx="6092">
                  <c:v>10.86559505643739</c:v>
                </c:pt>
                <c:pt idx="6093">
                  <c:v>10.85754485433954</c:v>
                </c:pt>
                <c:pt idx="6094">
                  <c:v>10.84950958392098</c:v>
                </c:pt>
                <c:pt idx="6095">
                  <c:v>10.84148919414345</c:v>
                </c:pt>
                <c:pt idx="6096">
                  <c:v>10.83348363402244</c:v>
                </c:pt>
                <c:pt idx="6097">
                  <c:v>10.8254928526275</c:v>
                </c:pt>
                <c:pt idx="6098">
                  <c:v>10.81751679908225</c:v>
                </c:pt>
                <c:pt idx="6099">
                  <c:v>10.80955542256449</c:v>
                </c:pt>
                <c:pt idx="6100">
                  <c:v>10.80160867230651</c:v>
                </c:pt>
                <c:pt idx="6101">
                  <c:v>10.79367649759502</c:v>
                </c:pt>
                <c:pt idx="6102">
                  <c:v>10.7857588477715</c:v>
                </c:pt>
                <c:pt idx="6103">
                  <c:v>10.7778556722321</c:v>
                </c:pt>
                <c:pt idx="6104">
                  <c:v>10.76996692042797</c:v>
                </c:pt>
                <c:pt idx="6105">
                  <c:v>10.76209254186533</c:v>
                </c:pt>
                <c:pt idx="6106">
                  <c:v>10.75423248610546</c:v>
                </c:pt>
                <c:pt idx="6107">
                  <c:v>10.74638670276514</c:v>
                </c:pt>
                <c:pt idx="6108">
                  <c:v>10.73855514151644</c:v>
                </c:pt>
                <c:pt idx="6109">
                  <c:v>10.73073775208708</c:v>
                </c:pt>
                <c:pt idx="6110">
                  <c:v>10.72293448426042</c:v>
                </c:pt>
                <c:pt idx="6111">
                  <c:v>10.7151452878757</c:v>
                </c:pt>
                <c:pt idx="6112">
                  <c:v>10.70737011282809</c:v>
                </c:pt>
                <c:pt idx="6113">
                  <c:v>10.69960890906877</c:v>
                </c:pt>
                <c:pt idx="6114">
                  <c:v>10.69186162660518</c:v>
                </c:pt>
                <c:pt idx="6115">
                  <c:v>10.68412821550101</c:v>
                </c:pt>
                <c:pt idx="6116">
                  <c:v>10.67640862587643</c:v>
                </c:pt>
                <c:pt idx="6117">
                  <c:v>10.66870280790811</c:v>
                </c:pt>
                <c:pt idx="6118">
                  <c:v>10.66101071182939</c:v>
                </c:pt>
                <c:pt idx="6119">
                  <c:v>10.65333228793043</c:v>
                </c:pt>
                <c:pt idx="6120">
                  <c:v>10.64566748655825</c:v>
                </c:pt>
                <c:pt idx="6121">
                  <c:v>10.63801625811688</c:v>
                </c:pt>
                <c:pt idx="6122">
                  <c:v>10.63037855306748</c:v>
                </c:pt>
                <c:pt idx="6123">
                  <c:v>10.62275432192845</c:v>
                </c:pt>
                <c:pt idx="6124">
                  <c:v>10.61514351527555</c:v>
                </c:pt>
                <c:pt idx="6125">
                  <c:v>10.60754608374199</c:v>
                </c:pt>
                <c:pt idx="6126">
                  <c:v>10.59996197801853</c:v>
                </c:pt>
                <c:pt idx="6127">
                  <c:v>10.59239114885364</c:v>
                </c:pt>
                <c:pt idx="6128">
                  <c:v>10.5848335470536</c:v>
                </c:pt>
                <c:pt idx="6129">
                  <c:v>10.57728912348256</c:v>
                </c:pt>
                <c:pt idx="6130">
                  <c:v>10.56975782906266</c:v>
                </c:pt>
                <c:pt idx="6131">
                  <c:v>10.56223961477419</c:v>
                </c:pt>
                <c:pt idx="6132">
                  <c:v>10.55473443165567</c:v>
                </c:pt>
                <c:pt idx="6133">
                  <c:v>10.5472422308039</c:v>
                </c:pt>
                <c:pt idx="6134">
                  <c:v>10.53976296337417</c:v>
                </c:pt>
                <c:pt idx="6135">
                  <c:v>10.53229658058026</c:v>
                </c:pt>
                <c:pt idx="6136">
                  <c:v>10.52484303369461</c:v>
                </c:pt>
                <c:pt idx="6137">
                  <c:v>10.51740227404844</c:v>
                </c:pt>
                <c:pt idx="6138">
                  <c:v>10.50997425303176</c:v>
                </c:pt>
                <c:pt idx="6139">
                  <c:v>10.50255892209355</c:v>
                </c:pt>
                <c:pt idx="6140">
                  <c:v>10.49515623274189</c:v>
                </c:pt>
                <c:pt idx="6141">
                  <c:v>10.48776613654397</c:v>
                </c:pt>
                <c:pt idx="6142">
                  <c:v>10.48038858512623</c:v>
                </c:pt>
                <c:pt idx="6143">
                  <c:v>10.4730235301745</c:v>
                </c:pt>
                <c:pt idx="6144">
                  <c:v>10.46567092343406</c:v>
                </c:pt>
                <c:pt idx="6145">
                  <c:v>10.45833071670974</c:v>
                </c:pt>
                <c:pt idx="6146">
                  <c:v>10.45100286186605</c:v>
                </c:pt>
                <c:pt idx="6147">
                  <c:v>10.44368731082721</c:v>
                </c:pt>
                <c:pt idx="6148">
                  <c:v>10.43638401557734</c:v>
                </c:pt>
                <c:pt idx="6149">
                  <c:v>10.42909292816053</c:v>
                </c:pt>
                <c:pt idx="6150">
                  <c:v>10.42181400068086</c:v>
                </c:pt>
                <c:pt idx="6151">
                  <c:v>10.41454718530265</c:v>
                </c:pt>
                <c:pt idx="6152">
                  <c:v>10.40729243425038</c:v>
                </c:pt>
                <c:pt idx="6153">
                  <c:v>10.4000496998089</c:v>
                </c:pt>
                <c:pt idx="6154">
                  <c:v>10.3928189343236</c:v>
                </c:pt>
                <c:pt idx="6155">
                  <c:v>10.38560009020028</c:v>
                </c:pt>
                <c:pt idx="6156">
                  <c:v>10.37839311990547</c:v>
                </c:pt>
                <c:pt idx="6157">
                  <c:v>10.37119797596639</c:v>
                </c:pt>
                <c:pt idx="6158">
                  <c:v>10.3640146109711</c:v>
                </c:pt>
                <c:pt idx="6159">
                  <c:v>10.35684297756862</c:v>
                </c:pt>
                <c:pt idx="6160">
                  <c:v>10.34968302846897</c:v>
                </c:pt>
                <c:pt idx="6161">
                  <c:v>10.34253471644325</c:v>
                </c:pt>
                <c:pt idx="6162">
                  <c:v>10.33539799432389</c:v>
                </c:pt>
                <c:pt idx="6163">
                  <c:v>10.32827281500452</c:v>
                </c:pt>
                <c:pt idx="6164">
                  <c:v>10.32115913144029</c:v>
                </c:pt>
                <c:pt idx="6165">
                  <c:v>10.31405689664772</c:v>
                </c:pt>
                <c:pt idx="6166">
                  <c:v>10.30696606370507</c:v>
                </c:pt>
                <c:pt idx="6167">
                  <c:v>10.29988658575219</c:v>
                </c:pt>
                <c:pt idx="6168">
                  <c:v>10.2928184159908</c:v>
                </c:pt>
                <c:pt idx="6169">
                  <c:v>10.28576150768449</c:v>
                </c:pt>
                <c:pt idx="6170">
                  <c:v>10.27871581415877</c:v>
                </c:pt>
                <c:pt idx="6171">
                  <c:v>10.27168128880136</c:v>
                </c:pt>
                <c:pt idx="6172">
                  <c:v>10.26465788506204</c:v>
                </c:pt>
                <c:pt idx="6173">
                  <c:v>10.25764555645293</c:v>
                </c:pt>
                <c:pt idx="6174">
                  <c:v>10.25064425654849</c:v>
                </c:pt>
                <c:pt idx="6175">
                  <c:v>10.24365393898564</c:v>
                </c:pt>
                <c:pt idx="6176">
                  <c:v>10.2366745574639</c:v>
                </c:pt>
                <c:pt idx="6177">
                  <c:v>10.22970606574543</c:v>
                </c:pt>
                <c:pt idx="6178">
                  <c:v>10.22274841765511</c:v>
                </c:pt>
                <c:pt idx="6179">
                  <c:v>10.21580156708072</c:v>
                </c:pt>
                <c:pt idx="6180">
                  <c:v>10.20886546797298</c:v>
                </c:pt>
                <c:pt idx="6181">
                  <c:v>10.20194007434563</c:v>
                </c:pt>
                <c:pt idx="6182">
                  <c:v>10.19502534027556</c:v>
                </c:pt>
                <c:pt idx="6183">
                  <c:v>10.18812121990293</c:v>
                </c:pt>
                <c:pt idx="6184">
                  <c:v>10.1812276674312</c:v>
                </c:pt>
                <c:pt idx="6185">
                  <c:v>10.17434463712729</c:v>
                </c:pt>
                <c:pt idx="6186">
                  <c:v>10.16747208332161</c:v>
                </c:pt>
                <c:pt idx="6187">
                  <c:v>10.16060996040827</c:v>
                </c:pt>
                <c:pt idx="6188">
                  <c:v>10.15375822284505</c:v>
                </c:pt>
                <c:pt idx="6189">
                  <c:v>10.14691682515357</c:v>
                </c:pt>
                <c:pt idx="6190">
                  <c:v>10.14008572191942</c:v>
                </c:pt>
                <c:pt idx="6191">
                  <c:v>10.13326486779216</c:v>
                </c:pt>
                <c:pt idx="6192">
                  <c:v>10.12645421748547</c:v>
                </c:pt>
                <c:pt idx="6193">
                  <c:v>10.11965372577733</c:v>
                </c:pt>
                <c:pt idx="6194">
                  <c:v>10.11286334750998</c:v>
                </c:pt>
                <c:pt idx="6195">
                  <c:v>10.10608303759012</c:v>
                </c:pt>
                <c:pt idx="6196">
                  <c:v>10.09931275098892</c:v>
                </c:pt>
                <c:pt idx="6197">
                  <c:v>10.09255244274223</c:v>
                </c:pt>
                <c:pt idx="6198">
                  <c:v>10.08580206795063</c:v>
                </c:pt>
                <c:pt idx="6199">
                  <c:v>10.0790615817795</c:v>
                </c:pt>
                <c:pt idx="6200">
                  <c:v>10.07233093945921</c:v>
                </c:pt>
                <c:pt idx="6201">
                  <c:v>10.06561009628508</c:v>
                </c:pt>
                <c:pt idx="6202">
                  <c:v>10.05889900761763</c:v>
                </c:pt>
                <c:pt idx="6203">
                  <c:v>10.05219762888261</c:v>
                </c:pt>
                <c:pt idx="6204">
                  <c:v>10.04550591557111</c:v>
                </c:pt>
                <c:pt idx="6205">
                  <c:v>10.03882382323965</c:v>
                </c:pt>
                <c:pt idx="6206">
                  <c:v>10.03215130751035</c:v>
                </c:pt>
                <c:pt idx="6207">
                  <c:v>10.02548832407094</c:v>
                </c:pt>
                <c:pt idx="6208">
                  <c:v>10.01883482867499</c:v>
                </c:pt>
                <c:pt idx="6209">
                  <c:v>10.01219077714182</c:v>
                </c:pt>
                <c:pt idx="6210">
                  <c:v>10.00555612535682</c:v>
                </c:pt>
                <c:pt idx="6211">
                  <c:v>9.998930829271472</c:v>
                </c:pt>
                <c:pt idx="6212">
                  <c:v>9.992314844903403</c:v>
                </c:pt>
                <c:pt idx="6213">
                  <c:v>9.985708128336553</c:v>
                </c:pt>
                <c:pt idx="6214">
                  <c:v>9.979110635721218</c:v>
                </c:pt>
                <c:pt idx="6215">
                  <c:v>9.972522323274351</c:v>
                </c:pt>
                <c:pt idx="6216">
                  <c:v>9.965943147279356</c:v>
                </c:pt>
                <c:pt idx="6217">
                  <c:v>9.959373064086526</c:v>
                </c:pt>
                <c:pt idx="6218">
                  <c:v>9.952812030112897</c:v>
                </c:pt>
                <c:pt idx="6219">
                  <c:v>9.946260001842512</c:v>
                </c:pt>
                <c:pt idx="6220">
                  <c:v>9.939716935826453</c:v>
                </c:pt>
                <c:pt idx="6221">
                  <c:v>9.933182788682997</c:v>
                </c:pt>
                <c:pt idx="6222">
                  <c:v>9.926657517097723</c:v>
                </c:pt>
                <c:pt idx="6223">
                  <c:v>9.920141077823589</c:v>
                </c:pt>
                <c:pt idx="6224">
                  <c:v>9.913633427681098</c:v>
                </c:pt>
                <c:pt idx="6225">
                  <c:v>9.907134523558394</c:v>
                </c:pt>
                <c:pt idx="6226">
                  <c:v>9.900644322411308</c:v>
                </c:pt>
                <c:pt idx="6227">
                  <c:v>9.894162781263603</c:v>
                </c:pt>
                <c:pt idx="6228">
                  <c:v>9.887689857206995</c:v>
                </c:pt>
                <c:pt idx="6229">
                  <c:v>9.881225507401282</c:v>
                </c:pt>
                <c:pt idx="6230">
                  <c:v>9.874769689074528</c:v>
                </c:pt>
                <c:pt idx="6231">
                  <c:v>9.868322359523066</c:v>
                </c:pt>
                <c:pt idx="6232">
                  <c:v>9.861883476111711</c:v>
                </c:pt>
                <c:pt idx="6233">
                  <c:v>9.855452996273819</c:v>
                </c:pt>
                <c:pt idx="6234">
                  <c:v>9.849030877511495</c:v>
                </c:pt>
                <c:pt idx="6235">
                  <c:v>9.842617077395577</c:v>
                </c:pt>
                <c:pt idx="6236">
                  <c:v>9.836211553565867</c:v>
                </c:pt>
                <c:pt idx="6237">
                  <c:v>9.829814263731249</c:v>
                </c:pt>
                <c:pt idx="6238">
                  <c:v>9.823425165669715</c:v>
                </c:pt>
                <c:pt idx="6239">
                  <c:v>9.817044217228622</c:v>
                </c:pt>
                <c:pt idx="6240">
                  <c:v>9.810671376324672</c:v>
                </c:pt>
                <c:pt idx="6241">
                  <c:v>9.804306600944182</c:v>
                </c:pt>
                <c:pt idx="6242">
                  <c:v>9.797949849143095</c:v>
                </c:pt>
                <c:pt idx="6243">
                  <c:v>9.791601079047126</c:v>
                </c:pt>
                <c:pt idx="6244">
                  <c:v>9.785260248851978</c:v>
                </c:pt>
                <c:pt idx="6245">
                  <c:v>9.778927316823347</c:v>
                </c:pt>
                <c:pt idx="6246">
                  <c:v>9.772602241297138</c:v>
                </c:pt>
                <c:pt idx="6247">
                  <c:v>9.766284980679508</c:v>
                </c:pt>
                <c:pt idx="6248">
                  <c:v>9.759975493447079</c:v>
                </c:pt>
                <c:pt idx="6249">
                  <c:v>9.753673738147082</c:v>
                </c:pt>
                <c:pt idx="6250">
                  <c:v>9.747379673397308</c:v>
                </c:pt>
                <c:pt idx="6251">
                  <c:v>9.741093257886513</c:v>
                </c:pt>
                <c:pt idx="6252">
                  <c:v>9.734814450374298</c:v>
                </c:pt>
                <c:pt idx="6253">
                  <c:v>9.728543209691427</c:v>
                </c:pt>
                <c:pt idx="6254">
                  <c:v>9.722279494739814</c:v>
                </c:pt>
                <c:pt idx="6255">
                  <c:v>9.716023264492755</c:v>
                </c:pt>
                <c:pt idx="6256">
                  <c:v>9.709774477995076</c:v>
                </c:pt>
                <c:pt idx="6257">
                  <c:v>9.703533094363145</c:v>
                </c:pt>
                <c:pt idx="6258">
                  <c:v>9.697299072785142</c:v>
                </c:pt>
                <c:pt idx="6259">
                  <c:v>9.691072372521136</c:v>
                </c:pt>
                <c:pt idx="6260">
                  <c:v>9.684852952903164</c:v>
                </c:pt>
                <c:pt idx="6261">
                  <c:v>9.678640773335555</c:v>
                </c:pt>
                <c:pt idx="6262">
                  <c:v>9.67243579329484</c:v>
                </c:pt>
                <c:pt idx="6263">
                  <c:v>9.666237972329997</c:v>
                </c:pt>
                <c:pt idx="6264">
                  <c:v>9.660047270062673</c:v>
                </c:pt>
                <c:pt idx="6265">
                  <c:v>9.653863646187174</c:v>
                </c:pt>
                <c:pt idx="6266">
                  <c:v>9.64768706047068</c:v>
                </c:pt>
                <c:pt idx="6267">
                  <c:v>9.641517472753419</c:v>
                </c:pt>
                <c:pt idx="6268">
                  <c:v>9.635354842948731</c:v>
                </c:pt>
                <c:pt idx="6269">
                  <c:v>9.629199131043285</c:v>
                </c:pt>
                <c:pt idx="6270">
                  <c:v>9.623050297097187</c:v>
                </c:pt>
                <c:pt idx="6271">
                  <c:v>9.61690830124412</c:v>
                </c:pt>
                <c:pt idx="6272">
                  <c:v>9.610773103691491</c:v>
                </c:pt>
                <c:pt idx="6273">
                  <c:v>9.60464466472064</c:v>
                </c:pt>
                <c:pt idx="6274">
                  <c:v>9.598522944686859</c:v>
                </c:pt>
                <c:pt idx="6275">
                  <c:v>9.592407904019664</c:v>
                </c:pt>
                <c:pt idx="6276">
                  <c:v>9.586299503222877</c:v>
                </c:pt>
                <c:pt idx="6277">
                  <c:v>9.580197702874811</c:v>
                </c:pt>
                <c:pt idx="6278">
                  <c:v>9.574102463628384</c:v>
                </c:pt>
                <c:pt idx="6279">
                  <c:v>9.56801374621131</c:v>
                </c:pt>
                <c:pt idx="6280">
                  <c:v>9.561931511426218</c:v>
                </c:pt>
                <c:pt idx="6281">
                  <c:v>9.55585572015079</c:v>
                </c:pt>
                <c:pt idx="6282">
                  <c:v>9.549786333338007</c:v>
                </c:pt>
                <c:pt idx="6283">
                  <c:v>9.54372331201615</c:v>
                </c:pt>
                <c:pt idx="6284">
                  <c:v>9.537666617289126</c:v>
                </c:pt>
                <c:pt idx="6285">
                  <c:v>9.531616210336452</c:v>
                </c:pt>
                <c:pt idx="6286">
                  <c:v>9.525572052413606</c:v>
                </c:pt>
                <c:pt idx="6287">
                  <c:v>9.519534104851962</c:v>
                </c:pt>
                <c:pt idx="6288">
                  <c:v>9.513502329059122</c:v>
                </c:pt>
                <c:pt idx="6289">
                  <c:v>9.507476686519</c:v>
                </c:pt>
                <c:pt idx="6290">
                  <c:v>9.501457138791993</c:v>
                </c:pt>
                <c:pt idx="6291">
                  <c:v>9.49544364751517</c:v>
                </c:pt>
                <c:pt idx="6292">
                  <c:v>9.48943617440233</c:v>
                </c:pt>
                <c:pt idx="6293">
                  <c:v>9.483434681244322</c:v>
                </c:pt>
                <c:pt idx="6294">
                  <c:v>9.477439129909046</c:v>
                </c:pt>
                <c:pt idx="6295">
                  <c:v>9.471449482341763</c:v>
                </c:pt>
                <c:pt idx="6296">
                  <c:v>9.465465700565135</c:v>
                </c:pt>
                <c:pt idx="6297">
                  <c:v>9.459487746679416</c:v>
                </c:pt>
                <c:pt idx="6298">
                  <c:v>9.453515582862734</c:v>
                </c:pt>
                <c:pt idx="6299">
                  <c:v>9.447549171371069</c:v>
                </c:pt>
                <c:pt idx="6300">
                  <c:v>9.441588474538579</c:v>
                </c:pt>
                <c:pt idx="6301">
                  <c:v>9.43563345477763</c:v>
                </c:pt>
                <c:pt idx="6302">
                  <c:v>9.429684074579113</c:v>
                </c:pt>
                <c:pt idx="6303">
                  <c:v>9.423740296512468</c:v>
                </c:pt>
                <c:pt idx="6304">
                  <c:v>9.417802083225943</c:v>
                </c:pt>
                <c:pt idx="6305">
                  <c:v>9.411869397446782</c:v>
                </c:pt>
                <c:pt idx="6306">
                  <c:v>9.405942201981263</c:v>
                </c:pt>
                <c:pt idx="6307">
                  <c:v>9.400020459715005</c:v>
                </c:pt>
                <c:pt idx="6308">
                  <c:v>9.394104133613093</c:v>
                </c:pt>
                <c:pt idx="6309">
                  <c:v>9.388193186720228</c:v>
                </c:pt>
                <c:pt idx="6310">
                  <c:v>9.382287582160943</c:v>
                </c:pt>
                <c:pt idx="6311">
                  <c:v>9.376387283139719</c:v>
                </c:pt>
                <c:pt idx="6312">
                  <c:v>9.370492252941251</c:v>
                </c:pt>
                <c:pt idx="6313">
                  <c:v>9.364602454930491</c:v>
                </c:pt>
                <c:pt idx="6314">
                  <c:v>9.358717852552967</c:v>
                </c:pt>
                <c:pt idx="6315">
                  <c:v>9.352838409334808</c:v>
                </c:pt>
                <c:pt idx="6316">
                  <c:v>9.346964088883107</c:v>
                </c:pt>
                <c:pt idx="6317">
                  <c:v>9.341094854885903</c:v>
                </c:pt>
                <c:pt idx="6318">
                  <c:v>9.335230671112479</c:v>
                </c:pt>
                <c:pt idx="6319">
                  <c:v>9.329371501413526</c:v>
                </c:pt>
                <c:pt idx="6320">
                  <c:v>9.323517309721257</c:v>
                </c:pt>
                <c:pt idx="6321">
                  <c:v>9.317668060049707</c:v>
                </c:pt>
                <c:pt idx="6322">
                  <c:v>9.311823716494768</c:v>
                </c:pt>
                <c:pt idx="6323">
                  <c:v>9.305984243234516</c:v>
                </c:pt>
                <c:pt idx="6324">
                  <c:v>9.300149604529262</c:v>
                </c:pt>
                <c:pt idx="6325">
                  <c:v>9.294319764721793</c:v>
                </c:pt>
                <c:pt idx="6326">
                  <c:v>9.288494688237614</c:v>
                </c:pt>
                <c:pt idx="6327">
                  <c:v>9.282674339585014</c:v>
                </c:pt>
                <c:pt idx="6328">
                  <c:v>9.276858683355323</c:v>
                </c:pt>
                <c:pt idx="6329">
                  <c:v>9.271047684223062</c:v>
                </c:pt>
                <c:pt idx="6330">
                  <c:v>9.265241306946189</c:v>
                </c:pt>
                <c:pt idx="6331">
                  <c:v>9.259439516366225</c:v>
                </c:pt>
                <c:pt idx="6332">
                  <c:v>9.253642277408424</c:v>
                </c:pt>
                <c:pt idx="6333">
                  <c:v>9.247849555082018</c:v>
                </c:pt>
                <c:pt idx="6334">
                  <c:v>9.242061314480408</c:v>
                </c:pt>
                <c:pt idx="6335">
                  <c:v>9.236277520781261</c:v>
                </c:pt>
                <c:pt idx="6336">
                  <c:v>9.230498139246805</c:v>
                </c:pt>
                <c:pt idx="6337">
                  <c:v>9.224723135223948</c:v>
                </c:pt>
                <c:pt idx="6338">
                  <c:v>9.218952474144498</c:v>
                </c:pt>
                <c:pt idx="6339">
                  <c:v>9.213186121525361</c:v>
                </c:pt>
                <c:pt idx="6340">
                  <c:v>9.207424042968679</c:v>
                </c:pt>
                <c:pt idx="6341">
                  <c:v>9.201666204162107</c:v>
                </c:pt>
                <c:pt idx="6342">
                  <c:v>9.195912570878884</c:v>
                </c:pt>
                <c:pt idx="6343">
                  <c:v>9.190163108978185</c:v>
                </c:pt>
                <c:pt idx="6344">
                  <c:v>9.18441778440514</c:v>
                </c:pt>
                <c:pt idx="6345">
                  <c:v>9.178676563191187</c:v>
                </c:pt>
                <c:pt idx="6346">
                  <c:v>9.172939411454101</c:v>
                </c:pt>
                <c:pt idx="6347">
                  <c:v>9.167206295398334</c:v>
                </c:pt>
                <c:pt idx="6348">
                  <c:v>9.161477181315126</c:v>
                </c:pt>
                <c:pt idx="6349">
                  <c:v>9.15575203558276</c:v>
                </c:pt>
                <c:pt idx="6350">
                  <c:v>9.150030824666679</c:v>
                </c:pt>
                <c:pt idx="6351">
                  <c:v>9.144313515119713</c:v>
                </c:pt>
                <c:pt idx="6352">
                  <c:v>9.138600073582307</c:v>
                </c:pt>
                <c:pt idx="6353">
                  <c:v>9.132890466782664</c:v>
                </c:pt>
                <c:pt idx="6354">
                  <c:v>9.127184661537047</c:v>
                </c:pt>
                <c:pt idx="6355">
                  <c:v>9.121482624749808</c:v>
                </c:pt>
                <c:pt idx="6356">
                  <c:v>9.115784323413701</c:v>
                </c:pt>
                <c:pt idx="6357">
                  <c:v>9.110089724610081</c:v>
                </c:pt>
                <c:pt idx="6358">
                  <c:v>9.104398795509049</c:v>
                </c:pt>
                <c:pt idx="6359">
                  <c:v>9.098711503369673</c:v>
                </c:pt>
                <c:pt idx="6360">
                  <c:v>9.093027815540243</c:v>
                </c:pt>
                <c:pt idx="6361">
                  <c:v>9.087347699458331</c:v>
                </c:pt>
                <c:pt idx="6362">
                  <c:v>9.081671122651114</c:v>
                </c:pt>
                <c:pt idx="6363">
                  <c:v>9.075998052735537</c:v>
                </c:pt>
                <c:pt idx="6364">
                  <c:v>9.07032845741854</c:v>
                </c:pt>
                <c:pt idx="6365">
                  <c:v>9.064662304497167</c:v>
                </c:pt>
                <c:pt idx="6366">
                  <c:v>9.058999561858874</c:v>
                </c:pt>
                <c:pt idx="6367">
                  <c:v>9.053340197481649</c:v>
                </c:pt>
                <c:pt idx="6368">
                  <c:v>9.047684179434277</c:v>
                </c:pt>
                <c:pt idx="6369">
                  <c:v>9.042031475876499</c:v>
                </c:pt>
                <c:pt idx="6370">
                  <c:v>9.036382055059207</c:v>
                </c:pt>
                <c:pt idx="6371">
                  <c:v>9.030735885324688</c:v>
                </c:pt>
                <c:pt idx="6372">
                  <c:v>9.025092935106812</c:v>
                </c:pt>
                <c:pt idx="6373">
                  <c:v>9.019453172931165</c:v>
                </c:pt>
                <c:pt idx="6374">
                  <c:v>9.013816567415359</c:v>
                </c:pt>
                <c:pt idx="6375">
                  <c:v>9.008183087269213</c:v>
                </c:pt>
                <c:pt idx="6376">
                  <c:v>9.002552701294801</c:v>
                </c:pt>
                <c:pt idx="6377">
                  <c:v>8.996925378386949</c:v>
                </c:pt>
                <c:pt idx="6378">
                  <c:v>8.991301087533161</c:v>
                </c:pt>
                <c:pt idx="6379">
                  <c:v>8.985679797813942</c:v>
                </c:pt>
                <c:pt idx="6380">
                  <c:v>8.980061478403009</c:v>
                </c:pt>
                <c:pt idx="6381">
                  <c:v>8.974446098567473</c:v>
                </c:pt>
                <c:pt idx="6382">
                  <c:v>8.968833627668026</c:v>
                </c:pt>
                <c:pt idx="6383">
                  <c:v>8.963224035159195</c:v>
                </c:pt>
                <c:pt idx="6384">
                  <c:v>8.957617290589511</c:v>
                </c:pt>
                <c:pt idx="6385">
                  <c:v>8.952013363601639</c:v>
                </c:pt>
                <c:pt idx="6386">
                  <c:v>8.946412223932771</c:v>
                </c:pt>
                <c:pt idx="6387">
                  <c:v>8.94081384141465</c:v>
                </c:pt>
                <c:pt idx="6388">
                  <c:v>8.935218185973849</c:v>
                </c:pt>
                <c:pt idx="6389">
                  <c:v>8.929625227631982</c:v>
                </c:pt>
                <c:pt idx="6390">
                  <c:v>8.924034936505853</c:v>
                </c:pt>
                <c:pt idx="6391">
                  <c:v>8.918447282807762</c:v>
                </c:pt>
                <c:pt idx="6392">
                  <c:v>8.912862236845566</c:v>
                </c:pt>
                <c:pt idx="6393">
                  <c:v>8.907279769023047</c:v>
                </c:pt>
                <c:pt idx="6394">
                  <c:v>8.901699849839982</c:v>
                </c:pt>
                <c:pt idx="6395">
                  <c:v>8.89612244989241</c:v>
                </c:pt>
                <c:pt idx="6396">
                  <c:v>8.890547539872784</c:v>
                </c:pt>
                <c:pt idx="6397">
                  <c:v>8.8849750905703</c:v>
                </c:pt>
                <c:pt idx="6398">
                  <c:v>8.879405072870947</c:v>
                </c:pt>
                <c:pt idx="6399">
                  <c:v>8.873837457757782</c:v>
                </c:pt>
                <c:pt idx="6400">
                  <c:v>8.868272216311148</c:v>
                </c:pt>
                <c:pt idx="6401">
                  <c:v>8.862709319708848</c:v>
                </c:pt>
                <c:pt idx="6402">
                  <c:v>8.857148739226364</c:v>
                </c:pt>
                <c:pt idx="6403">
                  <c:v>8.851590446237079</c:v>
                </c:pt>
                <c:pt idx="6404">
                  <c:v>8.84603441221239</c:v>
                </c:pt>
                <c:pt idx="6405">
                  <c:v>8.840480608722034</c:v>
                </c:pt>
                <c:pt idx="6406">
                  <c:v>8.834929007434257</c:v>
                </c:pt>
                <c:pt idx="6407">
                  <c:v>8.829379580115919</c:v>
                </c:pt>
                <c:pt idx="6408">
                  <c:v>8.823832298632809</c:v>
                </c:pt>
                <c:pt idx="6409">
                  <c:v>8.818287134949843</c:v>
                </c:pt>
                <c:pt idx="6410">
                  <c:v>8.812744061131172</c:v>
                </c:pt>
                <c:pt idx="6411">
                  <c:v>8.807203049340462</c:v>
                </c:pt>
                <c:pt idx="6412">
                  <c:v>8.801664071841152</c:v>
                </c:pt>
                <c:pt idx="6413">
                  <c:v>8.796127100996447</c:v>
                </c:pt>
                <c:pt idx="6414">
                  <c:v>8.79059210926976</c:v>
                </c:pt>
                <c:pt idx="6415">
                  <c:v>8.785059069224774</c:v>
                </c:pt>
                <c:pt idx="6416">
                  <c:v>8.779527953525646</c:v>
                </c:pt>
                <c:pt idx="6417">
                  <c:v>8.773998734937306</c:v>
                </c:pt>
                <c:pt idx="6418">
                  <c:v>8.768471386325531</c:v>
                </c:pt>
                <c:pt idx="6419">
                  <c:v>8.762945880657179</c:v>
                </c:pt>
                <c:pt idx="6420">
                  <c:v>8.757422191000485</c:v>
                </c:pt>
                <c:pt idx="6421">
                  <c:v>8.75190029052513</c:v>
                </c:pt>
                <c:pt idx="6422">
                  <c:v>8.746380152502489</c:v>
                </c:pt>
                <c:pt idx="6423">
                  <c:v>8.7408617503059</c:v>
                </c:pt>
                <c:pt idx="6424">
                  <c:v>8.73534505741071</c:v>
                </c:pt>
                <c:pt idx="6425">
                  <c:v>8.729830047394618</c:v>
                </c:pt>
                <c:pt idx="6426">
                  <c:v>8.724316693937784</c:v>
                </c:pt>
                <c:pt idx="6427">
                  <c:v>8.718804970823081</c:v>
                </c:pt>
                <c:pt idx="6428">
                  <c:v>8.713294851936201</c:v>
                </c:pt>
                <c:pt idx="6429">
                  <c:v>8.707786311266023</c:v>
                </c:pt>
                <c:pt idx="6430">
                  <c:v>8.702279322904571</c:v>
                </c:pt>
                <c:pt idx="6431">
                  <c:v>8.696773861047447</c:v>
                </c:pt>
                <c:pt idx="6432">
                  <c:v>8.691269899993848</c:v>
                </c:pt>
                <c:pt idx="6433">
                  <c:v>8.685767414146865</c:v>
                </c:pt>
                <c:pt idx="6434">
                  <c:v>8.680266378013586</c:v>
                </c:pt>
                <c:pt idx="6435">
                  <c:v>8.674766766205403</c:v>
                </c:pt>
                <c:pt idx="6436">
                  <c:v>8.669268553438066</c:v>
                </c:pt>
                <c:pt idx="6437">
                  <c:v>8.663771714532029</c:v>
                </c:pt>
                <c:pt idx="6438">
                  <c:v>8.658276224412544</c:v>
                </c:pt>
                <c:pt idx="6439">
                  <c:v>8.652782058109805</c:v>
                </c:pt>
                <c:pt idx="6440">
                  <c:v>8.647289190759244</c:v>
                </c:pt>
                <c:pt idx="6441">
                  <c:v>8.641797597601718</c:v>
                </c:pt>
                <c:pt idx="6442">
                  <c:v>8.636307253983599</c:v>
                </c:pt>
                <c:pt idx="6443">
                  <c:v>8.630818135357023</c:v>
                </c:pt>
                <c:pt idx="6444">
                  <c:v>8.625330217280105</c:v>
                </c:pt>
                <c:pt idx="6445">
                  <c:v>8.619843475417079</c:v>
                </c:pt>
                <c:pt idx="6446">
                  <c:v>8.614357885538473</c:v>
                </c:pt>
                <c:pt idx="6447">
                  <c:v>8.608873423521363</c:v>
                </c:pt>
                <c:pt idx="6448">
                  <c:v>8.603390065349481</c:v>
                </c:pt>
                <c:pt idx="6449">
                  <c:v>8.59790778711346</c:v>
                </c:pt>
                <c:pt idx="6450">
                  <c:v>8.592426565010959</c:v>
                </c:pt>
                <c:pt idx="6451">
                  <c:v>8.586946375346875</c:v>
                </c:pt>
                <c:pt idx="6452">
                  <c:v>8.581467194533557</c:v>
                </c:pt>
                <c:pt idx="6453">
                  <c:v>8.575988999090921</c:v>
                </c:pt>
                <c:pt idx="6454">
                  <c:v>8.570511765646675</c:v>
                </c:pt>
                <c:pt idx="6455">
                  <c:v>8.565035470936472</c:v>
                </c:pt>
                <c:pt idx="6456">
                  <c:v>8.559560091804114</c:v>
                </c:pt>
                <c:pt idx="6457">
                  <c:v>8.554085605201722</c:v>
                </c:pt>
                <c:pt idx="6458">
                  <c:v>8.548611988189863</c:v>
                </c:pt>
                <c:pt idx="6459">
                  <c:v>8.543139217937822</c:v>
                </c:pt>
                <c:pt idx="6460">
                  <c:v>8.537667271723713</c:v>
                </c:pt>
                <c:pt idx="6461">
                  <c:v>8.532196126934625</c:v>
                </c:pt>
                <c:pt idx="6462">
                  <c:v>8.526725761066878</c:v>
                </c:pt>
                <c:pt idx="6463">
                  <c:v>8.521256151726112</c:v>
                </c:pt>
                <c:pt idx="6464">
                  <c:v>8.515787276627508</c:v>
                </c:pt>
                <c:pt idx="6465">
                  <c:v>8.510319113595965</c:v>
                </c:pt>
                <c:pt idx="6466">
                  <c:v>8.50485164056623</c:v>
                </c:pt>
                <c:pt idx="6467">
                  <c:v>8.499384835583074</c:v>
                </c:pt>
                <c:pt idx="6468">
                  <c:v>8.493918676801474</c:v>
                </c:pt>
                <c:pt idx="6469">
                  <c:v>8.488453142486808</c:v>
                </c:pt>
                <c:pt idx="6470">
                  <c:v>8.482988211014925</c:v>
                </c:pt>
                <c:pt idx="6471">
                  <c:v>8.477523860872429</c:v>
                </c:pt>
                <c:pt idx="6472">
                  <c:v>8.472060070656761</c:v>
                </c:pt>
                <c:pt idx="6473">
                  <c:v>8.466596819076361</c:v>
                </c:pt>
                <c:pt idx="6474">
                  <c:v>8.461134084950867</c:v>
                </c:pt>
                <c:pt idx="6475">
                  <c:v>8.455671847211281</c:v>
                </c:pt>
                <c:pt idx="6476">
                  <c:v>8.450210084900045</c:v>
                </c:pt>
                <c:pt idx="6477">
                  <c:v>8.444748777171323</c:v>
                </c:pt>
                <c:pt idx="6478">
                  <c:v>8.439287903291063</c:v>
                </c:pt>
                <c:pt idx="6479">
                  <c:v>8.433827442637149</c:v>
                </c:pt>
                <c:pt idx="6480">
                  <c:v>8.428367374699636</c:v>
                </c:pt>
                <c:pt idx="6481">
                  <c:v>8.422907679080819</c:v>
                </c:pt>
                <c:pt idx="6482">
                  <c:v>8.41744833549545</c:v>
                </c:pt>
                <c:pt idx="6483">
                  <c:v>8.411989323770793</c:v>
                </c:pt>
                <c:pt idx="6484">
                  <c:v>8.406530623846917</c:v>
                </c:pt>
                <c:pt idx="6485">
                  <c:v>8.401072215776702</c:v>
                </c:pt>
                <c:pt idx="6486">
                  <c:v>8.395614079726066</c:v>
                </c:pt>
                <c:pt idx="6487">
                  <c:v>8.390156195974084</c:v>
                </c:pt>
                <c:pt idx="6488">
                  <c:v>8.38469854491316</c:v>
                </c:pt>
                <c:pt idx="6489">
                  <c:v>8.379241107049118</c:v>
                </c:pt>
                <c:pt idx="6490">
                  <c:v>8.373783863001357</c:v>
                </c:pt>
                <c:pt idx="6491">
                  <c:v>8.368326793503085</c:v>
                </c:pt>
                <c:pt idx="6492">
                  <c:v>8.362869879401291</c:v>
                </c:pt>
                <c:pt idx="6493">
                  <c:v>8.357413101657013</c:v>
                </c:pt>
                <c:pt idx="6494">
                  <c:v>8.351956441345408</c:v>
                </c:pt>
                <c:pt idx="6495">
                  <c:v>8.346499879655935</c:v>
                </c:pt>
                <c:pt idx="6496">
                  <c:v>8.341043397892463</c:v>
                </c:pt>
                <c:pt idx="6497">
                  <c:v>8.335586977473353</c:v>
                </c:pt>
                <c:pt idx="6498">
                  <c:v>8.330130599931707</c:v>
                </c:pt>
                <c:pt idx="6499">
                  <c:v>8.324674246915365</c:v>
                </c:pt>
                <c:pt idx="6500">
                  <c:v>8.319217900187127</c:v>
                </c:pt>
                <c:pt idx="6501">
                  <c:v>8.313761541624869</c:v>
                </c:pt>
                <c:pt idx="6502">
                  <c:v>8.308305153221553</c:v>
                </c:pt>
                <c:pt idx="6503">
                  <c:v>8.302848717085535</c:v>
                </c:pt>
                <c:pt idx="6504">
                  <c:v>8.29739221544056</c:v>
                </c:pt>
                <c:pt idx="6505">
                  <c:v>8.291935630625908</c:v>
                </c:pt>
                <c:pt idx="6506">
                  <c:v>8.286478945096517</c:v>
                </c:pt>
                <c:pt idx="6507">
                  <c:v>8.281022141423099</c:v>
                </c:pt>
                <c:pt idx="6508">
                  <c:v>8.275565202292267</c:v>
                </c:pt>
                <c:pt idx="6509">
                  <c:v>8.270108110506634</c:v>
                </c:pt>
                <c:pt idx="6510">
                  <c:v>8.264650848984921</c:v>
                </c:pt>
                <c:pt idx="6511">
                  <c:v>8.259193400762118</c:v>
                </c:pt>
                <c:pt idx="6512">
                  <c:v>8.253735748989472</c:v>
                </c:pt>
                <c:pt idx="6513">
                  <c:v>8.24827787693475</c:v>
                </c:pt>
                <c:pt idx="6514">
                  <c:v>8.242819767982205</c:v>
                </c:pt>
                <c:pt idx="6515">
                  <c:v>8.237361405632788</c:v>
                </c:pt>
                <c:pt idx="6516">
                  <c:v>8.231902773504167</c:v>
                </c:pt>
                <c:pt idx="6517">
                  <c:v>8.226443855330922</c:v>
                </c:pt>
                <c:pt idx="6518">
                  <c:v>8.220984634964504</c:v>
                </c:pt>
                <c:pt idx="6519">
                  <c:v>8.215525096373515</c:v>
                </c:pt>
                <c:pt idx="6520">
                  <c:v>8.2100652236436</c:v>
                </c:pt>
                <c:pt idx="6521">
                  <c:v>8.204605000977713</c:v>
                </c:pt>
                <c:pt idx="6522">
                  <c:v>8.199144412696086</c:v>
                </c:pt>
                <c:pt idx="6523">
                  <c:v>8.193683443236456</c:v>
                </c:pt>
                <c:pt idx="6524">
                  <c:v>8.188222077153963</c:v>
                </c:pt>
                <c:pt idx="6525">
                  <c:v>8.182760299121417</c:v>
                </c:pt>
                <c:pt idx="6526">
                  <c:v>8.177298093929315</c:v>
                </c:pt>
                <c:pt idx="6527">
                  <c:v>8.171835446485861</c:v>
                </c:pt>
                <c:pt idx="6528">
                  <c:v>8.166372341817151</c:v>
                </c:pt>
                <c:pt idx="6529">
                  <c:v>8.160908765067177</c:v>
                </c:pt>
                <c:pt idx="6530">
                  <c:v>8.155444701497977</c:v>
                </c:pt>
                <c:pt idx="6531">
                  <c:v>8.149980136489598</c:v>
                </c:pt>
                <c:pt idx="6532">
                  <c:v>8.144515055540307</c:v>
                </c:pt>
                <c:pt idx="6533">
                  <c:v>8.139049444266528</c:v>
                </c:pt>
                <c:pt idx="6534">
                  <c:v>8.133583288403072</c:v>
                </c:pt>
                <c:pt idx="6535">
                  <c:v>8.128116573802997</c:v>
                </c:pt>
                <c:pt idx="6536">
                  <c:v>8.122649286437879</c:v>
                </c:pt>
                <c:pt idx="6537">
                  <c:v>8.117181412397736</c:v>
                </c:pt>
                <c:pt idx="6538">
                  <c:v>8.111712937891186</c:v>
                </c:pt>
                <c:pt idx="6539">
                  <c:v>8.106243849245388</c:v>
                </c:pt>
                <c:pt idx="6540">
                  <c:v>8.100774132906269</c:v>
                </c:pt>
                <c:pt idx="6541">
                  <c:v>8.095303775438394</c:v>
                </c:pt>
                <c:pt idx="6542">
                  <c:v>8.089832763525163</c:v>
                </c:pt>
                <c:pt idx="6543">
                  <c:v>8.084361083968814</c:v>
                </c:pt>
                <c:pt idx="6544">
                  <c:v>8.078888723690435</c:v>
                </c:pt>
                <c:pt idx="6545">
                  <c:v>8.073415669730105</c:v>
                </c:pt>
                <c:pt idx="6546">
                  <c:v>8.067941909246835</c:v>
                </c:pt>
                <c:pt idx="6547">
                  <c:v>8.062467429518675</c:v>
                </c:pt>
                <c:pt idx="6548">
                  <c:v>8.056992217942765</c:v>
                </c:pt>
                <c:pt idx="6549">
                  <c:v>8.051516262035346</c:v>
                </c:pt>
                <c:pt idx="6550">
                  <c:v>8.046039549431757</c:v>
                </c:pt>
                <c:pt idx="6551">
                  <c:v>8.040562067886613</c:v>
                </c:pt>
                <c:pt idx="6552">
                  <c:v>8.035083805273656</c:v>
                </c:pt>
                <c:pt idx="6553">
                  <c:v>8.0296047495859</c:v>
                </c:pt>
                <c:pt idx="6554">
                  <c:v>8.024124888935711</c:v>
                </c:pt>
                <c:pt idx="6555">
                  <c:v>8.018644211554641</c:v>
                </c:pt>
                <c:pt idx="6556">
                  <c:v>8.013162705793665</c:v>
                </c:pt>
                <c:pt idx="6557">
                  <c:v>8.007680360123071</c:v>
                </c:pt>
                <c:pt idx="6558">
                  <c:v>8.00219716313253</c:v>
                </c:pt>
                <c:pt idx="6559">
                  <c:v>7.996713103531154</c:v>
                </c:pt>
                <c:pt idx="6560">
                  <c:v>7.991228170147379</c:v>
                </c:pt>
                <c:pt idx="6561">
                  <c:v>7.985742351929152</c:v>
                </c:pt>
                <c:pt idx="6562">
                  <c:v>7.980255637943793</c:v>
                </c:pt>
                <c:pt idx="6563">
                  <c:v>7.974768017378133</c:v>
                </c:pt>
                <c:pt idx="6564">
                  <c:v>7.969279479538444</c:v>
                </c:pt>
                <c:pt idx="6565">
                  <c:v>7.963790013850429</c:v>
                </c:pt>
                <c:pt idx="6566">
                  <c:v>7.958299609859284</c:v>
                </c:pt>
                <c:pt idx="6567">
                  <c:v>7.952808257229688</c:v>
                </c:pt>
                <c:pt idx="6568">
                  <c:v>7.947315945745763</c:v>
                </c:pt>
                <c:pt idx="6569">
                  <c:v>7.941822665311127</c:v>
                </c:pt>
                <c:pt idx="6570">
                  <c:v>7.936328405948819</c:v>
                </c:pt>
                <c:pt idx="6571">
                  <c:v>7.93083315780137</c:v>
                </c:pt>
                <c:pt idx="6572">
                  <c:v>7.925336911130751</c:v>
                </c:pt>
                <c:pt idx="6573">
                  <c:v>7.91983965631832</c:v>
                </c:pt>
                <c:pt idx="6574">
                  <c:v>7.914341383864916</c:v>
                </c:pt>
                <c:pt idx="6575">
                  <c:v>7.908842084390745</c:v>
                </c:pt>
                <c:pt idx="6576">
                  <c:v>7.903341748635403</c:v>
                </c:pt>
                <c:pt idx="6577">
                  <c:v>7.897840367457811</c:v>
                </c:pt>
                <c:pt idx="6578">
                  <c:v>7.892337931836314</c:v>
                </c:pt>
                <c:pt idx="6579">
                  <c:v>7.886834432868471</c:v>
                </c:pt>
                <c:pt idx="6580">
                  <c:v>7.881329861771177</c:v>
                </c:pt>
                <c:pt idx="6581">
                  <c:v>7.87582420988057</c:v>
                </c:pt>
                <c:pt idx="6582">
                  <c:v>7.870317468652047</c:v>
                </c:pt>
                <c:pt idx="6583">
                  <c:v>7.864809629660081</c:v>
                </c:pt>
                <c:pt idx="6584">
                  <c:v>7.859300684598409</c:v>
                </c:pt>
                <c:pt idx="6585">
                  <c:v>7.853790625279801</c:v>
                </c:pt>
                <c:pt idx="6586">
                  <c:v>7.84827944363616</c:v>
                </c:pt>
                <c:pt idx="6587">
                  <c:v>7.842767131718326</c:v>
                </c:pt>
                <c:pt idx="6588">
                  <c:v>7.837253681696147</c:v>
                </c:pt>
                <c:pt idx="6589">
                  <c:v>7.831739085858435</c:v>
                </c:pt>
                <c:pt idx="6590">
                  <c:v>7.826223336612805</c:v>
                </c:pt>
                <c:pt idx="6591">
                  <c:v>7.82070642648575</c:v>
                </c:pt>
                <c:pt idx="6592">
                  <c:v>7.815188348122488</c:v>
                </c:pt>
                <c:pt idx="6593">
                  <c:v>7.809669094286892</c:v>
                </c:pt>
                <c:pt idx="6594">
                  <c:v>7.804148657861614</c:v>
                </c:pt>
                <c:pt idx="6595">
                  <c:v>7.798627031847732</c:v>
                </c:pt>
                <c:pt idx="6596">
                  <c:v>7.793104209364929</c:v>
                </c:pt>
                <c:pt idx="6597">
                  <c:v>7.787580183651278</c:v>
                </c:pt>
                <c:pt idx="6598">
                  <c:v>7.782054948063238</c:v>
                </c:pt>
                <c:pt idx="6599">
                  <c:v>7.776528496075579</c:v>
                </c:pt>
                <c:pt idx="6600">
                  <c:v>7.771000821281243</c:v>
                </c:pt>
                <c:pt idx="6601">
                  <c:v>7.765471917391379</c:v>
                </c:pt>
                <c:pt idx="6602">
                  <c:v>7.759941778235134</c:v>
                </c:pt>
                <c:pt idx="6603">
                  <c:v>7.754410397759662</c:v>
                </c:pt>
                <c:pt idx="6604">
                  <c:v>7.748877770030016</c:v>
                </c:pt>
                <c:pt idx="6605">
                  <c:v>7.743343889229006</c:v>
                </c:pt>
                <c:pt idx="6606">
                  <c:v>7.737808749657182</c:v>
                </c:pt>
                <c:pt idx="6607">
                  <c:v>7.732272345732742</c:v>
                </c:pt>
                <c:pt idx="6608">
                  <c:v>7.726734671991337</c:v>
                </c:pt>
                <c:pt idx="6609">
                  <c:v>7.721195723086073</c:v>
                </c:pt>
                <c:pt idx="6610">
                  <c:v>7.7156554937874</c:v>
                </c:pt>
                <c:pt idx="6611">
                  <c:v>7.710113978982955</c:v>
                </c:pt>
                <c:pt idx="6612">
                  <c:v>7.704571173677479</c:v>
                </c:pt>
                <c:pt idx="6613">
                  <c:v>7.699027072992775</c:v>
                </c:pt>
                <c:pt idx="6614">
                  <c:v>7.693481672167432</c:v>
                </c:pt>
                <c:pt idx="6615">
                  <c:v>7.687934966556921</c:v>
                </c:pt>
                <c:pt idx="6616">
                  <c:v>7.682386951633341</c:v>
                </c:pt>
                <c:pt idx="6617">
                  <c:v>7.676837622985298</c:v>
                </c:pt>
                <c:pt idx="6618">
                  <c:v>7.671286976317903</c:v>
                </c:pt>
                <c:pt idx="6619">
                  <c:v>7.665735007452446</c:v>
                </c:pt>
                <c:pt idx="6620">
                  <c:v>7.660181712326517</c:v>
                </c:pt>
                <c:pt idx="6621">
                  <c:v>7.654627086993685</c:v>
                </c:pt>
                <c:pt idx="6622">
                  <c:v>7.649071127623436</c:v>
                </c:pt>
                <c:pt idx="6623">
                  <c:v>7.643513830501059</c:v>
                </c:pt>
                <c:pt idx="6624">
                  <c:v>7.637955192027444</c:v>
                </c:pt>
                <c:pt idx="6625">
                  <c:v>7.632395208719045</c:v>
                </c:pt>
                <c:pt idx="6626">
                  <c:v>7.626833877207655</c:v>
                </c:pt>
                <c:pt idx="6627">
                  <c:v>7.62127119424026</c:v>
                </c:pt>
                <c:pt idx="6628">
                  <c:v>7.615707156678972</c:v>
                </c:pt>
                <c:pt idx="6629">
                  <c:v>7.610141761500766</c:v>
                </c:pt>
                <c:pt idx="6630">
                  <c:v>7.604575005797472</c:v>
                </c:pt>
                <c:pt idx="6631">
                  <c:v>7.599006886775487</c:v>
                </c:pt>
                <c:pt idx="6632">
                  <c:v>7.59343740175567</c:v>
                </c:pt>
                <c:pt idx="6633">
                  <c:v>7.587866548173214</c:v>
                </c:pt>
                <c:pt idx="6634">
                  <c:v>7.582294323577439</c:v>
                </c:pt>
                <c:pt idx="6635">
                  <c:v>7.576720725631638</c:v>
                </c:pt>
                <c:pt idx="6636">
                  <c:v>7.571145752112965</c:v>
                </c:pt>
                <c:pt idx="6637">
                  <c:v>7.565569400912157</c:v>
                </c:pt>
                <c:pt idx="6638">
                  <c:v>7.559991670033462</c:v>
                </c:pt>
                <c:pt idx="6639">
                  <c:v>7.554412557594415</c:v>
                </c:pt>
                <c:pt idx="6640">
                  <c:v>7.548832061825699</c:v>
                </c:pt>
                <c:pt idx="6641">
                  <c:v>7.543250181070897</c:v>
                </c:pt>
                <c:pt idx="6642">
                  <c:v>7.537666913786379</c:v>
                </c:pt>
                <c:pt idx="6643">
                  <c:v>7.532082258541116</c:v>
                </c:pt>
                <c:pt idx="6644">
                  <c:v>7.526496214016436</c:v>
                </c:pt>
                <c:pt idx="6645">
                  <c:v>7.520908779005912</c:v>
                </c:pt>
                <c:pt idx="6646">
                  <c:v>7.515319952415057</c:v>
                </c:pt>
                <c:pt idx="6647">
                  <c:v>7.50972973326127</c:v>
                </c:pt>
                <c:pt idx="6648">
                  <c:v>7.504138120673561</c:v>
                </c:pt>
                <c:pt idx="6649">
                  <c:v>7.498545113892335</c:v>
                </c:pt>
                <c:pt idx="6650">
                  <c:v>7.492950712269222</c:v>
                </c:pt>
                <c:pt idx="6651">
                  <c:v>7.487354915266907</c:v>
                </c:pt>
                <c:pt idx="6652">
                  <c:v>7.481757722458831</c:v>
                </c:pt>
                <c:pt idx="6653">
                  <c:v>7.476159133529055</c:v>
                </c:pt>
                <c:pt idx="6654">
                  <c:v>7.470559148272046</c:v>
                </c:pt>
                <c:pt idx="6655">
                  <c:v>7.464957766592441</c:v>
                </c:pt>
                <c:pt idx="6656">
                  <c:v>7.459354988504824</c:v>
                </c:pt>
                <c:pt idx="6657">
                  <c:v>7.453750814133506</c:v>
                </c:pt>
                <c:pt idx="6658">
                  <c:v>7.448145243712347</c:v>
                </c:pt>
                <c:pt idx="6659">
                  <c:v>7.442538277584501</c:v>
                </c:pt>
                <c:pt idx="6660">
                  <c:v>7.436929916202137</c:v>
                </c:pt>
                <c:pt idx="6661">
                  <c:v>7.431320160126323</c:v>
                </c:pt>
                <c:pt idx="6662">
                  <c:v>7.4257090100267</c:v>
                </c:pt>
                <c:pt idx="6663">
                  <c:v>7.420096466681311</c:v>
                </c:pt>
                <c:pt idx="6664">
                  <c:v>7.414482530976316</c:v>
                </c:pt>
                <c:pt idx="6665">
                  <c:v>7.408867203905756</c:v>
                </c:pt>
                <c:pt idx="6666">
                  <c:v>7.403250486571361</c:v>
                </c:pt>
                <c:pt idx="6667">
                  <c:v>7.397632380182272</c:v>
                </c:pt>
                <c:pt idx="6668">
                  <c:v>7.392012886054758</c:v>
                </c:pt>
                <c:pt idx="6669">
                  <c:v>7.38639200561207</c:v>
                </c:pt>
                <c:pt idx="6670">
                  <c:v>7.380769740384076</c:v>
                </c:pt>
                <c:pt idx="6671">
                  <c:v>7.375146092007066</c:v>
                </c:pt>
                <c:pt idx="6672">
                  <c:v>7.369521062223505</c:v>
                </c:pt>
                <c:pt idx="6673">
                  <c:v>7.363894652881771</c:v>
                </c:pt>
                <c:pt idx="6674">
                  <c:v>7.358266865935835</c:v>
                </c:pt>
                <c:pt idx="6675">
                  <c:v>7.352637703445122</c:v>
                </c:pt>
                <c:pt idx="6676">
                  <c:v>7.347007167574057</c:v>
                </c:pt>
                <c:pt idx="6677">
                  <c:v>7.341375260592036</c:v>
                </c:pt>
                <c:pt idx="6678">
                  <c:v>7.335741984872937</c:v>
                </c:pt>
                <c:pt idx="6679">
                  <c:v>7.330107342894992</c:v>
                </c:pt>
                <c:pt idx="6680">
                  <c:v>7.324471337240412</c:v>
                </c:pt>
                <c:pt idx="6681">
                  <c:v>7.318833970595208</c:v>
                </c:pt>
                <c:pt idx="6682">
                  <c:v>7.313195245748858</c:v>
                </c:pt>
                <c:pt idx="6683">
                  <c:v>7.307555165593968</c:v>
                </c:pt>
                <c:pt idx="6684">
                  <c:v>7.301913733126153</c:v>
                </c:pt>
                <c:pt idx="6685">
                  <c:v>7.29627095144355</c:v>
                </c:pt>
                <c:pt idx="6686">
                  <c:v>7.290626823746669</c:v>
                </c:pt>
                <c:pt idx="6687">
                  <c:v>7.284981353338076</c:v>
                </c:pt>
                <c:pt idx="6688">
                  <c:v>7.279334543622052</c:v>
                </c:pt>
                <c:pt idx="6689">
                  <c:v>7.273686398104348</c:v>
                </c:pt>
                <c:pt idx="6690">
                  <c:v>7.26803692039185</c:v>
                </c:pt>
                <c:pt idx="6691">
                  <c:v>7.26238611419233</c:v>
                </c:pt>
                <c:pt idx="6692">
                  <c:v>7.256733983314056</c:v>
                </c:pt>
                <c:pt idx="6693">
                  <c:v>7.25108053166558</c:v>
                </c:pt>
                <c:pt idx="6694">
                  <c:v>7.245425763255406</c:v>
                </c:pt>
                <c:pt idx="6695">
                  <c:v>7.239769682191628</c:v>
                </c:pt>
                <c:pt idx="6696">
                  <c:v>7.234112292681721</c:v>
                </c:pt>
                <c:pt idx="6697">
                  <c:v>7.228453599032085</c:v>
                </c:pt>
                <c:pt idx="6698">
                  <c:v>7.222793605647845</c:v>
                </c:pt>
                <c:pt idx="6699">
                  <c:v>7.217132317032521</c:v>
                </c:pt>
                <c:pt idx="6700">
                  <c:v>7.211469737787657</c:v>
                </c:pt>
                <c:pt idx="6701">
                  <c:v>7.205805872612553</c:v>
                </c:pt>
                <c:pt idx="6702">
                  <c:v>7.200140726303871</c:v>
                </c:pt>
                <c:pt idx="6703">
                  <c:v>7.194474303755383</c:v>
                </c:pt>
                <c:pt idx="6704">
                  <c:v>7.188806609957589</c:v>
                </c:pt>
                <c:pt idx="6705">
                  <c:v>7.183137649997455</c:v>
                </c:pt>
                <c:pt idx="6706">
                  <c:v>7.177467429057989</c:v>
                </c:pt>
                <c:pt idx="6707">
                  <c:v>7.171795952417937</c:v>
                </c:pt>
                <c:pt idx="6708">
                  <c:v>7.166123225451524</c:v>
                </c:pt>
                <c:pt idx="6709">
                  <c:v>7.160449253627974</c:v>
                </c:pt>
                <c:pt idx="6710">
                  <c:v>7.154774042511296</c:v>
                </c:pt>
                <c:pt idx="6711">
                  <c:v>7.149097597759875</c:v>
                </c:pt>
                <c:pt idx="6712">
                  <c:v>7.143419925126128</c:v>
                </c:pt>
                <c:pt idx="6713">
                  <c:v>7.137741030456194</c:v>
                </c:pt>
                <c:pt idx="6714">
                  <c:v>7.132060919689525</c:v>
                </c:pt>
                <c:pt idx="6715">
                  <c:v>7.126379598858597</c:v>
                </c:pt>
                <c:pt idx="6716">
                  <c:v>7.120697074088524</c:v>
                </c:pt>
                <c:pt idx="6717">
                  <c:v>7.115013351596692</c:v>
                </c:pt>
                <c:pt idx="6718">
                  <c:v>7.109328437692459</c:v>
                </c:pt>
                <c:pt idx="6719">
                  <c:v>7.103642338776686</c:v>
                </c:pt>
                <c:pt idx="6720">
                  <c:v>7.09795506134146</c:v>
                </c:pt>
                <c:pt idx="6721">
                  <c:v>7.092266611969793</c:v>
                </c:pt>
                <c:pt idx="6722">
                  <c:v>7.086576997335056</c:v>
                </c:pt>
                <c:pt idx="6723">
                  <c:v>7.080886224200849</c:v>
                </c:pt>
                <c:pt idx="6724">
                  <c:v>7.075194299420422</c:v>
                </c:pt>
                <c:pt idx="6725">
                  <c:v>7.069501229936446</c:v>
                </c:pt>
                <c:pt idx="6726">
                  <c:v>7.063807022780575</c:v>
                </c:pt>
                <c:pt idx="6727">
                  <c:v>7.058111685073082</c:v>
                </c:pt>
                <c:pt idx="6728">
                  <c:v>7.052415224022536</c:v>
                </c:pt>
                <c:pt idx="6729">
                  <c:v>7.046717646925297</c:v>
                </c:pt>
                <c:pt idx="6730">
                  <c:v>7.041018961165295</c:v>
                </c:pt>
                <c:pt idx="6731">
                  <c:v>7.03531917421351</c:v>
                </c:pt>
                <c:pt idx="6732">
                  <c:v>7.029618293627669</c:v>
                </c:pt>
                <c:pt idx="6733">
                  <c:v>7.023916327051833</c:v>
                </c:pt>
                <c:pt idx="6734">
                  <c:v>7.018213282216015</c:v>
                </c:pt>
                <c:pt idx="6735">
                  <c:v>7.012509166935801</c:v>
                </c:pt>
                <c:pt idx="6736">
                  <c:v>7.006803989111918</c:v>
                </c:pt>
                <c:pt idx="6737">
                  <c:v>7.001097756729896</c:v>
                </c:pt>
                <c:pt idx="6738">
                  <c:v>6.995390477859646</c:v>
                </c:pt>
                <c:pt idx="6739">
                  <c:v>6.98968216065505</c:v>
                </c:pt>
                <c:pt idx="6740">
                  <c:v>6.983972813353587</c:v>
                </c:pt>
                <c:pt idx="6741">
                  <c:v>6.978262444275956</c:v>
                </c:pt>
                <c:pt idx="6742">
                  <c:v>6.9725510618256</c:v>
                </c:pt>
                <c:pt idx="6743">
                  <c:v>6.966838674488368</c:v>
                </c:pt>
                <c:pt idx="6744">
                  <c:v>6.961125290832098</c:v>
                </c:pt>
                <c:pt idx="6745">
                  <c:v>6.955410919506192</c:v>
                </c:pt>
                <c:pt idx="6746">
                  <c:v>6.949695569241205</c:v>
                </c:pt>
                <c:pt idx="6747">
                  <c:v>6.943979248848511</c:v>
                </c:pt>
                <c:pt idx="6748">
                  <c:v>6.938261967219773</c:v>
                </c:pt>
                <c:pt idx="6749">
                  <c:v>6.932543733326598</c:v>
                </c:pt>
                <c:pt idx="6750">
                  <c:v>6.926824556220144</c:v>
                </c:pt>
                <c:pt idx="6751">
                  <c:v>6.921104445030643</c:v>
                </c:pt>
                <c:pt idx="6752">
                  <c:v>6.915383408967068</c:v>
                </c:pt>
                <c:pt idx="6753">
                  <c:v>6.909661457316602</c:v>
                </c:pt>
                <c:pt idx="6754">
                  <c:v>6.903938599444306</c:v>
                </c:pt>
                <c:pt idx="6755">
                  <c:v>6.898214844792687</c:v>
                </c:pt>
                <c:pt idx="6756">
                  <c:v>6.892490202881241</c:v>
                </c:pt>
                <c:pt idx="6757">
                  <c:v>6.886764683306052</c:v>
                </c:pt>
                <c:pt idx="6758">
                  <c:v>6.8810382957394</c:v>
                </c:pt>
                <c:pt idx="6759">
                  <c:v>6.875311049929217</c:v>
                </c:pt>
                <c:pt idx="6760">
                  <c:v>6.869582955698812</c:v>
                </c:pt>
                <c:pt idx="6761">
                  <c:v>6.863854022946327</c:v>
                </c:pt>
                <c:pt idx="6762">
                  <c:v>6.858124261644369</c:v>
                </c:pt>
                <c:pt idx="6763">
                  <c:v>6.852393681839555</c:v>
                </c:pt>
                <c:pt idx="6764">
                  <c:v>6.846662293652056</c:v>
                </c:pt>
                <c:pt idx="6765">
                  <c:v>6.840930107275214</c:v>
                </c:pt>
                <c:pt idx="6766">
                  <c:v>6.83519713297505</c:v>
                </c:pt>
                <c:pt idx="6767">
                  <c:v>6.8294633810899</c:v>
                </c:pt>
                <c:pt idx="6768">
                  <c:v>6.82372886202986</c:v>
                </c:pt>
                <c:pt idx="6769">
                  <c:v>6.81799358627648</c:v>
                </c:pt>
                <c:pt idx="6770">
                  <c:v>6.812257564382235</c:v>
                </c:pt>
                <c:pt idx="6771">
                  <c:v>6.806520806970087</c:v>
                </c:pt>
                <c:pt idx="6772">
                  <c:v>6.800783324733087</c:v>
                </c:pt>
                <c:pt idx="6773">
                  <c:v>6.795045128433898</c:v>
                </c:pt>
                <c:pt idx="6774">
                  <c:v>6.789306228904377</c:v>
                </c:pt>
                <c:pt idx="6775">
                  <c:v>6.783566637045058</c:v>
                </c:pt>
                <c:pt idx="6776">
                  <c:v>6.777826363824785</c:v>
                </c:pt>
                <c:pt idx="6777">
                  <c:v>6.772085420280241</c:v>
                </c:pt>
                <c:pt idx="6778">
                  <c:v>6.766343817515463</c:v>
                </c:pt>
                <c:pt idx="6779">
                  <c:v>6.760601566701427</c:v>
                </c:pt>
                <c:pt idx="6780">
                  <c:v>6.754858679075596</c:v>
                </c:pt>
                <c:pt idx="6781">
                  <c:v>6.74911516594142</c:v>
                </c:pt>
                <c:pt idx="6782">
                  <c:v>6.743371038667953</c:v>
                </c:pt>
                <c:pt idx="6783">
                  <c:v>6.737626308689354</c:v>
                </c:pt>
                <c:pt idx="6784">
                  <c:v>6.731880987504445</c:v>
                </c:pt>
                <c:pt idx="6785">
                  <c:v>6.726135086676192</c:v>
                </c:pt>
                <c:pt idx="6786">
                  <c:v>6.720388617831391</c:v>
                </c:pt>
                <c:pt idx="6787">
                  <c:v>6.714641592660068</c:v>
                </c:pt>
                <c:pt idx="6788">
                  <c:v>6.708894022915048</c:v>
                </c:pt>
                <c:pt idx="6789">
                  <c:v>6.703145920411587</c:v>
                </c:pt>
                <c:pt idx="6790">
                  <c:v>6.697397297026792</c:v>
                </c:pt>
                <c:pt idx="6791">
                  <c:v>6.691648164699211</c:v>
                </c:pt>
                <c:pt idx="6792">
                  <c:v>6.685898535428378</c:v>
                </c:pt>
                <c:pt idx="6793">
                  <c:v>6.680148421274348</c:v>
                </c:pt>
                <c:pt idx="6794">
                  <c:v>6.674397834357163</c:v>
                </c:pt>
                <c:pt idx="6795">
                  <c:v>6.668646786856528</c:v>
                </c:pt>
                <c:pt idx="6796">
                  <c:v>6.662895291011233</c:v>
                </c:pt>
                <c:pt idx="6797">
                  <c:v>6.657143359118688</c:v>
                </c:pt>
                <c:pt idx="6798">
                  <c:v>6.651391003534473</c:v>
                </c:pt>
                <c:pt idx="6799">
                  <c:v>6.64563823667194</c:v>
                </c:pt>
                <c:pt idx="6800">
                  <c:v>6.639885071001621</c:v>
                </c:pt>
                <c:pt idx="6801">
                  <c:v>6.634131519050862</c:v>
                </c:pt>
                <c:pt idx="6802">
                  <c:v>6.628377593403293</c:v>
                </c:pt>
                <c:pt idx="6803">
                  <c:v>6.622623306698358</c:v>
                </c:pt>
                <c:pt idx="6804">
                  <c:v>6.61686867163086</c:v>
                </c:pt>
                <c:pt idx="6805">
                  <c:v>6.611113700950514</c:v>
                </c:pt>
                <c:pt idx="6806">
                  <c:v>6.60535840746144</c:v>
                </c:pt>
                <c:pt idx="6807">
                  <c:v>6.599602804021688</c:v>
                </c:pt>
                <c:pt idx="6808">
                  <c:v>6.593846903542758</c:v>
                </c:pt>
                <c:pt idx="6809">
                  <c:v>6.588090718989177</c:v>
                </c:pt>
                <c:pt idx="6810">
                  <c:v>6.582334263377966</c:v>
                </c:pt>
                <c:pt idx="6811">
                  <c:v>6.5765775497782</c:v>
                </c:pt>
                <c:pt idx="6812">
                  <c:v>6.570820591310481</c:v>
                </c:pt>
                <c:pt idx="6813">
                  <c:v>6.56506340114655</c:v>
                </c:pt>
                <c:pt idx="6814">
                  <c:v>6.559305992508748</c:v>
                </c:pt>
                <c:pt idx="6815">
                  <c:v>6.553548378669499</c:v>
                </c:pt>
                <c:pt idx="6816">
                  <c:v>6.547790572950974</c:v>
                </c:pt>
                <c:pt idx="6817">
                  <c:v>6.542032588724423</c:v>
                </c:pt>
                <c:pt idx="6818">
                  <c:v>6.536274439409882</c:v>
                </c:pt>
                <c:pt idx="6819">
                  <c:v>6.530516138475584</c:v>
                </c:pt>
                <c:pt idx="6820">
                  <c:v>6.524757699437449</c:v>
                </c:pt>
                <c:pt idx="6821">
                  <c:v>6.518999135858755</c:v>
                </c:pt>
                <c:pt idx="6822">
                  <c:v>6.513240461349494</c:v>
                </c:pt>
                <c:pt idx="6823">
                  <c:v>6.507481689566008</c:v>
                </c:pt>
                <c:pt idx="6824">
                  <c:v>6.501722834210423</c:v>
                </c:pt>
                <c:pt idx="6825">
                  <c:v>6.495963909030231</c:v>
                </c:pt>
                <c:pt idx="6826">
                  <c:v>6.490204927817818</c:v>
                </c:pt>
                <c:pt idx="6827">
                  <c:v>6.484445904409897</c:v>
                </c:pt>
                <c:pt idx="6828">
                  <c:v>6.478686852687131</c:v>
                </c:pt>
                <c:pt idx="6829">
                  <c:v>6.472927786573582</c:v>
                </c:pt>
                <c:pt idx="6830">
                  <c:v>6.467168720036241</c:v>
                </c:pt>
                <c:pt idx="6831">
                  <c:v>6.461409667084621</c:v>
                </c:pt>
                <c:pt idx="6832">
                  <c:v>6.45565064177014</c:v>
                </c:pt>
                <c:pt idx="6833">
                  <c:v>6.449891658185763</c:v>
                </c:pt>
                <c:pt idx="6834">
                  <c:v>6.444132730465447</c:v>
                </c:pt>
                <c:pt idx="6835">
                  <c:v>6.438373872783712</c:v>
                </c:pt>
                <c:pt idx="6836">
                  <c:v>6.432615099355101</c:v>
                </c:pt>
                <c:pt idx="6837">
                  <c:v>6.426856424433735</c:v>
                </c:pt>
                <c:pt idx="6838">
                  <c:v>6.421097862312865</c:v>
                </c:pt>
                <c:pt idx="6839">
                  <c:v>6.415339427324307</c:v>
                </c:pt>
                <c:pt idx="6840">
                  <c:v>6.409581133838048</c:v>
                </c:pt>
                <c:pt idx="6841">
                  <c:v>6.403822996261659</c:v>
                </c:pt>
                <c:pt idx="6842">
                  <c:v>6.39806502903996</c:v>
                </c:pt>
                <c:pt idx="6843">
                  <c:v>6.392307246654386</c:v>
                </c:pt>
                <c:pt idx="6844">
                  <c:v>6.386549663622636</c:v>
                </c:pt>
                <c:pt idx="6845">
                  <c:v>6.380792294498081</c:v>
                </c:pt>
                <c:pt idx="6846">
                  <c:v>6.375035153869401</c:v>
                </c:pt>
                <c:pt idx="6847">
                  <c:v>6.369278256359961</c:v>
                </c:pt>
                <c:pt idx="6848">
                  <c:v>6.363521616627493</c:v>
                </c:pt>
                <c:pt idx="6849">
                  <c:v>6.357765249363442</c:v>
                </c:pt>
                <c:pt idx="6850">
                  <c:v>6.352009169292681</c:v>
                </c:pt>
                <c:pt idx="6851">
                  <c:v>6.346253391172857</c:v>
                </c:pt>
                <c:pt idx="6852">
                  <c:v>6.340497929793979</c:v>
                </c:pt>
                <c:pt idx="6853">
                  <c:v>6.334742799977981</c:v>
                </c:pt>
                <c:pt idx="6854">
                  <c:v>6.328988016578197</c:v>
                </c:pt>
                <c:pt idx="6855">
                  <c:v>6.32323359447887</c:v>
                </c:pt>
                <c:pt idx="6856">
                  <c:v>6.317479548594728</c:v>
                </c:pt>
                <c:pt idx="6857">
                  <c:v>6.311725893870459</c:v>
                </c:pt>
                <c:pt idx="6858">
                  <c:v>6.305972645280243</c:v>
                </c:pt>
                <c:pt idx="6859">
                  <c:v>6.300219817827258</c:v>
                </c:pt>
                <c:pt idx="6860">
                  <c:v>6.294467426543291</c:v>
                </c:pt>
                <c:pt idx="6861">
                  <c:v>6.288715486488131</c:v>
                </c:pt>
                <c:pt idx="6862">
                  <c:v>6.282964012749216</c:v>
                </c:pt>
                <c:pt idx="6863">
                  <c:v>6.277213020441058</c:v>
                </c:pt>
                <c:pt idx="6864">
                  <c:v>6.271462524704837</c:v>
                </c:pt>
                <c:pt idx="6865">
                  <c:v>6.265712540707905</c:v>
                </c:pt>
                <c:pt idx="6866">
                  <c:v>6.259963083643289</c:v>
                </c:pt>
                <c:pt idx="6867">
                  <c:v>6.254214168729279</c:v>
                </c:pt>
                <c:pt idx="6868">
                  <c:v>6.248465811208853</c:v>
                </c:pt>
                <c:pt idx="6869">
                  <c:v>6.242718026349316</c:v>
                </c:pt>
                <c:pt idx="6870">
                  <c:v>6.236970829441788</c:v>
                </c:pt>
                <c:pt idx="6871">
                  <c:v>6.231224235800681</c:v>
                </c:pt>
                <c:pt idx="6872">
                  <c:v>6.22547826076334</c:v>
                </c:pt>
                <c:pt idx="6873">
                  <c:v>6.219732919689394</c:v>
                </c:pt>
                <c:pt idx="6874">
                  <c:v>6.213988227960543</c:v>
                </c:pt>
                <c:pt idx="6875">
                  <c:v>6.208244200979851</c:v>
                </c:pt>
                <c:pt idx="6876">
                  <c:v>6.202500854171377</c:v>
                </c:pt>
                <c:pt idx="6877">
                  <c:v>6.196758202979759</c:v>
                </c:pt>
                <c:pt idx="6878">
                  <c:v>6.191016262869655</c:v>
                </c:pt>
                <c:pt idx="6879">
                  <c:v>6.185275049325321</c:v>
                </c:pt>
                <c:pt idx="6880">
                  <c:v>6.179534577850132</c:v>
                </c:pt>
                <c:pt idx="6881">
                  <c:v>6.173794863966183</c:v>
                </c:pt>
                <c:pt idx="6882">
                  <c:v>6.168055923213698</c:v>
                </c:pt>
                <c:pt idx="6883">
                  <c:v>6.162317771150666</c:v>
                </c:pt>
                <c:pt idx="6884">
                  <c:v>6.156580423352419</c:v>
                </c:pt>
                <c:pt idx="6885">
                  <c:v>6.150843895410996</c:v>
                </c:pt>
                <c:pt idx="6886">
                  <c:v>6.145108202934846</c:v>
                </c:pt>
                <c:pt idx="6887">
                  <c:v>6.139373361548351</c:v>
                </c:pt>
                <c:pt idx="6888">
                  <c:v>6.133639386891286</c:v>
                </c:pt>
                <c:pt idx="6889">
                  <c:v>6.127906294618422</c:v>
                </c:pt>
                <c:pt idx="6890">
                  <c:v>6.122174100399054</c:v>
                </c:pt>
                <c:pt idx="6891">
                  <c:v>6.116442819916542</c:v>
                </c:pt>
                <c:pt idx="6892">
                  <c:v>6.110712468867897</c:v>
                </c:pt>
                <c:pt idx="6893">
                  <c:v>6.104983062963263</c:v>
                </c:pt>
                <c:pt idx="6894">
                  <c:v>6.09925461792547</c:v>
                </c:pt>
                <c:pt idx="6895">
                  <c:v>6.093527149489684</c:v>
                </c:pt>
                <c:pt idx="6896">
                  <c:v>6.08780067340278</c:v>
                </c:pt>
                <c:pt idx="6897">
                  <c:v>6.082075205423079</c:v>
                </c:pt>
                <c:pt idx="6898">
                  <c:v>6.076350761319754</c:v>
                </c:pt>
                <c:pt idx="6899">
                  <c:v>6.070627356872449</c:v>
                </c:pt>
                <c:pt idx="6900">
                  <c:v>6.064905007870864</c:v>
                </c:pt>
                <c:pt idx="6901">
                  <c:v>6.059183730114182</c:v>
                </c:pt>
                <c:pt idx="6902">
                  <c:v>6.053463539410801</c:v>
                </c:pt>
                <c:pt idx="6903">
                  <c:v>6.047744451577763</c:v>
                </c:pt>
                <c:pt idx="6904">
                  <c:v>6.04202648244033</c:v>
                </c:pt>
                <c:pt idx="6905">
                  <c:v>6.036309647831574</c:v>
                </c:pt>
                <c:pt idx="6906">
                  <c:v>6.03059396359196</c:v>
                </c:pt>
                <c:pt idx="6907">
                  <c:v>6.024879445568796</c:v>
                </c:pt>
                <c:pt idx="6908">
                  <c:v>6.019166109615938</c:v>
                </c:pt>
                <c:pt idx="6909">
                  <c:v>6.01345397159326</c:v>
                </c:pt>
                <c:pt idx="6910">
                  <c:v>6.007743047366231</c:v>
                </c:pt>
                <c:pt idx="6911">
                  <c:v>6.002033352805529</c:v>
                </c:pt>
                <c:pt idx="6912">
                  <c:v>5.996324903786523</c:v>
                </c:pt>
                <c:pt idx="6913">
                  <c:v>5.990617716188917</c:v>
                </c:pt>
                <c:pt idx="6914">
                  <c:v>5.984911805896319</c:v>
                </c:pt>
                <c:pt idx="6915">
                  <c:v>5.979207188795749</c:v>
                </c:pt>
                <c:pt idx="6916">
                  <c:v>5.97350388077722</c:v>
                </c:pt>
                <c:pt idx="6917">
                  <c:v>5.967801897733423</c:v>
                </c:pt>
                <c:pt idx="6918">
                  <c:v>5.962101255559134</c:v>
                </c:pt>
                <c:pt idx="6919">
                  <c:v>5.956401970150926</c:v>
                </c:pt>
                <c:pt idx="6920">
                  <c:v>5.950704057406645</c:v>
                </c:pt>
                <c:pt idx="6921">
                  <c:v>5.945007533225089</c:v>
                </c:pt>
                <c:pt idx="6922">
                  <c:v>5.939312413505492</c:v>
                </c:pt>
                <c:pt idx="6923">
                  <c:v>5.933618714147171</c:v>
                </c:pt>
                <c:pt idx="6924">
                  <c:v>5.927926451049054</c:v>
                </c:pt>
                <c:pt idx="6925">
                  <c:v>5.922235640109315</c:v>
                </c:pt>
                <c:pt idx="6926">
                  <c:v>5.916546297224959</c:v>
                </c:pt>
                <c:pt idx="6927">
                  <c:v>5.910858438291339</c:v>
                </c:pt>
                <c:pt idx="6928">
                  <c:v>5.905172079201813</c:v>
                </c:pt>
                <c:pt idx="6929">
                  <c:v>5.899487235847337</c:v>
                </c:pt>
                <c:pt idx="6930">
                  <c:v>5.89380392411599</c:v>
                </c:pt>
                <c:pt idx="6931">
                  <c:v>5.88812215989262</c:v>
                </c:pt>
                <c:pt idx="6932">
                  <c:v>5.882441959058451</c:v>
                </c:pt>
                <c:pt idx="6933">
                  <c:v>5.876763337490608</c:v>
                </c:pt>
                <c:pt idx="6934">
                  <c:v>5.871086311061783</c:v>
                </c:pt>
                <c:pt idx="6935">
                  <c:v>5.865410895639791</c:v>
                </c:pt>
                <c:pt idx="6936">
                  <c:v>5.859737107087216</c:v>
                </c:pt>
                <c:pt idx="6937">
                  <c:v>5.854064961260943</c:v>
                </c:pt>
                <c:pt idx="6938">
                  <c:v>5.848394474011813</c:v>
                </c:pt>
                <c:pt idx="6939">
                  <c:v>5.842725661184217</c:v>
                </c:pt>
                <c:pt idx="6940">
                  <c:v>5.837058538615681</c:v>
                </c:pt>
                <c:pt idx="6941">
                  <c:v>5.831393122136539</c:v>
                </c:pt>
                <c:pt idx="6942">
                  <c:v>5.825729427569378</c:v>
                </c:pt>
                <c:pt idx="6943">
                  <c:v>5.820067470728886</c:v>
                </c:pt>
                <c:pt idx="6944">
                  <c:v>5.814407267421284</c:v>
                </c:pt>
                <c:pt idx="6945">
                  <c:v>5.808748833443988</c:v>
                </c:pt>
                <c:pt idx="6946">
                  <c:v>5.803092184585234</c:v>
                </c:pt>
                <c:pt idx="6947">
                  <c:v>5.797437336623681</c:v>
                </c:pt>
                <c:pt idx="6948">
                  <c:v>5.791784305328076</c:v>
                </c:pt>
                <c:pt idx="6949">
                  <c:v>5.786133106456796</c:v>
                </c:pt>
                <c:pt idx="6950">
                  <c:v>5.780483755757519</c:v>
                </c:pt>
                <c:pt idx="6951">
                  <c:v>5.774836268966864</c:v>
                </c:pt>
                <c:pt idx="6952">
                  <c:v>5.769190661809907</c:v>
                </c:pt>
                <c:pt idx="6953">
                  <c:v>5.763546950000012</c:v>
                </c:pt>
                <c:pt idx="6954">
                  <c:v>5.757905149238231</c:v>
                </c:pt>
                <c:pt idx="6955">
                  <c:v>5.752265275213087</c:v>
                </c:pt>
                <c:pt idx="6956">
                  <c:v>5.746627343600144</c:v>
                </c:pt>
                <c:pt idx="6957">
                  <c:v>5.740991370061632</c:v>
                </c:pt>
                <c:pt idx="6958">
                  <c:v>5.735357370246169</c:v>
                </c:pt>
                <c:pt idx="6959">
                  <c:v>5.729725359788225</c:v>
                </c:pt>
                <c:pt idx="6960">
                  <c:v>5.724095354307959</c:v>
                </c:pt>
                <c:pt idx="6961">
                  <c:v>5.718467369410706</c:v>
                </c:pt>
                <c:pt idx="6962">
                  <c:v>5.712841420686694</c:v>
                </c:pt>
                <c:pt idx="6963">
                  <c:v>5.707217523710701</c:v>
                </c:pt>
                <c:pt idx="6964">
                  <c:v>5.701595694041607</c:v>
                </c:pt>
                <c:pt idx="6965">
                  <c:v>5.695975947222161</c:v>
                </c:pt>
                <c:pt idx="6966">
                  <c:v>5.690358298778492</c:v>
                </c:pt>
                <c:pt idx="6967">
                  <c:v>5.68474276421995</c:v>
                </c:pt>
                <c:pt idx="6968">
                  <c:v>5.679129359038566</c:v>
                </c:pt>
                <c:pt idx="6969">
                  <c:v>5.673518098708771</c:v>
                </c:pt>
                <c:pt idx="6970">
                  <c:v>5.667908998687137</c:v>
                </c:pt>
                <c:pt idx="6971">
                  <c:v>5.662302074411897</c:v>
                </c:pt>
                <c:pt idx="6972">
                  <c:v>5.656697341302702</c:v>
                </c:pt>
                <c:pt idx="6973">
                  <c:v>5.651094814760262</c:v>
                </c:pt>
                <c:pt idx="6974">
                  <c:v>5.645494510165945</c:v>
                </c:pt>
                <c:pt idx="6975">
                  <c:v>5.63989644288154</c:v>
                </c:pt>
                <c:pt idx="6976">
                  <c:v>5.634300628248846</c:v>
                </c:pt>
                <c:pt idx="6977">
                  <c:v>5.628707081589411</c:v>
                </c:pt>
                <c:pt idx="6978">
                  <c:v>5.623115818204099</c:v>
                </c:pt>
                <c:pt idx="6979">
                  <c:v>5.617526853372869</c:v>
                </c:pt>
                <c:pt idx="6980">
                  <c:v>5.611940202354393</c:v>
                </c:pt>
                <c:pt idx="6981">
                  <c:v>5.606355880385745</c:v>
                </c:pt>
                <c:pt idx="6982">
                  <c:v>5.60077390268207</c:v>
                </c:pt>
                <c:pt idx="6983">
                  <c:v>5.595194284436245</c:v>
                </c:pt>
                <c:pt idx="6984">
                  <c:v>5.589617040818604</c:v>
                </c:pt>
                <c:pt idx="6985">
                  <c:v>5.584042186976631</c:v>
                </c:pt>
                <c:pt idx="6986">
                  <c:v>5.578469738034528</c:v>
                </c:pt>
                <c:pt idx="6987">
                  <c:v>5.572899709093077</c:v>
                </c:pt>
                <c:pt idx="6988">
                  <c:v>5.567332115229195</c:v>
                </c:pt>
                <c:pt idx="6989">
                  <c:v>5.561766971495665</c:v>
                </c:pt>
                <c:pt idx="6990">
                  <c:v>5.556204292920854</c:v>
                </c:pt>
                <c:pt idx="6991">
                  <c:v>5.55064409450833</c:v>
                </c:pt>
                <c:pt idx="6992">
                  <c:v>5.545086391236703</c:v>
                </c:pt>
                <c:pt idx="6993">
                  <c:v>5.539531198059133</c:v>
                </c:pt>
                <c:pt idx="6994">
                  <c:v>5.533978529903204</c:v>
                </c:pt>
                <c:pt idx="6995">
                  <c:v>5.528428401670508</c:v>
                </c:pt>
                <c:pt idx="6996">
                  <c:v>5.522880828236391</c:v>
                </c:pt>
                <c:pt idx="6997">
                  <c:v>5.517335824449701</c:v>
                </c:pt>
                <c:pt idx="6998">
                  <c:v>5.511793405132423</c:v>
                </c:pt>
                <c:pt idx="6999">
                  <c:v>5.506253585079388</c:v>
                </c:pt>
                <c:pt idx="7000">
                  <c:v>5.500716379058079</c:v>
                </c:pt>
                <c:pt idx="7001">
                  <c:v>5.495181801808246</c:v>
                </c:pt>
                <c:pt idx="7002">
                  <c:v>5.489649868041639</c:v>
                </c:pt>
                <c:pt idx="7003">
                  <c:v>5.484120592441761</c:v>
                </c:pt>
                <c:pt idx="7004">
                  <c:v>5.478593989663595</c:v>
                </c:pt>
                <c:pt idx="7005">
                  <c:v>5.473070074333256</c:v>
                </c:pt>
                <c:pt idx="7006">
                  <c:v>5.467548861047751</c:v>
                </c:pt>
                <c:pt idx="7007">
                  <c:v>5.462030364374768</c:v>
                </c:pt>
                <c:pt idx="7008">
                  <c:v>5.45651459885227</c:v>
                </c:pt>
                <c:pt idx="7009">
                  <c:v>5.451001578988345</c:v>
                </c:pt>
                <c:pt idx="7010">
                  <c:v>5.445491319260888</c:v>
                </c:pt>
                <c:pt idx="7011">
                  <c:v>5.439983834117315</c:v>
                </c:pt>
                <c:pt idx="7012">
                  <c:v>5.434479137974333</c:v>
                </c:pt>
                <c:pt idx="7013">
                  <c:v>5.428977245217638</c:v>
                </c:pt>
                <c:pt idx="7014">
                  <c:v>5.423478170201725</c:v>
                </c:pt>
                <c:pt idx="7015">
                  <c:v>5.417981927249522</c:v>
                </c:pt>
                <c:pt idx="7016">
                  <c:v>5.412488530652231</c:v>
                </c:pt>
                <c:pt idx="7017">
                  <c:v>5.406997994669055</c:v>
                </c:pt>
                <c:pt idx="7018">
                  <c:v>5.401510333526844</c:v>
                </c:pt>
                <c:pt idx="7019">
                  <c:v>5.396025561419996</c:v>
                </c:pt>
                <c:pt idx="7020">
                  <c:v>5.390543692510078</c:v>
                </c:pt>
                <c:pt idx="7021">
                  <c:v>5.385064740925707</c:v>
                </c:pt>
                <c:pt idx="7022">
                  <c:v>5.379588720762173</c:v>
                </c:pt>
                <c:pt idx="7023">
                  <c:v>5.37411564608125</c:v>
                </c:pt>
                <c:pt idx="7024">
                  <c:v>5.368645530911007</c:v>
                </c:pt>
                <c:pt idx="7025">
                  <c:v>5.363178389245466</c:v>
                </c:pt>
                <c:pt idx="7026">
                  <c:v>5.357714235044448</c:v>
                </c:pt>
                <c:pt idx="7027">
                  <c:v>5.352253082233316</c:v>
                </c:pt>
                <c:pt idx="7028">
                  <c:v>5.346794944702687</c:v>
                </c:pt>
                <c:pt idx="7029">
                  <c:v>5.341339836308327</c:v>
                </c:pt>
                <c:pt idx="7030">
                  <c:v>5.335887770870741</c:v>
                </c:pt>
                <c:pt idx="7031">
                  <c:v>5.330438762175134</c:v>
                </c:pt>
                <c:pt idx="7032">
                  <c:v>5.324992823971024</c:v>
                </c:pt>
                <c:pt idx="7033">
                  <c:v>5.319549969972162</c:v>
                </c:pt>
                <c:pt idx="7034">
                  <c:v>5.31411021385615</c:v>
                </c:pt>
                <c:pt idx="7035">
                  <c:v>5.308673569264387</c:v>
                </c:pt>
                <c:pt idx="7036">
                  <c:v>5.303240049801742</c:v>
                </c:pt>
                <c:pt idx="7037">
                  <c:v>5.297809669036366</c:v>
                </c:pt>
                <c:pt idx="7038">
                  <c:v>5.29238244049948</c:v>
                </c:pt>
                <c:pt idx="7039">
                  <c:v>5.286958377685183</c:v>
                </c:pt>
                <c:pt idx="7040">
                  <c:v>5.281537494050208</c:v>
                </c:pt>
                <c:pt idx="7041">
                  <c:v>5.276119803013732</c:v>
                </c:pt>
                <c:pt idx="7042">
                  <c:v>5.270705317957173</c:v>
                </c:pt>
                <c:pt idx="7043">
                  <c:v>5.265294052223982</c:v>
                </c:pt>
                <c:pt idx="7044">
                  <c:v>5.259886019119422</c:v>
                </c:pt>
                <c:pt idx="7045">
                  <c:v>5.254481231910408</c:v>
                </c:pt>
                <c:pt idx="7046">
                  <c:v>5.249079703825269</c:v>
                </c:pt>
                <c:pt idx="7047">
                  <c:v>5.24368144805358</c:v>
                </c:pt>
                <c:pt idx="7048">
                  <c:v>5.238286477745952</c:v>
                </c:pt>
                <c:pt idx="7049">
                  <c:v>5.232894806013848</c:v>
                </c:pt>
                <c:pt idx="7050">
                  <c:v>5.227506445929381</c:v>
                </c:pt>
                <c:pt idx="7051">
                  <c:v>5.222121410525163</c:v>
                </c:pt>
                <c:pt idx="7052">
                  <c:v>5.216739712794037</c:v>
                </c:pt>
                <c:pt idx="7053">
                  <c:v>5.211361365688989</c:v>
                </c:pt>
                <c:pt idx="7054">
                  <c:v>5.205986382122912</c:v>
                </c:pt>
                <c:pt idx="7055">
                  <c:v>5.200614774968445</c:v>
                </c:pt>
                <c:pt idx="7056">
                  <c:v>5.195246557057754</c:v>
                </c:pt>
                <c:pt idx="7057">
                  <c:v>5.189881741182403</c:v>
                </c:pt>
                <c:pt idx="7058">
                  <c:v>5.184520340093168</c:v>
                </c:pt>
                <c:pt idx="7059">
                  <c:v>5.179162366499879</c:v>
                </c:pt>
                <c:pt idx="7060">
                  <c:v>5.173807833071189</c:v>
                </c:pt>
                <c:pt idx="7061">
                  <c:v>5.168456752434445</c:v>
                </c:pt>
                <c:pt idx="7062">
                  <c:v>5.163109137175561</c:v>
                </c:pt>
                <c:pt idx="7063">
                  <c:v>5.157764999838793</c:v>
                </c:pt>
                <c:pt idx="7064">
                  <c:v>5.152424352926595</c:v>
                </c:pt>
                <c:pt idx="7065">
                  <c:v>5.147087208899462</c:v>
                </c:pt>
                <c:pt idx="7066">
                  <c:v>5.141753580175761</c:v>
                </c:pt>
                <c:pt idx="7067">
                  <c:v>5.136423479131586</c:v>
                </c:pt>
                <c:pt idx="7068">
                  <c:v>5.131096918100608</c:v>
                </c:pt>
                <c:pt idx="7069">
                  <c:v>5.125773909373899</c:v>
                </c:pt>
                <c:pt idx="7070">
                  <c:v>5.120454465199817</c:v>
                </c:pt>
                <c:pt idx="7071">
                  <c:v>5.115138597783784</c:v>
                </c:pt>
                <c:pt idx="7072">
                  <c:v>5.109826319288231</c:v>
                </c:pt>
                <c:pt idx="7073">
                  <c:v>5.104517641832404</c:v>
                </c:pt>
                <c:pt idx="7074">
                  <c:v>5.099212577492186</c:v>
                </c:pt>
                <c:pt idx="7075">
                  <c:v>5.09391113830005</c:v>
                </c:pt>
                <c:pt idx="7076">
                  <c:v>5.088613336244816</c:v>
                </c:pt>
                <c:pt idx="7077">
                  <c:v>5.083319183271585</c:v>
                </c:pt>
                <c:pt idx="7078">
                  <c:v>5.07802869128157</c:v>
                </c:pt>
                <c:pt idx="7079">
                  <c:v>5.072741872131959</c:v>
                </c:pt>
                <c:pt idx="7080">
                  <c:v>5.067458737635798</c:v>
                </c:pt>
                <c:pt idx="7081">
                  <c:v>5.062179299561869</c:v>
                </c:pt>
                <c:pt idx="7082">
                  <c:v>5.056903569634535</c:v>
                </c:pt>
                <c:pt idx="7083">
                  <c:v>5.051631559533601</c:v>
                </c:pt>
                <c:pt idx="7084">
                  <c:v>5.046363280894249</c:v>
                </c:pt>
                <c:pt idx="7085">
                  <c:v>5.041098745306853</c:v>
                </c:pt>
                <c:pt idx="7086">
                  <c:v>5.035837964316911</c:v>
                </c:pt>
                <c:pt idx="7087">
                  <c:v>5.030580949424856</c:v>
                </c:pt>
                <c:pt idx="7088">
                  <c:v>5.025327712086013</c:v>
                </c:pt>
                <c:pt idx="7089">
                  <c:v>5.020078263710433</c:v>
                </c:pt>
                <c:pt idx="7090">
                  <c:v>5.014832615662804</c:v>
                </c:pt>
                <c:pt idx="7091">
                  <c:v>5.00959077926233</c:v>
                </c:pt>
                <c:pt idx="7092">
                  <c:v>5.004352765782616</c:v>
                </c:pt>
                <c:pt idx="7093">
                  <c:v>4.999118586451564</c:v>
                </c:pt>
                <c:pt idx="7094">
                  <c:v>4.993888252451248</c:v>
                </c:pt>
                <c:pt idx="7095">
                  <c:v>4.988661774917885</c:v>
                </c:pt>
                <c:pt idx="7096">
                  <c:v>4.983439164941609</c:v>
                </c:pt>
                <c:pt idx="7097">
                  <c:v>4.978220433566467</c:v>
                </c:pt>
                <c:pt idx="7098">
                  <c:v>4.973005591790302</c:v>
                </c:pt>
                <c:pt idx="7099">
                  <c:v>4.967794650564591</c:v>
                </c:pt>
                <c:pt idx="7100">
                  <c:v>4.962587620794455</c:v>
                </c:pt>
                <c:pt idx="7101">
                  <c:v>4.957384513338472</c:v>
                </c:pt>
                <c:pt idx="7102">
                  <c:v>4.952185339008639</c:v>
                </c:pt>
                <c:pt idx="7103">
                  <c:v>4.946990108570226</c:v>
                </c:pt>
                <c:pt idx="7104">
                  <c:v>4.941798832741796</c:v>
                </c:pt>
                <c:pt idx="7105">
                  <c:v>4.93661152219499</c:v>
                </c:pt>
                <c:pt idx="7106">
                  <c:v>4.931428187554493</c:v>
                </c:pt>
                <c:pt idx="7107">
                  <c:v>4.926248839397998</c:v>
                </c:pt>
                <c:pt idx="7108">
                  <c:v>4.921073488256035</c:v>
                </c:pt>
                <c:pt idx="7109">
                  <c:v>4.915902144611977</c:v>
                </c:pt>
                <c:pt idx="7110">
                  <c:v>4.910734818901897</c:v>
                </c:pt>
                <c:pt idx="7111">
                  <c:v>4.905571521514511</c:v>
                </c:pt>
                <c:pt idx="7112">
                  <c:v>4.900412262791129</c:v>
                </c:pt>
                <c:pt idx="7113">
                  <c:v>4.895257053025544</c:v>
                </c:pt>
                <c:pt idx="7114">
                  <c:v>4.890105902463975</c:v>
                </c:pt>
                <c:pt idx="7115">
                  <c:v>4.884958821305014</c:v>
                </c:pt>
                <c:pt idx="7116">
                  <c:v>4.879815819699521</c:v>
                </c:pt>
                <c:pt idx="7117">
                  <c:v>4.874676907750606</c:v>
                </c:pt>
                <c:pt idx="7118">
                  <c:v>4.869542095513498</c:v>
                </c:pt>
                <c:pt idx="7119">
                  <c:v>4.864411392995554</c:v>
                </c:pt>
                <c:pt idx="7120">
                  <c:v>4.859284810156145</c:v>
                </c:pt>
                <c:pt idx="7121">
                  <c:v>4.854162356906643</c:v>
                </c:pt>
                <c:pt idx="7122">
                  <c:v>4.849044043110293</c:v>
                </c:pt>
                <c:pt idx="7123">
                  <c:v>4.843929878582217</c:v>
                </c:pt>
                <c:pt idx="7124">
                  <c:v>4.838819873089336</c:v>
                </c:pt>
                <c:pt idx="7125">
                  <c:v>4.833714036350337</c:v>
                </c:pt>
                <c:pt idx="7126">
                  <c:v>4.828612378035596</c:v>
                </c:pt>
                <c:pt idx="7127">
                  <c:v>4.823514907767118</c:v>
                </c:pt>
                <c:pt idx="7128">
                  <c:v>4.818421635118519</c:v>
                </c:pt>
                <c:pt idx="7129">
                  <c:v>4.813332569614996</c:v>
                </c:pt>
                <c:pt idx="7130">
                  <c:v>4.808247720733198</c:v>
                </c:pt>
                <c:pt idx="7131">
                  <c:v>4.80316709790128</c:v>
                </c:pt>
                <c:pt idx="7132">
                  <c:v>4.798090710498804</c:v>
                </c:pt>
                <c:pt idx="7133">
                  <c:v>4.793018567856688</c:v>
                </c:pt>
                <c:pt idx="7134">
                  <c:v>4.787950679257246</c:v>
                </c:pt>
                <c:pt idx="7135">
                  <c:v>4.782887053934052</c:v>
                </c:pt>
                <c:pt idx="7136">
                  <c:v>4.777827701071975</c:v>
                </c:pt>
                <c:pt idx="7137">
                  <c:v>4.772772629807065</c:v>
                </c:pt>
                <c:pt idx="7138">
                  <c:v>4.767721849226644</c:v>
                </c:pt>
                <c:pt idx="7139">
                  <c:v>4.762675368369162</c:v>
                </c:pt>
                <c:pt idx="7140">
                  <c:v>4.757633196224208</c:v>
                </c:pt>
                <c:pt idx="7141">
                  <c:v>4.752595341732513</c:v>
                </c:pt>
                <c:pt idx="7142">
                  <c:v>4.747561813785843</c:v>
                </c:pt>
                <c:pt idx="7143">
                  <c:v>4.742532621227087</c:v>
                </c:pt>
                <c:pt idx="7144">
                  <c:v>4.737507772850106</c:v>
                </c:pt>
                <c:pt idx="7145">
                  <c:v>4.732487277399818</c:v>
                </c:pt>
                <c:pt idx="7146">
                  <c:v>4.727471143572122</c:v>
                </c:pt>
                <c:pt idx="7147">
                  <c:v>4.722459380013885</c:v>
                </c:pt>
                <c:pt idx="7148">
                  <c:v>4.717451995322934</c:v>
                </c:pt>
                <c:pt idx="7149">
                  <c:v>4.712448998048046</c:v>
                </c:pt>
                <c:pt idx="7150">
                  <c:v>4.707450396688896</c:v>
                </c:pt>
                <c:pt idx="7151">
                  <c:v>4.702456199696121</c:v>
                </c:pt>
                <c:pt idx="7152">
                  <c:v>4.697466415471205</c:v>
                </c:pt>
                <c:pt idx="7153">
                  <c:v>4.692481052366533</c:v>
                </c:pt>
                <c:pt idx="7154">
                  <c:v>4.687500118685404</c:v>
                </c:pt>
                <c:pt idx="7155">
                  <c:v>4.682523622681939</c:v>
                </c:pt>
                <c:pt idx="7156">
                  <c:v>4.677551572561165</c:v>
                </c:pt>
                <c:pt idx="7157">
                  <c:v>4.672583976478971</c:v>
                </c:pt>
                <c:pt idx="7158">
                  <c:v>4.66762084254206</c:v>
                </c:pt>
                <c:pt idx="7159">
                  <c:v>4.662662178808046</c:v>
                </c:pt>
                <c:pt idx="7160">
                  <c:v>4.65770799328537</c:v>
                </c:pt>
                <c:pt idx="7161">
                  <c:v>4.652758293933322</c:v>
                </c:pt>
                <c:pt idx="7162">
                  <c:v>4.647813088662067</c:v>
                </c:pt>
                <c:pt idx="7163">
                  <c:v>4.642872385332613</c:v>
                </c:pt>
                <c:pt idx="7164">
                  <c:v>4.637936191756874</c:v>
                </c:pt>
                <c:pt idx="7165">
                  <c:v>4.633004515697595</c:v>
                </c:pt>
                <c:pt idx="7166">
                  <c:v>4.62807736486841</c:v>
                </c:pt>
                <c:pt idx="7167">
                  <c:v>4.623154746933851</c:v>
                </c:pt>
                <c:pt idx="7168">
                  <c:v>4.61823666950934</c:v>
                </c:pt>
                <c:pt idx="7169">
                  <c:v>4.613323140161218</c:v>
                </c:pt>
                <c:pt idx="7170">
                  <c:v>4.60841416640675</c:v>
                </c:pt>
                <c:pt idx="7171">
                  <c:v>4.603509755714124</c:v>
                </c:pt>
                <c:pt idx="7172">
                  <c:v>4.598609915502509</c:v>
                </c:pt>
                <c:pt idx="7173">
                  <c:v>4.593714653141993</c:v>
                </c:pt>
                <c:pt idx="7174">
                  <c:v>4.588823975953703</c:v>
                </c:pt>
                <c:pt idx="7175">
                  <c:v>4.583937891209751</c:v>
                </c:pt>
                <c:pt idx="7176">
                  <c:v>4.579056406133267</c:v>
                </c:pt>
                <c:pt idx="7177">
                  <c:v>4.574179527898433</c:v>
                </c:pt>
                <c:pt idx="7178">
                  <c:v>4.569307263630519</c:v>
                </c:pt>
                <c:pt idx="7179">
                  <c:v>4.564439620405865</c:v>
                </c:pt>
                <c:pt idx="7180">
                  <c:v>4.559576605251957</c:v>
                </c:pt>
                <c:pt idx="7181">
                  <c:v>4.554718225147404</c:v>
                </c:pt>
                <c:pt idx="7182">
                  <c:v>4.549864487021996</c:v>
                </c:pt>
                <c:pt idx="7183">
                  <c:v>4.54501539775675</c:v>
                </c:pt>
                <c:pt idx="7184">
                  <c:v>4.540170964183888</c:v>
                </c:pt>
                <c:pt idx="7185">
                  <c:v>4.535331193086904</c:v>
                </c:pt>
                <c:pt idx="7186">
                  <c:v>4.530496091200597</c:v>
                </c:pt>
                <c:pt idx="7187">
                  <c:v>4.525665665211104</c:v>
                </c:pt>
                <c:pt idx="7188">
                  <c:v>4.520839921755909</c:v>
                </c:pt>
                <c:pt idx="7189">
                  <c:v>4.516018867423917</c:v>
                </c:pt>
                <c:pt idx="7190">
                  <c:v>4.511202508755459</c:v>
                </c:pt>
                <c:pt idx="7191">
                  <c:v>4.506390852242356</c:v>
                </c:pt>
                <c:pt idx="7192">
                  <c:v>4.50158390432795</c:v>
                </c:pt>
                <c:pt idx="7193">
                  <c:v>4.496781671407117</c:v>
                </c:pt>
                <c:pt idx="7194">
                  <c:v>4.491984159826344</c:v>
                </c:pt>
                <c:pt idx="7195">
                  <c:v>4.487191375883798</c:v>
                </c:pt>
                <c:pt idx="7196">
                  <c:v>4.482403325829284</c:v>
                </c:pt>
                <c:pt idx="7197">
                  <c:v>4.477620015864351</c:v>
                </c:pt>
                <c:pt idx="7198">
                  <c:v>4.472841452142337</c:v>
                </c:pt>
                <c:pt idx="7199">
                  <c:v>4.468067640768401</c:v>
                </c:pt>
                <c:pt idx="7200">
                  <c:v>4.463298587799578</c:v>
                </c:pt>
                <c:pt idx="7201">
                  <c:v>4.458534299244828</c:v>
                </c:pt>
                <c:pt idx="7202">
                  <c:v>4.453774781065068</c:v>
                </c:pt>
                <c:pt idx="7203">
                  <c:v>4.449020039173262</c:v>
                </c:pt>
                <c:pt idx="7204">
                  <c:v>4.444270079434443</c:v>
                </c:pt>
                <c:pt idx="7205">
                  <c:v>4.439524907665758</c:v>
                </c:pt>
                <c:pt idx="7206">
                  <c:v>4.434784529636582</c:v>
                </c:pt>
                <c:pt idx="7207">
                  <c:v>4.430048951068479</c:v>
                </c:pt>
                <c:pt idx="7208">
                  <c:v>4.425318177635345</c:v>
                </c:pt>
                <c:pt idx="7209">
                  <c:v>4.420592214963421</c:v>
                </c:pt>
                <c:pt idx="7210">
                  <c:v>4.415871068631371</c:v>
                </c:pt>
                <c:pt idx="7211">
                  <c:v>4.411154744170307</c:v>
                </c:pt>
                <c:pt idx="7212">
                  <c:v>4.406443247063914</c:v>
                </c:pt>
                <c:pt idx="7213">
                  <c:v>4.401736582748424</c:v>
                </c:pt>
                <c:pt idx="7214">
                  <c:v>4.397034756612782</c:v>
                </c:pt>
                <c:pt idx="7215">
                  <c:v>4.392337773998603</c:v>
                </c:pt>
                <c:pt idx="7216">
                  <c:v>4.387645640200333</c:v>
                </c:pt>
                <c:pt idx="7217">
                  <c:v>4.382958360465222</c:v>
                </c:pt>
                <c:pt idx="7218">
                  <c:v>4.378275939993466</c:v>
                </c:pt>
                <c:pt idx="7219">
                  <c:v>4.373598383938254</c:v>
                </c:pt>
                <c:pt idx="7220">
                  <c:v>4.368925697405814</c:v>
                </c:pt>
                <c:pt idx="7221">
                  <c:v>4.364257885455468</c:v>
                </c:pt>
                <c:pt idx="7222">
                  <c:v>4.359594953099789</c:v>
                </c:pt>
                <c:pt idx="7223">
                  <c:v>4.354936905304557</c:v>
                </c:pt>
                <c:pt idx="7224">
                  <c:v>4.350283746988935</c:v>
                </c:pt>
                <c:pt idx="7225">
                  <c:v>4.345635483025427</c:v>
                </c:pt>
                <c:pt idx="7226">
                  <c:v>4.340992118240081</c:v>
                </c:pt>
                <c:pt idx="7227">
                  <c:v>4.336353657412472</c:v>
                </c:pt>
                <c:pt idx="7228">
                  <c:v>4.331720105275795</c:v>
                </c:pt>
                <c:pt idx="7229">
                  <c:v>4.327091466516966</c:v>
                </c:pt>
                <c:pt idx="7230">
                  <c:v>4.322467745776664</c:v>
                </c:pt>
                <c:pt idx="7231">
                  <c:v>4.317848947649454</c:v>
                </c:pt>
                <c:pt idx="7232">
                  <c:v>4.31323507668382</c:v>
                </c:pt>
                <c:pt idx="7233">
                  <c:v>4.308626137382251</c:v>
                </c:pt>
                <c:pt idx="7234">
                  <c:v>4.304022134201382</c:v>
                </c:pt>
                <c:pt idx="7235">
                  <c:v>4.299423071551953</c:v>
                </c:pt>
                <c:pt idx="7236">
                  <c:v>4.294828953799033</c:v>
                </c:pt>
                <c:pt idx="7237">
                  <c:v>4.290239785261992</c:v>
                </c:pt>
                <c:pt idx="7238">
                  <c:v>4.285655570214625</c:v>
                </c:pt>
                <c:pt idx="7239">
                  <c:v>4.281076312885269</c:v>
                </c:pt>
                <c:pt idx="7240">
                  <c:v>4.276502017456814</c:v>
                </c:pt>
                <c:pt idx="7241">
                  <c:v>4.271932688066857</c:v>
                </c:pt>
                <c:pt idx="7242">
                  <c:v>4.267368328807757</c:v>
                </c:pt>
                <c:pt idx="7243">
                  <c:v>4.262808943726716</c:v>
                </c:pt>
                <c:pt idx="7244">
                  <c:v>4.258254536825875</c:v>
                </c:pt>
                <c:pt idx="7245">
                  <c:v>4.253705112062424</c:v>
                </c:pt>
                <c:pt idx="7246">
                  <c:v>4.24916067334865</c:v>
                </c:pt>
                <c:pt idx="7247">
                  <c:v>4.244621224552051</c:v>
                </c:pt>
                <c:pt idx="7248">
                  <c:v>4.240086769495447</c:v>
                </c:pt>
                <c:pt idx="7249">
                  <c:v>4.235557311957002</c:v>
                </c:pt>
                <c:pt idx="7250">
                  <c:v>4.23103285567039</c:v>
                </c:pt>
                <c:pt idx="7251">
                  <c:v>4.226513404324884</c:v>
                </c:pt>
                <c:pt idx="7252">
                  <c:v>4.221998961565364</c:v>
                </c:pt>
                <c:pt idx="7253">
                  <c:v>4.217489530992543</c:v>
                </c:pt>
                <c:pt idx="7254">
                  <c:v>4.21298511616293</c:v>
                </c:pt>
                <c:pt idx="7255">
                  <c:v>4.20848572058901</c:v>
                </c:pt>
                <c:pt idx="7256">
                  <c:v>4.203991347739317</c:v>
                </c:pt>
                <c:pt idx="7257">
                  <c:v>4.199502001038525</c:v>
                </c:pt>
                <c:pt idx="7258">
                  <c:v>4.195017683867559</c:v>
                </c:pt>
                <c:pt idx="7259">
                  <c:v>4.19053839956366</c:v>
                </c:pt>
                <c:pt idx="7260">
                  <c:v>4.186064151420541</c:v>
                </c:pt>
                <c:pt idx="7261">
                  <c:v>4.181594942688426</c:v>
                </c:pt>
                <c:pt idx="7262">
                  <c:v>4.177130776574166</c:v>
                </c:pt>
                <c:pt idx="7263">
                  <c:v>4.172671656241391</c:v>
                </c:pt>
                <c:pt idx="7264">
                  <c:v>4.168217584810528</c:v>
                </c:pt>
                <c:pt idx="7265">
                  <c:v>4.163768565358957</c:v>
                </c:pt>
                <c:pt idx="7266">
                  <c:v>4.159324600921105</c:v>
                </c:pt>
                <c:pt idx="7267">
                  <c:v>4.15488569448852</c:v>
                </c:pt>
                <c:pt idx="7268">
                  <c:v>4.150451849010039</c:v>
                </c:pt>
                <c:pt idx="7269">
                  <c:v>4.146023067391811</c:v>
                </c:pt>
                <c:pt idx="7270">
                  <c:v>4.141599352497443</c:v>
                </c:pt>
                <c:pt idx="7271">
                  <c:v>4.137180707148131</c:v>
                </c:pt>
                <c:pt idx="7272">
                  <c:v>4.132767134122695</c:v>
                </c:pt>
                <c:pt idx="7273">
                  <c:v>4.128358636157765</c:v>
                </c:pt>
                <c:pt idx="7274">
                  <c:v>4.123955215947811</c:v>
                </c:pt>
                <c:pt idx="7275">
                  <c:v>4.119556876145321</c:v>
                </c:pt>
                <c:pt idx="7276">
                  <c:v>4.115163619360851</c:v>
                </c:pt>
                <c:pt idx="7277">
                  <c:v>4.110775448163142</c:v>
                </c:pt>
                <c:pt idx="7278">
                  <c:v>4.106392365079298</c:v>
                </c:pt>
                <c:pt idx="7279">
                  <c:v>4.102014372594778</c:v>
                </c:pt>
                <c:pt idx="7280">
                  <c:v>4.097641473153607</c:v>
                </c:pt>
                <c:pt idx="7281">
                  <c:v>4.093273669158426</c:v>
                </c:pt>
                <c:pt idx="7282">
                  <c:v>4.088910962970626</c:v>
                </c:pt>
                <c:pt idx="7283">
                  <c:v>4.084553356910445</c:v>
                </c:pt>
                <c:pt idx="7284">
                  <c:v>4.080200853257113</c:v>
                </c:pt>
                <c:pt idx="7285">
                  <c:v>4.075853454248912</c:v>
                </c:pt>
                <c:pt idx="7286">
                  <c:v>4.071511162083342</c:v>
                </c:pt>
                <c:pt idx="7287">
                  <c:v>4.067173978917169</c:v>
                </c:pt>
                <c:pt idx="7288">
                  <c:v>4.062841906866629</c:v>
                </c:pt>
                <c:pt idx="7289">
                  <c:v>4.058514948007425</c:v>
                </c:pt>
                <c:pt idx="7290">
                  <c:v>4.054193104374955</c:v>
                </c:pt>
                <c:pt idx="7291">
                  <c:v>4.049876377964353</c:v>
                </c:pt>
                <c:pt idx="7292">
                  <c:v>4.045564770730634</c:v>
                </c:pt>
                <c:pt idx="7293">
                  <c:v>4.041258284588775</c:v>
                </c:pt>
                <c:pt idx="7294">
                  <c:v>4.03695692141389</c:v>
                </c:pt>
                <c:pt idx="7295">
                  <c:v>4.032660683041303</c:v>
                </c:pt>
                <c:pt idx="7296">
                  <c:v>4.028369571266643</c:v>
                </c:pt>
                <c:pt idx="7297">
                  <c:v>4.024083587846051</c:v>
                </c:pt>
                <c:pt idx="7298">
                  <c:v>4.019802734496153</c:v>
                </c:pt>
                <c:pt idx="7299">
                  <c:v>4.015527012894343</c:v>
                </c:pt>
                <c:pt idx="7300">
                  <c:v>4.011256424678761</c:v>
                </c:pt>
                <c:pt idx="7301">
                  <c:v>4.00699097144848</c:v>
                </c:pt>
                <c:pt idx="7302">
                  <c:v>4.002730654763646</c:v>
                </c:pt>
                <c:pt idx="7303">
                  <c:v>3.998475476145514</c:v>
                </c:pt>
                <c:pt idx="7304">
                  <c:v>3.994225437076637</c:v>
                </c:pt>
                <c:pt idx="7305">
                  <c:v>3.989980539000977</c:v>
                </c:pt>
                <c:pt idx="7306">
                  <c:v>3.985740783323975</c:v>
                </c:pt>
                <c:pt idx="7307">
                  <c:v>3.981506171412747</c:v>
                </c:pt>
                <c:pt idx="7308">
                  <c:v>3.977276704596147</c:v>
                </c:pt>
                <c:pt idx="7309">
                  <c:v>3.973052384164893</c:v>
                </c:pt>
                <c:pt idx="7310">
                  <c:v>3.968833211371719</c:v>
                </c:pt>
                <c:pt idx="7311">
                  <c:v>3.964619187431454</c:v>
                </c:pt>
                <c:pt idx="7312">
                  <c:v>3.960410313521205</c:v>
                </c:pt>
                <c:pt idx="7313">
                  <c:v>3.956206590780384</c:v>
                </c:pt>
                <c:pt idx="7314">
                  <c:v>3.952008020310944</c:v>
                </c:pt>
                <c:pt idx="7315">
                  <c:v>3.94781460317739</c:v>
                </c:pt>
                <c:pt idx="7316">
                  <c:v>3.943626340406976</c:v>
                </c:pt>
                <c:pt idx="7317">
                  <c:v>3.939443232989834</c:v>
                </c:pt>
                <c:pt idx="7318">
                  <c:v>3.935265281879007</c:v>
                </c:pt>
                <c:pt idx="7319">
                  <c:v>3.931092487990696</c:v>
                </c:pt>
                <c:pt idx="7320">
                  <c:v>3.926924852204274</c:v>
                </c:pt>
                <c:pt idx="7321">
                  <c:v>3.922762375362473</c:v>
                </c:pt>
                <c:pt idx="7322">
                  <c:v>3.918605058271503</c:v>
                </c:pt>
                <c:pt idx="7323">
                  <c:v>3.914452901701152</c:v>
                </c:pt>
                <c:pt idx="7324">
                  <c:v>3.910305906384912</c:v>
                </c:pt>
                <c:pt idx="7325">
                  <c:v>3.906164073020147</c:v>
                </c:pt>
                <c:pt idx="7326">
                  <c:v>3.90202740226814</c:v>
                </c:pt>
                <c:pt idx="7327">
                  <c:v>3.89789589475431</c:v>
                </c:pt>
                <c:pt idx="7328">
                  <c:v>3.893769551068245</c:v>
                </c:pt>
                <c:pt idx="7329">
                  <c:v>3.889648371763914</c:v>
                </c:pt>
                <c:pt idx="7330">
                  <c:v>3.885532357359719</c:v>
                </c:pt>
                <c:pt idx="7331">
                  <c:v>3.881421508338649</c:v>
                </c:pt>
                <c:pt idx="7332">
                  <c:v>3.877315825148447</c:v>
                </c:pt>
                <c:pt idx="7333">
                  <c:v>3.873215308201651</c:v>
                </c:pt>
                <c:pt idx="7334">
                  <c:v>3.8691199578758</c:v>
                </c:pt>
                <c:pt idx="7335">
                  <c:v>3.865029774513512</c:v>
                </c:pt>
                <c:pt idx="7336">
                  <c:v>3.860944758422634</c:v>
                </c:pt>
                <c:pt idx="7337">
                  <c:v>3.856864909876355</c:v>
                </c:pt>
                <c:pt idx="7338">
                  <c:v>3.852790229113321</c:v>
                </c:pt>
                <c:pt idx="7339">
                  <c:v>3.848720716337821</c:v>
                </c:pt>
                <c:pt idx="7340">
                  <c:v>3.844656371719833</c:v>
                </c:pt>
                <c:pt idx="7341">
                  <c:v>3.840597195395212</c:v>
                </c:pt>
                <c:pt idx="7342">
                  <c:v>3.836543187465765</c:v>
                </c:pt>
                <c:pt idx="7343">
                  <c:v>3.832494347999448</c:v>
                </c:pt>
                <c:pt idx="7344">
                  <c:v>3.828450677030431</c:v>
                </c:pt>
                <c:pt idx="7345">
                  <c:v>3.824412174559257</c:v>
                </c:pt>
                <c:pt idx="7346">
                  <c:v>3.820378840552948</c:v>
                </c:pt>
                <c:pt idx="7347">
                  <c:v>3.816350674945176</c:v>
                </c:pt>
                <c:pt idx="7348">
                  <c:v>3.812327677636307</c:v>
                </c:pt>
                <c:pt idx="7349">
                  <c:v>3.808309848493644</c:v>
                </c:pt>
                <c:pt idx="7350">
                  <c:v>3.804297187351451</c:v>
                </c:pt>
                <c:pt idx="7351">
                  <c:v>3.800289694011143</c:v>
                </c:pt>
                <c:pt idx="7352">
                  <c:v>3.796287368241397</c:v>
                </c:pt>
                <c:pt idx="7353">
                  <c:v>3.792290209778254</c:v>
                </c:pt>
                <c:pt idx="7354">
                  <c:v>3.788298218325319</c:v>
                </c:pt>
                <c:pt idx="7355">
                  <c:v>3.784311393553773</c:v>
                </c:pt>
                <c:pt idx="7356">
                  <c:v>3.780329735102652</c:v>
                </c:pt>
                <c:pt idx="7357">
                  <c:v>3.776353242578826</c:v>
                </c:pt>
                <c:pt idx="7358">
                  <c:v>3.772381915557244</c:v>
                </c:pt>
                <c:pt idx="7359">
                  <c:v>3.768415753580984</c:v>
                </c:pt>
                <c:pt idx="7360">
                  <c:v>3.764454756161412</c:v>
                </c:pt>
                <c:pt idx="7361">
                  <c:v>3.760498922778334</c:v>
                </c:pt>
                <c:pt idx="7362">
                  <c:v>3.756548252880082</c:v>
                </c:pt>
                <c:pt idx="7363">
                  <c:v>3.75260274588367</c:v>
                </c:pt>
                <c:pt idx="7364">
                  <c:v>3.74866240117492</c:v>
                </c:pt>
                <c:pt idx="7365">
                  <c:v>3.744727218108567</c:v>
                </c:pt>
                <c:pt idx="7366">
                  <c:v>3.740797196008427</c:v>
                </c:pt>
                <c:pt idx="7367">
                  <c:v>3.736872334167488</c:v>
                </c:pt>
                <c:pt idx="7368">
                  <c:v>3.732952631848089</c:v>
                </c:pt>
                <c:pt idx="7369">
                  <c:v>3.729038088281973</c:v>
                </c:pt>
                <c:pt idx="7370">
                  <c:v>3.725128702670479</c:v>
                </c:pt>
                <c:pt idx="7371">
                  <c:v>3.721224474184676</c:v>
                </c:pt>
                <c:pt idx="7372">
                  <c:v>3.717325401965413</c:v>
                </c:pt>
                <c:pt idx="7373">
                  <c:v>3.71343148512355</c:v>
                </c:pt>
                <c:pt idx="7374">
                  <c:v>3.709542722740002</c:v>
                </c:pt>
                <c:pt idx="7375">
                  <c:v>3.705659113865929</c:v>
                </c:pt>
                <c:pt idx="7376">
                  <c:v>3.701780657522841</c:v>
                </c:pt>
                <c:pt idx="7377">
                  <c:v>3.697907352702705</c:v>
                </c:pt>
                <c:pt idx="7378">
                  <c:v>3.694039198368118</c:v>
                </c:pt>
                <c:pt idx="7379">
                  <c:v>3.69017619345239</c:v>
                </c:pt>
                <c:pt idx="7380">
                  <c:v>3.686318336859713</c:v>
                </c:pt>
                <c:pt idx="7381">
                  <c:v>3.68246562746526</c:v>
                </c:pt>
                <c:pt idx="7382">
                  <c:v>3.678618064115321</c:v>
                </c:pt>
                <c:pt idx="7383">
                  <c:v>3.674775645627452</c:v>
                </c:pt>
                <c:pt idx="7384">
                  <c:v>3.670938370790576</c:v>
                </c:pt>
                <c:pt idx="7385">
                  <c:v>3.667106238365106</c:v>
                </c:pt>
                <c:pt idx="7386">
                  <c:v>3.663279247083131</c:v>
                </c:pt>
                <c:pt idx="7387">
                  <c:v>3.659457395648468</c:v>
                </c:pt>
                <c:pt idx="7388">
                  <c:v>3.655640682736832</c:v>
                </c:pt>
                <c:pt idx="7389">
                  <c:v>3.651829106995961</c:v>
                </c:pt>
                <c:pt idx="7390">
                  <c:v>3.648022667045753</c:v>
                </c:pt>
                <c:pt idx="7391">
                  <c:v>3.644221361478337</c:v>
                </c:pt>
                <c:pt idx="7392">
                  <c:v>3.640425188858294</c:v>
                </c:pt>
                <c:pt idx="7393">
                  <c:v>3.636634147722717</c:v>
                </c:pt>
                <c:pt idx="7394">
                  <c:v>3.632848236581353</c:v>
                </c:pt>
                <c:pt idx="7395">
                  <c:v>3.629067453916733</c:v>
                </c:pt>
                <c:pt idx="7396">
                  <c:v>3.62529179818431</c:v>
                </c:pt>
                <c:pt idx="7397">
                  <c:v>3.621521267812584</c:v>
                </c:pt>
                <c:pt idx="7398">
                  <c:v>3.617755861203199</c:v>
                </c:pt>
                <c:pt idx="7399">
                  <c:v>3.613995576731122</c:v>
                </c:pt>
                <c:pt idx="7400">
                  <c:v>3.610240412744729</c:v>
                </c:pt>
                <c:pt idx="7401">
                  <c:v>3.606490367565927</c:v>
                </c:pt>
                <c:pt idx="7402">
                  <c:v>3.602745439490349</c:v>
                </c:pt>
                <c:pt idx="7403">
                  <c:v>3.59900562678739</c:v>
                </c:pt>
                <c:pt idx="7404">
                  <c:v>3.595270927700376</c:v>
                </c:pt>
                <c:pt idx="7405">
                  <c:v>3.591541340446704</c:v>
                </c:pt>
                <c:pt idx="7406">
                  <c:v>3.587816863217952</c:v>
                </c:pt>
                <c:pt idx="7407">
                  <c:v>3.584097494180015</c:v>
                </c:pt>
                <c:pt idx="7408">
                  <c:v>3.5803832314732</c:v>
                </c:pt>
                <c:pt idx="7409">
                  <c:v>3.576674073212387</c:v>
                </c:pt>
                <c:pt idx="7410">
                  <c:v>3.572970017487158</c:v>
                </c:pt>
                <c:pt idx="7411">
                  <c:v>3.569271062361879</c:v>
                </c:pt>
                <c:pt idx="7412">
                  <c:v>3.565577205875877</c:v>
                </c:pt>
                <c:pt idx="7413">
                  <c:v>3.561888446043544</c:v>
                </c:pt>
                <c:pt idx="7414">
                  <c:v>3.558204780854434</c:v>
                </c:pt>
                <c:pt idx="7415">
                  <c:v>3.554526208273455</c:v>
                </c:pt>
                <c:pt idx="7416">
                  <c:v>3.550852726240924</c:v>
                </c:pt>
                <c:pt idx="7417">
                  <c:v>3.547184332672741</c:v>
                </c:pt>
                <c:pt idx="7418">
                  <c:v>3.543521025460469</c:v>
                </c:pt>
                <c:pt idx="7419">
                  <c:v>3.539862802471515</c:v>
                </c:pt>
                <c:pt idx="7420">
                  <c:v>3.536209661549218</c:v>
                </c:pt>
                <c:pt idx="7421">
                  <c:v>3.532561600512962</c:v>
                </c:pt>
                <c:pt idx="7422">
                  <c:v>3.528918617158325</c:v>
                </c:pt>
                <c:pt idx="7423">
                  <c:v>3.525280709257197</c:v>
                </c:pt>
                <c:pt idx="7424">
                  <c:v>3.52164787455792</c:v>
                </c:pt>
                <c:pt idx="7425">
                  <c:v>3.518020110785358</c:v>
                </c:pt>
                <c:pt idx="7426">
                  <c:v>3.514397415641072</c:v>
                </c:pt>
                <c:pt idx="7427">
                  <c:v>3.510779786803437</c:v>
                </c:pt>
                <c:pt idx="7428">
                  <c:v>3.507167221927733</c:v>
                </c:pt>
                <c:pt idx="7429">
                  <c:v>3.503559718646319</c:v>
                </c:pt>
                <c:pt idx="7430">
                  <c:v>3.499957274568698</c:v>
                </c:pt>
                <c:pt idx="7431">
                  <c:v>3.496359887281668</c:v>
                </c:pt>
                <c:pt idx="7432">
                  <c:v>3.492767554349465</c:v>
                </c:pt>
                <c:pt idx="7433">
                  <c:v>3.489180273313852</c:v>
                </c:pt>
                <c:pt idx="7434">
                  <c:v>3.485598041694267</c:v>
                </c:pt>
                <c:pt idx="7435">
                  <c:v>3.482020856987885</c:v>
                </c:pt>
                <c:pt idx="7436">
                  <c:v>3.478448716669823</c:v>
                </c:pt>
                <c:pt idx="7437">
                  <c:v>3.474881618193238</c:v>
                </c:pt>
                <c:pt idx="7438">
                  <c:v>3.471319558989381</c:v>
                </c:pt>
                <c:pt idx="7439">
                  <c:v>3.46776253646781</c:v>
                </c:pt>
                <c:pt idx="7440">
                  <c:v>3.464210548016463</c:v>
                </c:pt>
                <c:pt idx="7441">
                  <c:v>3.460663591001768</c:v>
                </c:pt>
                <c:pt idx="7442">
                  <c:v>3.457121662768813</c:v>
                </c:pt>
                <c:pt idx="7443">
                  <c:v>3.453584760641386</c:v>
                </c:pt>
                <c:pt idx="7444">
                  <c:v>3.450052881922189</c:v>
                </c:pt>
                <c:pt idx="7445">
                  <c:v>3.446526023892876</c:v>
                </c:pt>
                <c:pt idx="7446">
                  <c:v>3.443004183814242</c:v>
                </c:pt>
                <c:pt idx="7447">
                  <c:v>3.439487358926286</c:v>
                </c:pt>
                <c:pt idx="7448">
                  <c:v>3.43597554644833</c:v>
                </c:pt>
                <c:pt idx="7449">
                  <c:v>3.432468743579196</c:v>
                </c:pt>
                <c:pt idx="7450">
                  <c:v>3.428966947497264</c:v>
                </c:pt>
                <c:pt idx="7451">
                  <c:v>3.425470155360641</c:v>
                </c:pt>
                <c:pt idx="7452">
                  <c:v>3.421978364307211</c:v>
                </c:pt>
                <c:pt idx="7453">
                  <c:v>3.418491571454812</c:v>
                </c:pt>
                <c:pt idx="7454">
                  <c:v>3.41500977390135</c:v>
                </c:pt>
                <c:pt idx="7455">
                  <c:v>3.411532968724863</c:v>
                </c:pt>
                <c:pt idx="7456">
                  <c:v>3.40806115298371</c:v>
                </c:pt>
                <c:pt idx="7457">
                  <c:v>3.404594323716642</c:v>
                </c:pt>
                <c:pt idx="7458">
                  <c:v>3.401132477942907</c:v>
                </c:pt>
                <c:pt idx="7459">
                  <c:v>3.397675612662439</c:v>
                </c:pt>
                <c:pt idx="7460">
                  <c:v>3.394223724855867</c:v>
                </c:pt>
                <c:pt idx="7461">
                  <c:v>3.390776811484721</c:v>
                </c:pt>
                <c:pt idx="7462">
                  <c:v>3.387334869491511</c:v>
                </c:pt>
                <c:pt idx="7463">
                  <c:v>3.38389789579983</c:v>
                </c:pt>
                <c:pt idx="7464">
                  <c:v>3.380465887314509</c:v>
                </c:pt>
                <c:pt idx="7465">
                  <c:v>3.377038840921667</c:v>
                </c:pt>
                <c:pt idx="7466">
                  <c:v>3.373616753488918</c:v>
                </c:pt>
                <c:pt idx="7467">
                  <c:v>3.370199621865379</c:v>
                </c:pt>
                <c:pt idx="7468">
                  <c:v>3.366787442881877</c:v>
                </c:pt>
                <c:pt idx="7469">
                  <c:v>3.363380213350995</c:v>
                </c:pt>
                <c:pt idx="7470">
                  <c:v>3.359977930067237</c:v>
                </c:pt>
                <c:pt idx="7471">
                  <c:v>3.356580589807107</c:v>
                </c:pt>
                <c:pt idx="7472">
                  <c:v>3.353188189329217</c:v>
                </c:pt>
                <c:pt idx="7473">
                  <c:v>3.34980072537445</c:v>
                </c:pt>
                <c:pt idx="7474">
                  <c:v>3.346418194666</c:v>
                </c:pt>
                <c:pt idx="7475">
                  <c:v>3.343040593909543</c:v>
                </c:pt>
                <c:pt idx="7476">
                  <c:v>3.339667919793327</c:v>
                </c:pt>
                <c:pt idx="7477">
                  <c:v>3.336300168988275</c:v>
                </c:pt>
                <c:pt idx="7478">
                  <c:v>3.332937338148108</c:v>
                </c:pt>
                <c:pt idx="7479">
                  <c:v>3.32957942390947</c:v>
                </c:pt>
                <c:pt idx="7480">
                  <c:v>3.326226422891975</c:v>
                </c:pt>
                <c:pt idx="7481">
                  <c:v>3.322878331698421</c:v>
                </c:pt>
                <c:pt idx="7482">
                  <c:v>3.319535146914804</c:v>
                </c:pt>
                <c:pt idx="7483">
                  <c:v>3.316196865110496</c:v>
                </c:pt>
                <c:pt idx="7484">
                  <c:v>3.312863482838283</c:v>
                </c:pt>
                <c:pt idx="7485">
                  <c:v>3.309534996634572</c:v>
                </c:pt>
                <c:pt idx="7486">
                  <c:v>3.306211403019407</c:v>
                </c:pt>
                <c:pt idx="7487">
                  <c:v>3.302892698496613</c:v>
                </c:pt>
                <c:pt idx="7488">
                  <c:v>3.299578879553944</c:v>
                </c:pt>
                <c:pt idx="7489">
                  <c:v>3.296269942663115</c:v>
                </c:pt>
                <c:pt idx="7490">
                  <c:v>3.292965884279969</c:v>
                </c:pt>
                <c:pt idx="7491">
                  <c:v>3.289666700844567</c:v>
                </c:pt>
                <c:pt idx="7492">
                  <c:v>3.286372388781277</c:v>
                </c:pt>
                <c:pt idx="7493">
                  <c:v>3.283082944498924</c:v>
                </c:pt>
                <c:pt idx="7494">
                  <c:v>3.279798364390834</c:v>
                </c:pt>
                <c:pt idx="7495">
                  <c:v>3.276518644835017</c:v>
                </c:pt>
                <c:pt idx="7496">
                  <c:v>3.273243782194201</c:v>
                </c:pt>
                <c:pt idx="7497">
                  <c:v>3.269973772815989</c:v>
                </c:pt>
                <c:pt idx="7498">
                  <c:v>3.266708613032925</c:v>
                </c:pt>
                <c:pt idx="7499">
                  <c:v>3.263448299162636</c:v>
                </c:pt>
                <c:pt idx="7500">
                  <c:v>3.260192827507927</c:v>
                </c:pt>
                <c:pt idx="7501">
                  <c:v>3.256942194356859</c:v>
                </c:pt>
                <c:pt idx="7502">
                  <c:v>3.253696395982882</c:v>
                </c:pt>
                <c:pt idx="7503">
                  <c:v>3.250455428644933</c:v>
                </c:pt>
                <c:pt idx="7504">
                  <c:v>3.247219288587527</c:v>
                </c:pt>
                <c:pt idx="7505">
                  <c:v>3.243987972040898</c:v>
                </c:pt>
                <c:pt idx="7506">
                  <c:v>3.240761475221042</c:v>
                </c:pt>
                <c:pt idx="7507">
                  <c:v>3.237539794329866</c:v>
                </c:pt>
                <c:pt idx="7508">
                  <c:v>3.234322925555281</c:v>
                </c:pt>
                <c:pt idx="7509">
                  <c:v>3.231110865071299</c:v>
                </c:pt>
                <c:pt idx="7510">
                  <c:v>3.227903609038129</c:v>
                </c:pt>
                <c:pt idx="7511">
                  <c:v>3.224701153602304</c:v>
                </c:pt>
                <c:pt idx="7512">
                  <c:v>3.221503494896746</c:v>
                </c:pt>
                <c:pt idx="7513">
                  <c:v>3.218310629040897</c:v>
                </c:pt>
                <c:pt idx="7514">
                  <c:v>3.215122552140797</c:v>
                </c:pt>
                <c:pt idx="7515">
                  <c:v>3.211939260289214</c:v>
                </c:pt>
                <c:pt idx="7516">
                  <c:v>3.208760749565703</c:v>
                </c:pt>
                <c:pt idx="7517">
                  <c:v>3.205587016036746</c:v>
                </c:pt>
                <c:pt idx="7518">
                  <c:v>3.20241805575583</c:v>
                </c:pt>
                <c:pt idx="7519">
                  <c:v>3.199253864763558</c:v>
                </c:pt>
                <c:pt idx="7520">
                  <c:v>3.196094439087724</c:v>
                </c:pt>
                <c:pt idx="7521">
                  <c:v>3.19293977474343</c:v>
                </c:pt>
                <c:pt idx="7522">
                  <c:v>3.189789867733198</c:v>
                </c:pt>
                <c:pt idx="7523">
                  <c:v>3.186644714047046</c:v>
                </c:pt>
                <c:pt idx="7524">
                  <c:v>3.183504309662578</c:v>
                </c:pt>
                <c:pt idx="7525">
                  <c:v>3.180368650545119</c:v>
                </c:pt>
                <c:pt idx="7526">
                  <c:v>3.177237732647759</c:v>
                </c:pt>
                <c:pt idx="7527">
                  <c:v>3.174111551911507</c:v>
                </c:pt>
                <c:pt idx="7528">
                  <c:v>3.170990104265353</c:v>
                </c:pt>
                <c:pt idx="7529">
                  <c:v>3.167873385626343</c:v>
                </c:pt>
                <c:pt idx="7530">
                  <c:v>3.164761391899753</c:v>
                </c:pt>
                <c:pt idx="7531">
                  <c:v>3.161654118979075</c:v>
                </c:pt>
                <c:pt idx="7532">
                  <c:v>3.158551562746232</c:v>
                </c:pt>
                <c:pt idx="7533">
                  <c:v>3.155453719071549</c:v>
                </c:pt>
                <c:pt idx="7534">
                  <c:v>3.152360583813969</c:v>
                </c:pt>
                <c:pt idx="7535">
                  <c:v>3.149272152821045</c:v>
                </c:pt>
                <c:pt idx="7536">
                  <c:v>3.146188421929092</c:v>
                </c:pt>
                <c:pt idx="7537">
                  <c:v>3.143109386963279</c:v>
                </c:pt>
                <c:pt idx="7538">
                  <c:v>3.140035043737687</c:v>
                </c:pt>
                <c:pt idx="7539">
                  <c:v>3.136965388055433</c:v>
                </c:pt>
                <c:pt idx="7540">
                  <c:v>3.133900415708756</c:v>
                </c:pt>
                <c:pt idx="7541">
                  <c:v>3.130840122479111</c:v>
                </c:pt>
                <c:pt idx="7542">
                  <c:v>3.127784504137244</c:v>
                </c:pt>
                <c:pt idx="7543">
                  <c:v>3.124733556443309</c:v>
                </c:pt>
                <c:pt idx="7544">
                  <c:v>3.121687275146935</c:v>
                </c:pt>
                <c:pt idx="7545">
                  <c:v>3.118645655987337</c:v>
                </c:pt>
                <c:pt idx="7546">
                  <c:v>3.115608694693397</c:v>
                </c:pt>
                <c:pt idx="7547">
                  <c:v>3.112576386983758</c:v>
                </c:pt>
                <c:pt idx="7548">
                  <c:v>3.1095487285669</c:v>
                </c:pt>
                <c:pt idx="7549">
                  <c:v>3.106525715141263</c:v>
                </c:pt>
                <c:pt idx="7550">
                  <c:v>3.103507342395297</c:v>
                </c:pt>
                <c:pt idx="7551">
                  <c:v>3.100493606007566</c:v>
                </c:pt>
                <c:pt idx="7552">
                  <c:v>3.097484501646863</c:v>
                </c:pt>
                <c:pt idx="7553">
                  <c:v>3.094480024972257</c:v>
                </c:pt>
                <c:pt idx="7554">
                  <c:v>3.0914801716332</c:v>
                </c:pt>
                <c:pt idx="7555">
                  <c:v>3.088484937269624</c:v>
                </c:pt>
                <c:pt idx="7556">
                  <c:v>3.085494317512006</c:v>
                </c:pt>
                <c:pt idx="7557">
                  <c:v>3.082508307981485</c:v>
                </c:pt>
                <c:pt idx="7558">
                  <c:v>3.079526904289908</c:v>
                </c:pt>
                <c:pt idx="7559">
                  <c:v>3.076550102039968</c:v>
                </c:pt>
                <c:pt idx="7560">
                  <c:v>3.07357789682524</c:v>
                </c:pt>
                <c:pt idx="7561">
                  <c:v>3.070610284230304</c:v>
                </c:pt>
                <c:pt idx="7562">
                  <c:v>3.067647259830817</c:v>
                </c:pt>
                <c:pt idx="7563">
                  <c:v>3.064688819193575</c:v>
                </c:pt>
                <c:pt idx="7564">
                  <c:v>3.061734957876642</c:v>
                </c:pt>
                <c:pt idx="7565">
                  <c:v>3.058785671429412</c:v>
                </c:pt>
                <c:pt idx="7566">
                  <c:v>3.055840955392689</c:v>
                </c:pt>
                <c:pt idx="7567">
                  <c:v>3.052900805298776</c:v>
                </c:pt>
                <c:pt idx="7568">
                  <c:v>3.049965216671566</c:v>
                </c:pt>
                <c:pt idx="7569">
                  <c:v>3.047034185026594</c:v>
                </c:pt>
                <c:pt idx="7570">
                  <c:v>3.044107705871185</c:v>
                </c:pt>
                <c:pt idx="7571">
                  <c:v>3.041185774704453</c:v>
                </c:pt>
                <c:pt idx="7572">
                  <c:v>3.038268387017464</c:v>
                </c:pt>
                <c:pt idx="7573">
                  <c:v>3.035355538293253</c:v>
                </c:pt>
                <c:pt idx="7574">
                  <c:v>3.032447224006944</c:v>
                </c:pt>
                <c:pt idx="7575">
                  <c:v>3.029543439625813</c:v>
                </c:pt>
                <c:pt idx="7576">
                  <c:v>3.026644180609404</c:v>
                </c:pt>
                <c:pt idx="7577">
                  <c:v>3.023749442409544</c:v>
                </c:pt>
                <c:pt idx="7578">
                  <c:v>3.020859220470479</c:v>
                </c:pt>
                <c:pt idx="7579">
                  <c:v>3.017973510228946</c:v>
                </c:pt>
                <c:pt idx="7580">
                  <c:v>3.015092307114232</c:v>
                </c:pt>
                <c:pt idx="7581">
                  <c:v>3.012215606548271</c:v>
                </c:pt>
                <c:pt idx="7582">
                  <c:v>3.009343403945713</c:v>
                </c:pt>
                <c:pt idx="7583">
                  <c:v>3.006475694714012</c:v>
                </c:pt>
                <c:pt idx="7584">
                  <c:v>3.003612474253491</c:v>
                </c:pt>
                <c:pt idx="7585">
                  <c:v>3.00075373795744</c:v>
                </c:pt>
                <c:pt idx="7586">
                  <c:v>2.997899481212187</c:v>
                </c:pt>
                <c:pt idx="7587">
                  <c:v>2.995049699397155</c:v>
                </c:pt>
                <c:pt idx="7588">
                  <c:v>2.992204387884965</c:v>
                </c:pt>
                <c:pt idx="7589">
                  <c:v>2.989363542041511</c:v>
                </c:pt>
                <c:pt idx="7590">
                  <c:v>2.98652715722601</c:v>
                </c:pt>
                <c:pt idx="7591">
                  <c:v>2.983695228791124</c:v>
                </c:pt>
                <c:pt idx="7592">
                  <c:v>2.980867752082996</c:v>
                </c:pt>
                <c:pt idx="7593">
                  <c:v>2.97804472244133</c:v>
                </c:pt>
                <c:pt idx="7594">
                  <c:v>2.975226135199497</c:v>
                </c:pt>
                <c:pt idx="7595">
                  <c:v>2.972411985684575</c:v>
                </c:pt>
                <c:pt idx="7596">
                  <c:v>2.969602269217439</c:v>
                </c:pt>
                <c:pt idx="7597">
                  <c:v>2.96679698111284</c:v>
                </c:pt>
                <c:pt idx="7598">
                  <c:v>2.963996116679471</c:v>
                </c:pt>
                <c:pt idx="7599">
                  <c:v>2.961199671220045</c:v>
                </c:pt>
                <c:pt idx="7600">
                  <c:v>2.958407640031367</c:v>
                </c:pt>
                <c:pt idx="7601">
                  <c:v>2.955620018404398</c:v>
                </c:pt>
                <c:pt idx="7602">
                  <c:v>2.95283680162435</c:v>
                </c:pt>
                <c:pt idx="7603">
                  <c:v>2.950057984970739</c:v>
                </c:pt>
                <c:pt idx="7604">
                  <c:v>2.947283563717466</c:v>
                </c:pt>
                <c:pt idx="7605">
                  <c:v>2.944513533132878</c:v>
                </c:pt>
                <c:pt idx="7606">
                  <c:v>2.941747888479868</c:v>
                </c:pt>
                <c:pt idx="7607">
                  <c:v>2.938986625015902</c:v>
                </c:pt>
                <c:pt idx="7608">
                  <c:v>2.936229737993136</c:v>
                </c:pt>
                <c:pt idx="7609">
                  <c:v>2.933477222658454</c:v>
                </c:pt>
                <c:pt idx="7610">
                  <c:v>2.930729074253553</c:v>
                </c:pt>
                <c:pt idx="7611">
                  <c:v>2.927985288015014</c:v>
                </c:pt>
                <c:pt idx="7612">
                  <c:v>2.925245859174354</c:v>
                </c:pt>
                <c:pt idx="7613">
                  <c:v>2.922510782958131</c:v>
                </c:pt>
                <c:pt idx="7614">
                  <c:v>2.919780054587971</c:v>
                </c:pt>
                <c:pt idx="7615">
                  <c:v>2.917053669280667</c:v>
                </c:pt>
                <c:pt idx="7616">
                  <c:v>2.914331622248236</c:v>
                </c:pt>
                <c:pt idx="7617">
                  <c:v>2.911613908697991</c:v>
                </c:pt>
                <c:pt idx="7618">
                  <c:v>2.908900523832603</c:v>
                </c:pt>
                <c:pt idx="7619">
                  <c:v>2.906191462850173</c:v>
                </c:pt>
                <c:pt idx="7620">
                  <c:v>2.903486720944309</c:v>
                </c:pt>
                <c:pt idx="7621">
                  <c:v>2.900786293304174</c:v>
                </c:pt>
                <c:pt idx="7622">
                  <c:v>2.898090175114553</c:v>
                </c:pt>
                <c:pt idx="7623">
                  <c:v>2.89539836155595</c:v>
                </c:pt>
                <c:pt idx="7624">
                  <c:v>2.892710847804616</c:v>
                </c:pt>
                <c:pt idx="7625">
                  <c:v>2.890027629032626</c:v>
                </c:pt>
                <c:pt idx="7626">
                  <c:v>2.887348700407967</c:v>
                </c:pt>
                <c:pt idx="7627">
                  <c:v>2.884674057094584</c:v>
                </c:pt>
                <c:pt idx="7628">
                  <c:v>2.882003694252429</c:v>
                </c:pt>
                <c:pt idx="7629">
                  <c:v>2.87933760703756</c:v>
                </c:pt>
                <c:pt idx="7630">
                  <c:v>2.876675790602186</c:v>
                </c:pt>
                <c:pt idx="7631">
                  <c:v>2.874018240094725</c:v>
                </c:pt>
                <c:pt idx="7632">
                  <c:v>2.871364950659892</c:v>
                </c:pt>
                <c:pt idx="7633">
                  <c:v>2.868715917438731</c:v>
                </c:pt>
                <c:pt idx="7634">
                  <c:v>2.866071135568693</c:v>
                </c:pt>
                <c:pt idx="7635">
                  <c:v>2.863430600183718</c:v>
                </c:pt>
                <c:pt idx="7636">
                  <c:v>2.860794306414267</c:v>
                </c:pt>
                <c:pt idx="7637">
                  <c:v>2.85816224938739</c:v>
                </c:pt>
                <c:pt idx="7638">
                  <c:v>2.85553442422681</c:v>
                </c:pt>
                <c:pt idx="7639">
                  <c:v>2.852910826052963</c:v>
                </c:pt>
                <c:pt idx="7640">
                  <c:v>2.850291449983064</c:v>
                </c:pt>
                <c:pt idx="7641">
                  <c:v>2.847676291131156</c:v>
                </c:pt>
                <c:pt idx="7642">
                  <c:v>2.84506534460821</c:v>
                </c:pt>
                <c:pt idx="7643">
                  <c:v>2.842458605522144</c:v>
                </c:pt>
                <c:pt idx="7644">
                  <c:v>2.839856068977903</c:v>
                </c:pt>
                <c:pt idx="7645">
                  <c:v>2.837257730077514</c:v>
                </c:pt>
                <c:pt idx="7646">
                  <c:v>2.834663583920141</c:v>
                </c:pt>
                <c:pt idx="7647">
                  <c:v>2.832073625602161</c:v>
                </c:pt>
                <c:pt idx="7648">
                  <c:v>2.829487850217207</c:v>
                </c:pt>
                <c:pt idx="7649">
                  <c:v>2.826906252856225</c:v>
                </c:pt>
                <c:pt idx="7650">
                  <c:v>2.824328828607545</c:v>
                </c:pt>
                <c:pt idx="7651">
                  <c:v>2.821755572556924</c:v>
                </c:pt>
                <c:pt idx="7652">
                  <c:v>2.81918647978764</c:v>
                </c:pt>
                <c:pt idx="7653">
                  <c:v>2.816621545380485</c:v>
                </c:pt>
                <c:pt idx="7654">
                  <c:v>2.814060764413893</c:v>
                </c:pt>
                <c:pt idx="7655">
                  <c:v>2.811504131963928</c:v>
                </c:pt>
                <c:pt idx="7656">
                  <c:v>2.808951643104416</c:v>
                </c:pt>
                <c:pt idx="7657">
                  <c:v>2.80640329290694</c:v>
                </c:pt>
                <c:pt idx="7658">
                  <c:v>2.803859076440908</c:v>
                </c:pt>
                <c:pt idx="7659">
                  <c:v>2.801318988773642</c:v>
                </c:pt>
                <c:pt idx="7660">
                  <c:v>2.798783024970402</c:v>
                </c:pt>
                <c:pt idx="7661">
                  <c:v>2.796251180094445</c:v>
                </c:pt>
                <c:pt idx="7662">
                  <c:v>2.793723449207085</c:v>
                </c:pt>
                <c:pt idx="7663">
                  <c:v>2.791199827367757</c:v>
                </c:pt>
                <c:pt idx="7664">
                  <c:v>2.788680309634053</c:v>
                </c:pt>
                <c:pt idx="7665">
                  <c:v>2.786164891061782</c:v>
                </c:pt>
                <c:pt idx="7666">
                  <c:v>2.783653566705041</c:v>
                </c:pt>
                <c:pt idx="7667">
                  <c:v>2.781146331616247</c:v>
                </c:pt>
                <c:pt idx="7668">
                  <c:v>2.778643180846189</c:v>
                </c:pt>
                <c:pt idx="7669">
                  <c:v>2.77614410944411</c:v>
                </c:pt>
                <c:pt idx="7670">
                  <c:v>2.773649112457721</c:v>
                </c:pt>
                <c:pt idx="7671">
                  <c:v>2.771158184933292</c:v>
                </c:pt>
                <c:pt idx="7672">
                  <c:v>2.768671321915662</c:v>
                </c:pt>
                <c:pt idx="7673">
                  <c:v>2.766188518448326</c:v>
                </c:pt>
                <c:pt idx="7674">
                  <c:v>2.763709769573484</c:v>
                </c:pt>
                <c:pt idx="7675">
                  <c:v>2.761235070332069</c:v>
                </c:pt>
                <c:pt idx="7676">
                  <c:v>2.758764415763816</c:v>
                </c:pt>
                <c:pt idx="7677">
                  <c:v>2.756297800907302</c:v>
                </c:pt>
                <c:pt idx="7678">
                  <c:v>2.753835220800019</c:v>
                </c:pt>
                <c:pt idx="7679">
                  <c:v>2.751376670478412</c:v>
                </c:pt>
                <c:pt idx="7680">
                  <c:v>2.748922144977889</c:v>
                </c:pt>
                <c:pt idx="7681">
                  <c:v>2.746471639332956</c:v>
                </c:pt>
                <c:pt idx="7682">
                  <c:v>2.744025148577188</c:v>
                </c:pt>
                <c:pt idx="7683">
                  <c:v>2.741582667743327</c:v>
                </c:pt>
                <c:pt idx="7684">
                  <c:v>2.739144191863297</c:v>
                </c:pt>
                <c:pt idx="7685">
                  <c:v>2.736709715968268</c:v>
                </c:pt>
                <c:pt idx="7686">
                  <c:v>2.734279235088725</c:v>
                </c:pt>
                <c:pt idx="7687">
                  <c:v>2.73185274425448</c:v>
                </c:pt>
                <c:pt idx="7688">
                  <c:v>2.72943023849475</c:v>
                </c:pt>
                <c:pt idx="7689">
                  <c:v>2.727011712838163</c:v>
                </c:pt>
                <c:pt idx="7690">
                  <c:v>2.724597162312861</c:v>
                </c:pt>
                <c:pt idx="7691">
                  <c:v>2.722186581946519</c:v>
                </c:pt>
                <c:pt idx="7692">
                  <c:v>2.719779966766369</c:v>
                </c:pt>
                <c:pt idx="7693">
                  <c:v>2.717377311799301</c:v>
                </c:pt>
                <c:pt idx="7694">
                  <c:v>2.714978612071859</c:v>
                </c:pt>
                <c:pt idx="7695">
                  <c:v>2.712583862610307</c:v>
                </c:pt>
                <c:pt idx="7696">
                  <c:v>2.710193058440691</c:v>
                </c:pt>
                <c:pt idx="7697">
                  <c:v>2.707806194588844</c:v>
                </c:pt>
                <c:pt idx="7698">
                  <c:v>2.705423266080476</c:v>
                </c:pt>
                <c:pt idx="7699">
                  <c:v>2.703044267941197</c:v>
                </c:pt>
                <c:pt idx="7700">
                  <c:v>2.700669195196542</c:v>
                </c:pt>
                <c:pt idx="7701">
                  <c:v>2.698298042872082</c:v>
                </c:pt>
                <c:pt idx="7702">
                  <c:v>2.695930805993373</c:v>
                </c:pt>
                <c:pt idx="7703">
                  <c:v>2.69356747958609</c:v>
                </c:pt>
                <c:pt idx="7704">
                  <c:v>2.691208058676007</c:v>
                </c:pt>
                <c:pt idx="7705">
                  <c:v>2.688852538289077</c:v>
                </c:pt>
                <c:pt idx="7706">
                  <c:v>2.686500913451474</c:v>
                </c:pt>
                <c:pt idx="7707">
                  <c:v>2.684153179189599</c:v>
                </c:pt>
                <c:pt idx="7708">
                  <c:v>2.681809330530177</c:v>
                </c:pt>
                <c:pt idx="7709">
                  <c:v>2.679469362500252</c:v>
                </c:pt>
                <c:pt idx="7710">
                  <c:v>2.677133270127266</c:v>
                </c:pt>
                <c:pt idx="7711">
                  <c:v>2.674801048439082</c:v>
                </c:pt>
                <c:pt idx="7712">
                  <c:v>2.672472692464016</c:v>
                </c:pt>
                <c:pt idx="7713">
                  <c:v>2.670148197230914</c:v>
                </c:pt>
                <c:pt idx="7714">
                  <c:v>2.667827557769144</c:v>
                </c:pt>
                <c:pt idx="7715">
                  <c:v>2.665510769108693</c:v>
                </c:pt>
                <c:pt idx="7716">
                  <c:v>2.663197826280154</c:v>
                </c:pt>
                <c:pt idx="7717">
                  <c:v>2.660888724314811</c:v>
                </c:pt>
                <c:pt idx="7718">
                  <c:v>2.658583458244651</c:v>
                </c:pt>
                <c:pt idx="7719">
                  <c:v>2.656282023102411</c:v>
                </c:pt>
                <c:pt idx="7720">
                  <c:v>2.65398441392163</c:v>
                </c:pt>
                <c:pt idx="7721">
                  <c:v>2.651690625736678</c:v>
                </c:pt>
                <c:pt idx="7722">
                  <c:v>2.649400653582788</c:v>
                </c:pt>
                <c:pt idx="7723">
                  <c:v>2.647114492496113</c:v>
                </c:pt>
                <c:pt idx="7724">
                  <c:v>2.644832137513747</c:v>
                </c:pt>
                <c:pt idx="7725">
                  <c:v>2.642553583673788</c:v>
                </c:pt>
                <c:pt idx="7726">
                  <c:v>2.640278826015338</c:v>
                </c:pt>
                <c:pt idx="7727">
                  <c:v>2.638007859578595</c:v>
                </c:pt>
                <c:pt idx="7728">
                  <c:v>2.635740679404837</c:v>
                </c:pt>
                <c:pt idx="7729">
                  <c:v>2.633477280536489</c:v>
                </c:pt>
                <c:pt idx="7730">
                  <c:v>2.631217658017169</c:v>
                </c:pt>
                <c:pt idx="7731">
                  <c:v>2.628961806891689</c:v>
                </c:pt>
                <c:pt idx="7732">
                  <c:v>2.626709722206139</c:v>
                </c:pt>
                <c:pt idx="7733">
                  <c:v>2.624461399007882</c:v>
                </c:pt>
                <c:pt idx="7734">
                  <c:v>2.622216832345611</c:v>
                </c:pt>
                <c:pt idx="7735">
                  <c:v>2.619976017269395</c:v>
                </c:pt>
                <c:pt idx="7736">
                  <c:v>2.617738948830693</c:v>
                </c:pt>
                <c:pt idx="7737">
                  <c:v>2.615505622082407</c:v>
                </c:pt>
                <c:pt idx="7738">
                  <c:v>2.613276032078901</c:v>
                </c:pt>
                <c:pt idx="7739">
                  <c:v>2.611050173876056</c:v>
                </c:pt>
                <c:pt idx="7740">
                  <c:v>2.608828042531294</c:v>
                </c:pt>
                <c:pt idx="7741">
                  <c:v>2.606609633103619</c:v>
                </c:pt>
                <c:pt idx="7742">
                  <c:v>2.604394940653641</c:v>
                </c:pt>
                <c:pt idx="7743">
                  <c:v>2.602183960243617</c:v>
                </c:pt>
                <c:pt idx="7744">
                  <c:v>2.599976686937506</c:v>
                </c:pt>
                <c:pt idx="7745">
                  <c:v>2.597773115800953</c:v>
                </c:pt>
                <c:pt idx="7746">
                  <c:v>2.595573241901379</c:v>
                </c:pt>
                <c:pt idx="7747">
                  <c:v>2.593377060307983</c:v>
                </c:pt>
                <c:pt idx="7748">
                  <c:v>2.591184566091772</c:v>
                </c:pt>
                <c:pt idx="7749">
                  <c:v>2.588995754325619</c:v>
                </c:pt>
                <c:pt idx="7750">
                  <c:v>2.586810620084277</c:v>
                </c:pt>
                <c:pt idx="7751">
                  <c:v>2.584629158444411</c:v>
                </c:pt>
                <c:pt idx="7752">
                  <c:v>2.582451364484645</c:v>
                </c:pt>
                <c:pt idx="7753">
                  <c:v>2.580277233285576</c:v>
                </c:pt>
                <c:pt idx="7754">
                  <c:v>2.578106759929829</c:v>
                </c:pt>
                <c:pt idx="7755">
                  <c:v>2.57593993950208</c:v>
                </c:pt>
                <c:pt idx="7756">
                  <c:v>2.573776767089055</c:v>
                </c:pt>
                <c:pt idx="7757">
                  <c:v>2.571617237779626</c:v>
                </c:pt>
                <c:pt idx="7758">
                  <c:v>2.569461346664787</c:v>
                </c:pt>
                <c:pt idx="7759">
                  <c:v>2.567309088837717</c:v>
                </c:pt>
                <c:pt idx="7760">
                  <c:v>2.565160459393798</c:v>
                </c:pt>
                <c:pt idx="7761">
                  <c:v>2.563015453430633</c:v>
                </c:pt>
                <c:pt idx="7762">
                  <c:v>2.560874066048115</c:v>
                </c:pt>
                <c:pt idx="7763">
                  <c:v>2.558736292348415</c:v>
                </c:pt>
                <c:pt idx="7764">
                  <c:v>2.55660212743605</c:v>
                </c:pt>
                <c:pt idx="7765">
                  <c:v>2.554471566417874</c:v>
                </c:pt>
                <c:pt idx="7766">
                  <c:v>2.552344604403146</c:v>
                </c:pt>
                <c:pt idx="7767">
                  <c:v>2.550221236503527</c:v>
                </c:pt>
                <c:pt idx="7768">
                  <c:v>2.548101457833135</c:v>
                </c:pt>
                <c:pt idx="7769">
                  <c:v>2.54598526350856</c:v>
                </c:pt>
                <c:pt idx="7770">
                  <c:v>2.543872648648891</c:v>
                </c:pt>
                <c:pt idx="7771">
                  <c:v>2.541763608375763</c:v>
                </c:pt>
                <c:pt idx="7772">
                  <c:v>2.539658137813367</c:v>
                </c:pt>
                <c:pt idx="7773">
                  <c:v>2.537556232088471</c:v>
                </c:pt>
                <c:pt idx="7774">
                  <c:v>2.535457886330485</c:v>
                </c:pt>
                <c:pt idx="7775">
                  <c:v>2.53336309567145</c:v>
                </c:pt>
                <c:pt idx="7776">
                  <c:v>2.531271855246092</c:v>
                </c:pt>
                <c:pt idx="7777">
                  <c:v>2.529184160191834</c:v>
                </c:pt>
                <c:pt idx="7778">
                  <c:v>2.527100005648818</c:v>
                </c:pt>
                <c:pt idx="7779">
                  <c:v>2.525019386759966</c:v>
                </c:pt>
                <c:pt idx="7780">
                  <c:v>2.522942298670961</c:v>
                </c:pt>
                <c:pt idx="7781">
                  <c:v>2.52086873653032</c:v>
                </c:pt>
                <c:pt idx="7782">
                  <c:v>2.518798695489376</c:v>
                </c:pt>
                <c:pt idx="7783">
                  <c:v>2.516732170702341</c:v>
                </c:pt>
                <c:pt idx="7784">
                  <c:v>2.51466915732631</c:v>
                </c:pt>
                <c:pt idx="7785">
                  <c:v>2.512609650521298</c:v>
                </c:pt>
                <c:pt idx="7786">
                  <c:v>2.510553645450264</c:v>
                </c:pt>
                <c:pt idx="7787">
                  <c:v>2.508501137279135</c:v>
                </c:pt>
                <c:pt idx="7788">
                  <c:v>2.506452121176824</c:v>
                </c:pt>
                <c:pt idx="7789">
                  <c:v>2.504406592315268</c:v>
                </c:pt>
                <c:pt idx="7790">
                  <c:v>2.502364545869459</c:v>
                </c:pt>
                <c:pt idx="7791">
                  <c:v>2.500325977017442</c:v>
                </c:pt>
                <c:pt idx="7792">
                  <c:v>2.498290880940374</c:v>
                </c:pt>
                <c:pt idx="7793">
                  <c:v>2.49625925282251</c:v>
                </c:pt>
                <c:pt idx="7794">
                  <c:v>2.494231087851272</c:v>
                </c:pt>
                <c:pt idx="7795">
                  <c:v>2.492206381217224</c:v>
                </c:pt>
                <c:pt idx="7796">
                  <c:v>2.490185128114145</c:v>
                </c:pt>
                <c:pt idx="7797">
                  <c:v>2.488167323739016</c:v>
                </c:pt>
                <c:pt idx="7798">
                  <c:v>2.486152963292065</c:v>
                </c:pt>
                <c:pt idx="7799">
                  <c:v>2.484142041976785</c:v>
                </c:pt>
                <c:pt idx="7800">
                  <c:v>2.482134554999938</c:v>
                </c:pt>
                <c:pt idx="7801">
                  <c:v>2.480130497571615</c:v>
                </c:pt>
                <c:pt idx="7802">
                  <c:v>2.478129864905236</c:v>
                </c:pt>
                <c:pt idx="7803">
                  <c:v>2.476132652217574</c:v>
                </c:pt>
                <c:pt idx="7804">
                  <c:v>2.474138854728778</c:v>
                </c:pt>
                <c:pt idx="7805">
                  <c:v>2.472148467662398</c:v>
                </c:pt>
                <c:pt idx="7806">
                  <c:v>2.470161486245415</c:v>
                </c:pt>
                <c:pt idx="7807">
                  <c:v>2.468177905708242</c:v>
                </c:pt>
                <c:pt idx="7808">
                  <c:v>2.466197721284779</c:v>
                </c:pt>
                <c:pt idx="7809">
                  <c:v>2.464220928212396</c:v>
                </c:pt>
                <c:pt idx="7810">
                  <c:v>2.46224752173198</c:v>
                </c:pt>
                <c:pt idx="7811">
                  <c:v>2.460277497087956</c:v>
                </c:pt>
                <c:pt idx="7812">
                  <c:v>2.458310849528291</c:v>
                </c:pt>
                <c:pt idx="7813">
                  <c:v>2.456347574304546</c:v>
                </c:pt>
                <c:pt idx="7814">
                  <c:v>2.454387666671859</c:v>
                </c:pt>
                <c:pt idx="7815">
                  <c:v>2.452431121888992</c:v>
                </c:pt>
                <c:pt idx="7816">
                  <c:v>2.450477935218346</c:v>
                </c:pt>
                <c:pt idx="7817">
                  <c:v>2.448528101925977</c:v>
                </c:pt>
                <c:pt idx="7818">
                  <c:v>2.446581617281625</c:v>
                </c:pt>
                <c:pt idx="7819">
                  <c:v>2.444638476558707</c:v>
                </c:pt>
                <c:pt idx="7820">
                  <c:v>2.442698675034394</c:v>
                </c:pt>
                <c:pt idx="7821">
                  <c:v>2.440762207989565</c:v>
                </c:pt>
                <c:pt idx="7822">
                  <c:v>2.43882907070887</c:v>
                </c:pt>
                <c:pt idx="7823">
                  <c:v>2.436899258480733</c:v>
                </c:pt>
                <c:pt idx="7824">
                  <c:v>2.434972766597368</c:v>
                </c:pt>
                <c:pt idx="7825">
                  <c:v>2.433049590354826</c:v>
                </c:pt>
                <c:pt idx="7826">
                  <c:v>2.431129725052967</c:v>
                </c:pt>
                <c:pt idx="7827">
                  <c:v>2.429213165995527</c:v>
                </c:pt>
                <c:pt idx="7828">
                  <c:v>2.427299908490088</c:v>
                </c:pt>
                <c:pt idx="7829">
                  <c:v>2.425389947848154</c:v>
                </c:pt>
                <c:pt idx="7830">
                  <c:v>2.423483279385118</c:v>
                </c:pt>
                <c:pt idx="7831">
                  <c:v>2.421579898420305</c:v>
                </c:pt>
                <c:pt idx="7832">
                  <c:v>2.419679800276982</c:v>
                </c:pt>
                <c:pt idx="7833">
                  <c:v>2.417782980282391</c:v>
                </c:pt>
                <c:pt idx="7834">
                  <c:v>2.415889433767743</c:v>
                </c:pt>
                <c:pt idx="7835">
                  <c:v>2.413999156068257</c:v>
                </c:pt>
                <c:pt idx="7836">
                  <c:v>2.412112142523167</c:v>
                </c:pt>
                <c:pt idx="7837">
                  <c:v>2.410228388475732</c:v>
                </c:pt>
                <c:pt idx="7838">
                  <c:v>2.408347889273271</c:v>
                </c:pt>
                <c:pt idx="7839">
                  <c:v>2.406470640267177</c:v>
                </c:pt>
                <c:pt idx="7840">
                  <c:v>2.404596636812911</c:v>
                </c:pt>
                <c:pt idx="7841">
                  <c:v>2.402725874270041</c:v>
                </c:pt>
                <c:pt idx="7842">
                  <c:v>2.400858348002265</c:v>
                </c:pt>
                <c:pt idx="7843">
                  <c:v>2.398994053377409</c:v>
                </c:pt>
                <c:pt idx="7844">
                  <c:v>2.39713298576744</c:v>
                </c:pt>
                <c:pt idx="7845">
                  <c:v>2.395275140548509</c:v>
                </c:pt>
                <c:pt idx="7846">
                  <c:v>2.393420513100927</c:v>
                </c:pt>
                <c:pt idx="7847">
                  <c:v>2.391569098809237</c:v>
                </c:pt>
                <c:pt idx="7848">
                  <c:v>2.389720893062165</c:v>
                </c:pt>
                <c:pt idx="7849">
                  <c:v>2.38787589125268</c:v>
                </c:pt>
                <c:pt idx="7850">
                  <c:v>2.38603408877801</c:v>
                </c:pt>
                <c:pt idx="7851">
                  <c:v>2.384195481039613</c:v>
                </c:pt>
                <c:pt idx="7852">
                  <c:v>2.382360063443254</c:v>
                </c:pt>
                <c:pt idx="7853">
                  <c:v>2.380527831398968</c:v>
                </c:pt>
                <c:pt idx="7854">
                  <c:v>2.378698780321109</c:v>
                </c:pt>
                <c:pt idx="7855">
                  <c:v>2.376872905628345</c:v>
                </c:pt>
                <c:pt idx="7856">
                  <c:v>2.375050202743676</c:v>
                </c:pt>
                <c:pt idx="7857">
                  <c:v>2.373230667094465</c:v>
                </c:pt>
                <c:pt idx="7858">
                  <c:v>2.371414294112417</c:v>
                </c:pt>
                <c:pt idx="7859">
                  <c:v>2.369601079233639</c:v>
                </c:pt>
                <c:pt idx="7860">
                  <c:v>2.367791017898619</c:v>
                </c:pt>
                <c:pt idx="7861">
                  <c:v>2.365984105552239</c:v>
                </c:pt>
                <c:pt idx="7862">
                  <c:v>2.364180337643827</c:v>
                </c:pt>
                <c:pt idx="7863">
                  <c:v>2.362379709627121</c:v>
                </c:pt>
                <c:pt idx="7864">
                  <c:v>2.360582216960323</c:v>
                </c:pt>
                <c:pt idx="7865">
                  <c:v>2.358787855106079</c:v>
                </c:pt>
                <c:pt idx="7866">
                  <c:v>2.356996619531522</c:v>
                </c:pt>
                <c:pt idx="7867">
                  <c:v>2.355208505708263</c:v>
                </c:pt>
                <c:pt idx="7868">
                  <c:v>2.353423509112419</c:v>
                </c:pt>
                <c:pt idx="7869">
                  <c:v>2.351641625224616</c:v>
                </c:pt>
                <c:pt idx="7870">
                  <c:v>2.349862849530006</c:v>
                </c:pt>
                <c:pt idx="7871">
                  <c:v>2.348087177518271</c:v>
                </c:pt>
                <c:pt idx="7872">
                  <c:v>2.34631460468366</c:v>
                </c:pt>
                <c:pt idx="7873">
                  <c:v>2.344545126524959</c:v>
                </c:pt>
                <c:pt idx="7874">
                  <c:v>2.342778738545561</c:v>
                </c:pt>
                <c:pt idx="7875">
                  <c:v>2.341015436253423</c:v>
                </c:pt>
                <c:pt idx="7876">
                  <c:v>2.339255215161096</c:v>
                </c:pt>
                <c:pt idx="7877">
                  <c:v>2.337498070785763</c:v>
                </c:pt>
                <c:pt idx="7878">
                  <c:v>2.335743998649214</c:v>
                </c:pt>
                <c:pt idx="7879">
                  <c:v>2.333992994277874</c:v>
                </c:pt>
                <c:pt idx="7880">
                  <c:v>2.332245053202814</c:v>
                </c:pt>
                <c:pt idx="7881">
                  <c:v>2.330500170959767</c:v>
                </c:pt>
                <c:pt idx="7882">
                  <c:v>2.328758343089123</c:v>
                </c:pt>
                <c:pt idx="7883">
                  <c:v>2.327019565135961</c:v>
                </c:pt>
                <c:pt idx="7884">
                  <c:v>2.325283832650043</c:v>
                </c:pt>
                <c:pt idx="7885">
                  <c:v>2.323551141185833</c:v>
                </c:pt>
                <c:pt idx="7886">
                  <c:v>2.321821486302506</c:v>
                </c:pt>
                <c:pt idx="7887">
                  <c:v>2.32009486356396</c:v>
                </c:pt>
                <c:pt idx="7888">
                  <c:v>2.318371268538818</c:v>
                </c:pt>
                <c:pt idx="7889">
                  <c:v>2.316650696800465</c:v>
                </c:pt>
                <c:pt idx="7890">
                  <c:v>2.314933143927019</c:v>
                </c:pt>
                <c:pt idx="7891">
                  <c:v>2.313218605501359</c:v>
                </c:pt>
                <c:pt idx="7892">
                  <c:v>2.311507077111153</c:v>
                </c:pt>
                <c:pt idx="7893">
                  <c:v>2.309798554348844</c:v>
                </c:pt>
                <c:pt idx="7894">
                  <c:v>2.308093032811666</c:v>
                </c:pt>
                <c:pt idx="7895">
                  <c:v>2.306390508101651</c:v>
                </c:pt>
                <c:pt idx="7896">
                  <c:v>2.304690975825656</c:v>
                </c:pt>
                <c:pt idx="7897">
                  <c:v>2.302994431595347</c:v>
                </c:pt>
                <c:pt idx="7898">
                  <c:v>2.301300871027228</c:v>
                </c:pt>
                <c:pt idx="7899">
                  <c:v>2.299610289742632</c:v>
                </c:pt>
                <c:pt idx="7900">
                  <c:v>2.297922683367748</c:v>
                </c:pt>
                <c:pt idx="7901">
                  <c:v>2.296238047533627</c:v>
                </c:pt>
                <c:pt idx="7902">
                  <c:v>2.294556377876187</c:v>
                </c:pt>
                <c:pt idx="7903">
                  <c:v>2.292877670036197</c:v>
                </c:pt>
                <c:pt idx="7904">
                  <c:v>2.291201919659349</c:v>
                </c:pt>
                <c:pt idx="7905">
                  <c:v>2.289529122396194</c:v>
                </c:pt>
                <c:pt idx="7906">
                  <c:v>2.287859273902203</c:v>
                </c:pt>
                <c:pt idx="7907">
                  <c:v>2.286192369837746</c:v>
                </c:pt>
                <c:pt idx="7908">
                  <c:v>2.284528405868119</c:v>
                </c:pt>
                <c:pt idx="7909">
                  <c:v>2.28286737766354</c:v>
                </c:pt>
                <c:pt idx="7910">
                  <c:v>2.281209280899152</c:v>
                </c:pt>
                <c:pt idx="7911">
                  <c:v>2.279554111255055</c:v>
                </c:pt>
                <c:pt idx="7912">
                  <c:v>2.277901864416282</c:v>
                </c:pt>
                <c:pt idx="7913">
                  <c:v>2.276252536072837</c:v>
                </c:pt>
                <c:pt idx="7914">
                  <c:v>2.274606121919682</c:v>
                </c:pt>
                <c:pt idx="7915">
                  <c:v>2.272962617656744</c:v>
                </c:pt>
                <c:pt idx="7916">
                  <c:v>2.271322018988944</c:v>
                </c:pt>
                <c:pt idx="7917">
                  <c:v>2.269684321626178</c:v>
                </c:pt>
                <c:pt idx="7918">
                  <c:v>2.268049521283339</c:v>
                </c:pt>
                <c:pt idx="7919">
                  <c:v>2.266417613680324</c:v>
                </c:pt>
                <c:pt idx="7920">
                  <c:v>2.264788594542029</c:v>
                </c:pt>
                <c:pt idx="7921">
                  <c:v>2.263162459598374</c:v>
                </c:pt>
                <c:pt idx="7922">
                  <c:v>2.261539204584295</c:v>
                </c:pt>
                <c:pt idx="7923">
                  <c:v>2.259918825239757</c:v>
                </c:pt>
                <c:pt idx="7924">
                  <c:v>2.258301317309764</c:v>
                </c:pt>
                <c:pt idx="7925">
                  <c:v>2.25668667654435</c:v>
                </c:pt>
                <c:pt idx="7926">
                  <c:v>2.255074898698611</c:v>
                </c:pt>
                <c:pt idx="7927">
                  <c:v>2.253465979532674</c:v>
                </c:pt>
                <c:pt idx="7928">
                  <c:v>2.25185991481176</c:v>
                </c:pt>
                <c:pt idx="7929">
                  <c:v>2.250256700306121</c:v>
                </c:pt>
                <c:pt idx="7930">
                  <c:v>2.248656331791104</c:v>
                </c:pt>
                <c:pt idx="7931">
                  <c:v>2.24705880504712</c:v>
                </c:pt>
                <c:pt idx="7932">
                  <c:v>2.245464115859671</c:v>
                </c:pt>
                <c:pt idx="7933">
                  <c:v>2.243872260019347</c:v>
                </c:pt>
                <c:pt idx="7934">
                  <c:v>2.242283233321834</c:v>
                </c:pt>
                <c:pt idx="7935">
                  <c:v>2.240697031567914</c:v>
                </c:pt>
                <c:pt idx="7936">
                  <c:v>2.239113650563478</c:v>
                </c:pt>
                <c:pt idx="7937">
                  <c:v>2.237533086119524</c:v>
                </c:pt>
                <c:pt idx="7938">
                  <c:v>2.235955334052175</c:v>
                </c:pt>
                <c:pt idx="7939">
                  <c:v>2.234380390182658</c:v>
                </c:pt>
                <c:pt idx="7940">
                  <c:v>2.232808250337352</c:v>
                </c:pt>
                <c:pt idx="7941">
                  <c:v>2.231238910347747</c:v>
                </c:pt>
                <c:pt idx="7942">
                  <c:v>2.229672366050465</c:v>
                </c:pt>
                <c:pt idx="7943">
                  <c:v>2.228108613287299</c:v>
                </c:pt>
                <c:pt idx="7944">
                  <c:v>2.226547647905151</c:v>
                </c:pt>
                <c:pt idx="7945">
                  <c:v>2.2249894657561</c:v>
                </c:pt>
                <c:pt idx="7946">
                  <c:v>2.22343406269737</c:v>
                </c:pt>
                <c:pt idx="7947">
                  <c:v>2.22188143459134</c:v>
                </c:pt>
                <c:pt idx="7948">
                  <c:v>2.220331577305558</c:v>
                </c:pt>
                <c:pt idx="7949">
                  <c:v>2.218784486712741</c:v>
                </c:pt>
                <c:pt idx="7950">
                  <c:v>2.217240158690769</c:v>
                </c:pt>
                <c:pt idx="7951">
                  <c:v>2.215698589122714</c:v>
                </c:pt>
                <c:pt idx="7952">
                  <c:v>2.214159773896814</c:v>
                </c:pt>
                <c:pt idx="7953">
                  <c:v>2.212623708906494</c:v>
                </c:pt>
                <c:pt idx="7954">
                  <c:v>2.21109039005037</c:v>
                </c:pt>
                <c:pt idx="7955">
                  <c:v>2.209559813232246</c:v>
                </c:pt>
                <c:pt idx="7956">
                  <c:v>2.208031974361125</c:v>
                </c:pt>
                <c:pt idx="7957">
                  <c:v>2.206506869351209</c:v>
                </c:pt>
                <c:pt idx="7958">
                  <c:v>2.204984494121891</c:v>
                </c:pt>
                <c:pt idx="7959">
                  <c:v>2.203464844597789</c:v>
                </c:pt>
                <c:pt idx="7960">
                  <c:v>2.201947916708715</c:v>
                </c:pt>
                <c:pt idx="7961">
                  <c:v>2.200433706389697</c:v>
                </c:pt>
                <c:pt idx="7962">
                  <c:v>2.198922209580978</c:v>
                </c:pt>
                <c:pt idx="7963">
                  <c:v>2.19741342222802</c:v>
                </c:pt>
                <c:pt idx="7964">
                  <c:v>2.195907340281513</c:v>
                </c:pt>
                <c:pt idx="7965">
                  <c:v>2.194403959697358</c:v>
                </c:pt>
                <c:pt idx="7966">
                  <c:v>2.192903276436693</c:v>
                </c:pt>
                <c:pt idx="7967">
                  <c:v>2.191405286465888</c:v>
                </c:pt>
                <c:pt idx="7968">
                  <c:v>2.189909985756533</c:v>
                </c:pt>
                <c:pt idx="7969">
                  <c:v>2.188417370285468</c:v>
                </c:pt>
                <c:pt idx="7970">
                  <c:v>2.18692743603476</c:v>
                </c:pt>
                <c:pt idx="7971">
                  <c:v>2.185440178991723</c:v>
                </c:pt>
                <c:pt idx="7972">
                  <c:v>2.183955595148912</c:v>
                </c:pt>
                <c:pt idx="7973">
                  <c:v>2.182473680504125</c:v>
                </c:pt>
                <c:pt idx="7974">
                  <c:v>2.180994431060411</c:v>
                </c:pt>
                <c:pt idx="7975">
                  <c:v>2.179517842826064</c:v>
                </c:pt>
                <c:pt idx="7976">
                  <c:v>2.178043911814632</c:v>
                </c:pt>
                <c:pt idx="7977">
                  <c:v>2.176572634044913</c:v>
                </c:pt>
                <c:pt idx="7978">
                  <c:v>2.175104005540969</c:v>
                </c:pt>
                <c:pt idx="7979">
                  <c:v>2.173638022332113</c:v>
                </c:pt>
                <c:pt idx="7980">
                  <c:v>2.172174680452911</c:v>
                </c:pt>
                <c:pt idx="7981">
                  <c:v>2.170713975943204</c:v>
                </c:pt>
                <c:pt idx="7982">
                  <c:v>2.169255904848088</c:v>
                </c:pt>
                <c:pt idx="7983">
                  <c:v>2.167800463217918</c:v>
                </c:pt>
                <c:pt idx="7984">
                  <c:v>2.16634764710833</c:v>
                </c:pt>
                <c:pt idx="7985">
                  <c:v>2.164897452580207</c:v>
                </c:pt>
                <c:pt idx="7986">
                  <c:v>2.163449875699712</c:v>
                </c:pt>
                <c:pt idx="7987">
                  <c:v>2.162004912538277</c:v>
                </c:pt>
                <c:pt idx="7988">
                  <c:v>2.160562559172606</c:v>
                </c:pt>
                <c:pt idx="7989">
                  <c:v>2.159122811684674</c:v>
                </c:pt>
                <c:pt idx="7990">
                  <c:v>2.157685666161717</c:v>
                </c:pt>
                <c:pt idx="7991">
                  <c:v>2.156251118696269</c:v>
                </c:pt>
                <c:pt idx="7992">
                  <c:v>2.154819165386121</c:v>
                </c:pt>
                <c:pt idx="7993">
                  <c:v>2.153389802334346</c:v>
                </c:pt>
                <c:pt idx="7994">
                  <c:v>2.151963025649295</c:v>
                </c:pt>
                <c:pt idx="7995">
                  <c:v>2.150538831444589</c:v>
                </c:pt>
                <c:pt idx="7996">
                  <c:v>2.149117215839137</c:v>
                </c:pt>
                <c:pt idx="7997">
                  <c:v>2.147698174957124</c:v>
                </c:pt>
                <c:pt idx="7998">
                  <c:v>2.146281704928008</c:v>
                </c:pt>
                <c:pt idx="7999">
                  <c:v>2.144867801886537</c:v>
                </c:pt>
                <c:pt idx="8000">
                  <c:v>2.143456461972732</c:v>
                </c:pt>
                <c:pt idx="8001">
                  <c:v>2.1420476813319</c:v>
                </c:pt>
                <c:pt idx="8002">
                  <c:v>2.140641456114625</c:v>
                </c:pt>
                <c:pt idx="8003">
                  <c:v>2.139237782476772</c:v>
                </c:pt>
                <c:pt idx="8004">
                  <c:v>2.137836656579493</c:v>
                </c:pt>
                <c:pt idx="8005">
                  <c:v>2.136438074589209</c:v>
                </c:pt>
                <c:pt idx="8006">
                  <c:v>2.135042032677642</c:v>
                </c:pt>
                <c:pt idx="8007">
                  <c:v>2.133648527021779</c:v>
                </c:pt>
                <c:pt idx="8008">
                  <c:v>2.132257553803893</c:v>
                </c:pt>
                <c:pt idx="8009">
                  <c:v>2.130869109211545</c:v>
                </c:pt>
                <c:pt idx="8010">
                  <c:v>2.129483189437563</c:v>
                </c:pt>
                <c:pt idx="8011">
                  <c:v>2.128099790680072</c:v>
                </c:pt>
                <c:pt idx="8012">
                  <c:v>2.126718909142466</c:v>
                </c:pt>
                <c:pt idx="8013">
                  <c:v>2.125340541033427</c:v>
                </c:pt>
                <c:pt idx="8014">
                  <c:v>2.123964682566915</c:v>
                </c:pt>
                <c:pt idx="8015">
                  <c:v>2.122591329962156</c:v>
                </c:pt>
                <c:pt idx="8016">
                  <c:v>2.121220479443678</c:v>
                </c:pt>
                <c:pt idx="8017">
                  <c:v>2.119852127241274</c:v>
                </c:pt>
                <c:pt idx="8018">
                  <c:v>2.118486269590011</c:v>
                </c:pt>
                <c:pt idx="8019">
                  <c:v>2.117122902730245</c:v>
                </c:pt>
                <c:pt idx="8020">
                  <c:v>2.115762022907587</c:v>
                </c:pt>
                <c:pt idx="8021">
                  <c:v>2.114403626372946</c:v>
                </c:pt>
                <c:pt idx="8022">
                  <c:v>2.113047709382498</c:v>
                </c:pt>
                <c:pt idx="8023">
                  <c:v>2.111694268197686</c:v>
                </c:pt>
                <c:pt idx="8024">
                  <c:v>2.110343299085229</c:v>
                </c:pt>
                <c:pt idx="8025">
                  <c:v>2.108994798317115</c:v>
                </c:pt>
                <c:pt idx="8026">
                  <c:v>2.107648762170609</c:v>
                </c:pt>
                <c:pt idx="8027">
                  <c:v>2.10630518692824</c:v>
                </c:pt>
                <c:pt idx="8028">
                  <c:v>2.104964068877804</c:v>
                </c:pt>
                <c:pt idx="8029">
                  <c:v>2.103625404312358</c:v>
                </c:pt>
                <c:pt idx="8030">
                  <c:v>2.102289189530241</c:v>
                </c:pt>
                <c:pt idx="8031">
                  <c:v>2.100955420835037</c:v>
                </c:pt>
                <c:pt idx="8032">
                  <c:v>2.099624094535606</c:v>
                </c:pt>
                <c:pt idx="8033">
                  <c:v>2.098295206946055</c:v>
                </c:pt>
                <c:pt idx="8034">
                  <c:v>2.096968754385762</c:v>
                </c:pt>
                <c:pt idx="8035">
                  <c:v>2.095644733179362</c:v>
                </c:pt>
                <c:pt idx="8036">
                  <c:v>2.094323139656737</c:v>
                </c:pt>
                <c:pt idx="8037">
                  <c:v>2.093003970153029</c:v>
                </c:pt>
                <c:pt idx="8038">
                  <c:v>2.091687221008636</c:v>
                </c:pt>
                <c:pt idx="8039">
                  <c:v>2.090372888569193</c:v>
                </c:pt>
                <c:pt idx="8040">
                  <c:v>2.089060969185609</c:v>
                </c:pt>
                <c:pt idx="8041">
                  <c:v>2.08775145921401</c:v>
                </c:pt>
                <c:pt idx="8042">
                  <c:v>2.086444355015786</c:v>
                </c:pt>
                <c:pt idx="8043">
                  <c:v>2.085139652957565</c:v>
                </c:pt>
                <c:pt idx="8044">
                  <c:v>2.083837349411218</c:v>
                </c:pt>
                <c:pt idx="8045">
                  <c:v>2.082537440753848</c:v>
                </c:pt>
                <c:pt idx="8046">
                  <c:v>2.081239923367805</c:v>
                </c:pt>
                <c:pt idx="8047">
                  <c:v>2.079944793640663</c:v>
                </c:pt>
                <c:pt idx="8048">
                  <c:v>2.078652047965231</c:v>
                </c:pt>
                <c:pt idx="8049">
                  <c:v>2.077361682739552</c:v>
                </c:pt>
                <c:pt idx="8050">
                  <c:v>2.076073694366899</c:v>
                </c:pt>
                <c:pt idx="8051">
                  <c:v>2.074788079255763</c:v>
                </c:pt>
                <c:pt idx="8052">
                  <c:v>2.073504833819847</c:v>
                </c:pt>
                <c:pt idx="8053">
                  <c:v>2.072223954478103</c:v>
                </c:pt>
                <c:pt idx="8054">
                  <c:v>2.07094543765468</c:v>
                </c:pt>
                <c:pt idx="8055">
                  <c:v>2.069669279778944</c:v>
                </c:pt>
                <c:pt idx="8056">
                  <c:v>2.068395477285481</c:v>
                </c:pt>
                <c:pt idx="8057">
                  <c:v>2.067124026614078</c:v>
                </c:pt>
                <c:pt idx="8058">
                  <c:v>2.065854924209738</c:v>
                </c:pt>
                <c:pt idx="8059">
                  <c:v>2.064588166522658</c:v>
                </c:pt>
                <c:pt idx="8060">
                  <c:v>2.063323750008246</c:v>
                </c:pt>
                <c:pt idx="8061">
                  <c:v>2.062061671127103</c:v>
                </c:pt>
                <c:pt idx="8062">
                  <c:v>2.060801926345033</c:v>
                </c:pt>
                <c:pt idx="8063">
                  <c:v>2.059544512133019</c:v>
                </c:pt>
                <c:pt idx="8064">
                  <c:v>2.058289424967249</c:v>
                </c:pt>
                <c:pt idx="8065">
                  <c:v>2.05703666132909</c:v>
                </c:pt>
                <c:pt idx="8066">
                  <c:v>2.055786217705096</c:v>
                </c:pt>
                <c:pt idx="8067">
                  <c:v>2.054538090586997</c:v>
                </c:pt>
                <c:pt idx="8068">
                  <c:v>2.053292276471708</c:v>
                </c:pt>
                <c:pt idx="8069">
                  <c:v>2.05204877186131</c:v>
                </c:pt>
                <c:pt idx="8070">
                  <c:v>2.050807573263064</c:v>
                </c:pt>
                <c:pt idx="8071">
                  <c:v>2.049568677189392</c:v>
                </c:pt>
                <c:pt idx="8072">
                  <c:v>2.048332080157883</c:v>
                </c:pt>
                <c:pt idx="8073">
                  <c:v>2.047097778691294</c:v>
                </c:pt>
                <c:pt idx="8074">
                  <c:v>2.045865769317522</c:v>
                </c:pt>
                <c:pt idx="8075">
                  <c:v>2.044636048569638</c:v>
                </c:pt>
                <c:pt idx="8076">
                  <c:v>2.043408612985853</c:v>
                </c:pt>
                <c:pt idx="8077">
                  <c:v>2.042183459109538</c:v>
                </c:pt>
                <c:pt idx="8078">
                  <c:v>2.040960583489186</c:v>
                </c:pt>
                <c:pt idx="8079">
                  <c:v>2.039739982678447</c:v>
                </c:pt>
                <c:pt idx="8080">
                  <c:v>2.038521653236109</c:v>
                </c:pt>
                <c:pt idx="8081">
                  <c:v>2.037305591726082</c:v>
                </c:pt>
                <c:pt idx="8082">
                  <c:v>2.036091794717414</c:v>
                </c:pt>
                <c:pt idx="8083">
                  <c:v>2.034880258784276</c:v>
                </c:pt>
                <c:pt idx="8084">
                  <c:v>2.033670980505968</c:v>
                </c:pt>
                <c:pt idx="8085">
                  <c:v>2.032463956466888</c:v>
                </c:pt>
                <c:pt idx="8086">
                  <c:v>2.031259183256572</c:v>
                </c:pt>
                <c:pt idx="8087">
                  <c:v>2.030056657469654</c:v>
                </c:pt>
                <c:pt idx="8088">
                  <c:v>2.028856375705874</c:v>
                </c:pt>
                <c:pt idx="8089">
                  <c:v>2.027658334570078</c:v>
                </c:pt>
                <c:pt idx="8090">
                  <c:v>2.026462530672215</c:v>
                </c:pt>
                <c:pt idx="8091">
                  <c:v>2.025268960627311</c:v>
                </c:pt>
                <c:pt idx="8092">
                  <c:v>2.024077621055511</c:v>
                </c:pt>
                <c:pt idx="8093">
                  <c:v>2.022888508582016</c:v>
                </c:pt>
                <c:pt idx="8094">
                  <c:v>2.021701619837129</c:v>
                </c:pt>
                <c:pt idx="8095">
                  <c:v>2.020516951456226</c:v>
                </c:pt>
                <c:pt idx="8096">
                  <c:v>2.019334500079754</c:v>
                </c:pt>
                <c:pt idx="8097">
                  <c:v>2.018154262353234</c:v>
                </c:pt>
                <c:pt idx="8098">
                  <c:v>2.016976234927251</c:v>
                </c:pt>
                <c:pt idx="8099">
                  <c:v>2.015800414457445</c:v>
                </c:pt>
                <c:pt idx="8100">
                  <c:v>2.014626797604524</c:v>
                </c:pt>
                <c:pt idx="8101">
                  <c:v>2.013455381034239</c:v>
                </c:pt>
                <c:pt idx="8102">
                  <c:v>2.012286161417394</c:v>
                </c:pt>
                <c:pt idx="8103">
                  <c:v>2.01111913542983</c:v>
                </c:pt>
                <c:pt idx="8104">
                  <c:v>2.009954299752438</c:v>
                </c:pt>
                <c:pt idx="8105">
                  <c:v>2.00879165107113</c:v>
                </c:pt>
                <c:pt idx="8106">
                  <c:v>2.007631186076865</c:v>
                </c:pt>
                <c:pt idx="8107">
                  <c:v>2.00647290146561</c:v>
                </c:pt>
                <c:pt idx="8108">
                  <c:v>2.005316793938363</c:v>
                </c:pt>
                <c:pt idx="8109">
                  <c:v>2.004162860201135</c:v>
                </c:pt>
                <c:pt idx="8110">
                  <c:v>2.00301109696495</c:v>
                </c:pt>
                <c:pt idx="8111">
                  <c:v>2.001861500945838</c:v>
                </c:pt>
                <c:pt idx="8112">
                  <c:v>2.000714068864834</c:v>
                </c:pt>
                <c:pt idx="8113">
                  <c:v>1.999568797447961</c:v>
                </c:pt>
                <c:pt idx="8114">
                  <c:v>1.998425683426251</c:v>
                </c:pt>
                <c:pt idx="8115">
                  <c:v>1.997284723535701</c:v>
                </c:pt>
                <c:pt idx="8116">
                  <c:v>1.996145914517319</c:v>
                </c:pt>
                <c:pt idx="8117">
                  <c:v>1.995009253117064</c:v>
                </c:pt>
                <c:pt idx="8118">
                  <c:v>1.993874736085887</c:v>
                </c:pt>
                <c:pt idx="8119">
                  <c:v>1.992742360179699</c:v>
                </c:pt>
                <c:pt idx="8120">
                  <c:v>1.991612122159372</c:v>
                </c:pt>
                <c:pt idx="8121">
                  <c:v>1.990484018790748</c:v>
                </c:pt>
                <c:pt idx="8122">
                  <c:v>1.989358046844612</c:v>
                </c:pt>
                <c:pt idx="8123">
                  <c:v>1.988234203096696</c:v>
                </c:pt>
                <c:pt idx="8124">
                  <c:v>1.987112484327679</c:v>
                </c:pt>
                <c:pt idx="8125">
                  <c:v>1.985992887323184</c:v>
                </c:pt>
                <c:pt idx="8126">
                  <c:v>1.984875408873757</c:v>
                </c:pt>
                <c:pt idx="8127">
                  <c:v>1.983760045774876</c:v>
                </c:pt>
                <c:pt idx="8128">
                  <c:v>1.982646794826941</c:v>
                </c:pt>
                <c:pt idx="8129">
                  <c:v>1.981535652835273</c:v>
                </c:pt>
                <c:pt idx="8130">
                  <c:v>1.980426616610097</c:v>
                </c:pt>
                <c:pt idx="8131">
                  <c:v>1.979319682966557</c:v>
                </c:pt>
                <c:pt idx="8132">
                  <c:v>1.978214848724683</c:v>
                </c:pt>
                <c:pt idx="8133">
                  <c:v>1.977112110709421</c:v>
                </c:pt>
                <c:pt idx="8134">
                  <c:v>1.976011465750586</c:v>
                </c:pt>
                <c:pt idx="8135">
                  <c:v>1.974912910682895</c:v>
                </c:pt>
                <c:pt idx="8136">
                  <c:v>1.973816442345941</c:v>
                </c:pt>
                <c:pt idx="8137">
                  <c:v>1.97272205758419</c:v>
                </c:pt>
                <c:pt idx="8138">
                  <c:v>1.971629753246974</c:v>
                </c:pt>
                <c:pt idx="8139">
                  <c:v>1.970539526188501</c:v>
                </c:pt>
                <c:pt idx="8140">
                  <c:v>1.969451373267822</c:v>
                </c:pt>
                <c:pt idx="8141">
                  <c:v>1.96836529134885</c:v>
                </c:pt>
                <c:pt idx="8142">
                  <c:v>1.967281277300346</c:v>
                </c:pt>
                <c:pt idx="8143">
                  <c:v>1.966199327995911</c:v>
                </c:pt>
                <c:pt idx="8144">
                  <c:v>1.965119440313976</c:v>
                </c:pt>
                <c:pt idx="8145">
                  <c:v>1.964041611137818</c:v>
                </c:pt>
                <c:pt idx="8146">
                  <c:v>1.962965837355516</c:v>
                </c:pt>
                <c:pt idx="8147">
                  <c:v>1.961892115859993</c:v>
                </c:pt>
                <c:pt idx="8148">
                  <c:v>1.960820443548971</c:v>
                </c:pt>
                <c:pt idx="8149">
                  <c:v>1.959750817324981</c:v>
                </c:pt>
                <c:pt idx="8150">
                  <c:v>1.958683234095362</c:v>
                </c:pt>
                <c:pt idx="8151">
                  <c:v>1.957617690772241</c:v>
                </c:pt>
                <c:pt idx="8152">
                  <c:v>1.956554184272545</c:v>
                </c:pt>
                <c:pt idx="8153">
                  <c:v>1.95549271151798</c:v>
                </c:pt>
                <c:pt idx="8154">
                  <c:v>1.95443326943503</c:v>
                </c:pt>
                <c:pt idx="8155">
                  <c:v>1.953375854954956</c:v>
                </c:pt>
                <c:pt idx="8156">
                  <c:v>1.952320465013789</c:v>
                </c:pt>
                <c:pt idx="8157">
                  <c:v>1.951267096552309</c:v>
                </c:pt>
                <c:pt idx="8158">
                  <c:v>1.950215746516071</c:v>
                </c:pt>
                <c:pt idx="8159">
                  <c:v>1.949166411855358</c:v>
                </c:pt>
                <c:pt idx="8160">
                  <c:v>1.948119089525213</c:v>
                </c:pt>
                <c:pt idx="8161">
                  <c:v>1.947073776485414</c:v>
                </c:pt>
                <c:pt idx="8162">
                  <c:v>1.946030469700459</c:v>
                </c:pt>
                <c:pt idx="8163">
                  <c:v>1.944989166139589</c:v>
                </c:pt>
                <c:pt idx="8164">
                  <c:v>1.943949862776752</c:v>
                </c:pt>
                <c:pt idx="8165">
                  <c:v>1.942912556590614</c:v>
                </c:pt>
                <c:pt idx="8166">
                  <c:v>1.941877244564552</c:v>
                </c:pt>
                <c:pt idx="8167">
                  <c:v>1.940843923686634</c:v>
                </c:pt>
                <c:pt idx="8168">
                  <c:v>1.939812590949642</c:v>
                </c:pt>
                <c:pt idx="8169">
                  <c:v>1.938783243351026</c:v>
                </c:pt>
                <c:pt idx="8170">
                  <c:v>1.937755877892933</c:v>
                </c:pt>
                <c:pt idx="8171">
                  <c:v>1.936730491582183</c:v>
                </c:pt>
                <c:pt idx="8172">
                  <c:v>1.935707081430263</c:v>
                </c:pt>
                <c:pt idx="8173">
                  <c:v>1.934685644453334</c:v>
                </c:pt>
                <c:pt idx="8174">
                  <c:v>1.933666177672201</c:v>
                </c:pt>
                <c:pt idx="8175">
                  <c:v>1.932648678112339</c:v>
                </c:pt>
                <c:pt idx="8176">
                  <c:v>1.931633142803856</c:v>
                </c:pt>
                <c:pt idx="8177">
                  <c:v>1.930619568781504</c:v>
                </c:pt>
                <c:pt idx="8178">
                  <c:v>1.929607953084662</c:v>
                </c:pt>
                <c:pt idx="8179">
                  <c:v>1.928598292757349</c:v>
                </c:pt>
                <c:pt idx="8180">
                  <c:v>1.927590584848194</c:v>
                </c:pt>
                <c:pt idx="8181">
                  <c:v>1.926584826410441</c:v>
                </c:pt>
                <c:pt idx="8182">
                  <c:v>1.925581014501948</c:v>
                </c:pt>
                <c:pt idx="8183">
                  <c:v>1.924579146185171</c:v>
                </c:pt>
                <c:pt idx="8184">
                  <c:v>1.923579218527156</c:v>
                </c:pt>
                <c:pt idx="8185">
                  <c:v>1.922581228599548</c:v>
                </c:pt>
                <c:pt idx="8186">
                  <c:v>1.921585173478564</c:v>
                </c:pt>
                <c:pt idx="8187">
                  <c:v>1.920591050245006</c:v>
                </c:pt>
                <c:pt idx="8188">
                  <c:v>1.919598855984238</c:v>
                </c:pt>
                <c:pt idx="8189">
                  <c:v>1.918608587786193</c:v>
                </c:pt>
                <c:pt idx="8190">
                  <c:v>1.917620242745356</c:v>
                </c:pt>
                <c:pt idx="8191">
                  <c:v>1.916633817960763</c:v>
                </c:pt>
                <c:pt idx="8192">
                  <c:v>1.915649310535992</c:v>
                </c:pt>
                <c:pt idx="8193">
                  <c:v>1.914666717579163</c:v>
                </c:pt>
                <c:pt idx="8194">
                  <c:v>1.913686036202921</c:v>
                </c:pt>
                <c:pt idx="8195">
                  <c:v>1.912707263524438</c:v>
                </c:pt>
                <c:pt idx="8196">
                  <c:v>1.911730396665397</c:v>
                </c:pt>
                <c:pt idx="8197">
                  <c:v>1.910755432752</c:v>
                </c:pt>
                <c:pt idx="8198">
                  <c:v>1.909782368914943</c:v>
                </c:pt>
                <c:pt idx="8199">
                  <c:v>1.908811202289434</c:v>
                </c:pt>
                <c:pt idx="8200">
                  <c:v>1.907841930015155</c:v>
                </c:pt>
                <c:pt idx="8201">
                  <c:v>1.906874549236284</c:v>
                </c:pt>
                <c:pt idx="8202">
                  <c:v>1.905909057101468</c:v>
                </c:pt>
                <c:pt idx="8203">
                  <c:v>1.904945450763829</c:v>
                </c:pt>
                <c:pt idx="8204">
                  <c:v>1.903983727380953</c:v>
                </c:pt>
                <c:pt idx="8205">
                  <c:v>1.903023884114878</c:v>
                </c:pt>
                <c:pt idx="8206">
                  <c:v>1.902065918132101</c:v>
                </c:pt>
                <c:pt idx="8207">
                  <c:v>1.901109826603555</c:v>
                </c:pt>
                <c:pt idx="8208">
                  <c:v>1.900155606704613</c:v>
                </c:pt>
                <c:pt idx="8209">
                  <c:v>1.899203255615079</c:v>
                </c:pt>
                <c:pt idx="8210">
                  <c:v>1.898252770519175</c:v>
                </c:pt>
                <c:pt idx="8211">
                  <c:v>1.897304148605546</c:v>
                </c:pt>
                <c:pt idx="8212">
                  <c:v>1.896357387067248</c:v>
                </c:pt>
                <c:pt idx="8213">
                  <c:v>1.895412483101724</c:v>
                </c:pt>
                <c:pt idx="8214">
                  <c:v>1.894469433910836</c:v>
                </c:pt>
                <c:pt idx="8215">
                  <c:v>1.893528236700814</c:v>
                </c:pt>
                <c:pt idx="8216">
                  <c:v>1.892588888682291</c:v>
                </c:pt>
                <c:pt idx="8217">
                  <c:v>1.891651387070257</c:v>
                </c:pt>
                <c:pt idx="8218">
                  <c:v>1.890715729084076</c:v>
                </c:pt>
                <c:pt idx="8219">
                  <c:v>1.88978191194748</c:v>
                </c:pt>
                <c:pt idx="8220">
                  <c:v>1.888849932888547</c:v>
                </c:pt>
                <c:pt idx="8221">
                  <c:v>1.887919789139707</c:v>
                </c:pt>
                <c:pt idx="8222">
                  <c:v>1.88699147793773</c:v>
                </c:pt>
                <c:pt idx="8223">
                  <c:v>1.88606499652372</c:v>
                </c:pt>
                <c:pt idx="8224">
                  <c:v>1.885140342143109</c:v>
                </c:pt>
                <c:pt idx="8225">
                  <c:v>1.884217512045648</c:v>
                </c:pt>
                <c:pt idx="8226">
                  <c:v>1.883296503485398</c:v>
                </c:pt>
                <c:pt idx="8227">
                  <c:v>1.882377313720725</c:v>
                </c:pt>
                <c:pt idx="8228">
                  <c:v>1.881459940014307</c:v>
                </c:pt>
                <c:pt idx="8229">
                  <c:v>1.880544379633093</c:v>
                </c:pt>
                <c:pt idx="8230">
                  <c:v>1.879630629848335</c:v>
                </c:pt>
                <c:pt idx="8231">
                  <c:v>1.87871868793555</c:v>
                </c:pt>
                <c:pt idx="8232">
                  <c:v>1.877808551174535</c:v>
                </c:pt>
                <c:pt idx="8233">
                  <c:v>1.876900216849345</c:v>
                </c:pt>
                <c:pt idx="8234">
                  <c:v>1.875993682248293</c:v>
                </c:pt>
                <c:pt idx="8235">
                  <c:v>1.87508894466394</c:v>
                </c:pt>
                <c:pt idx="8236">
                  <c:v>1.874186001393094</c:v>
                </c:pt>
                <c:pt idx="8237">
                  <c:v>1.87328484973679</c:v>
                </c:pt>
                <c:pt idx="8238">
                  <c:v>1.872385487000306</c:v>
                </c:pt>
                <c:pt idx="8239">
                  <c:v>1.871487910493121</c:v>
                </c:pt>
                <c:pt idx="8240">
                  <c:v>1.870592117528943</c:v>
                </c:pt>
                <c:pt idx="8241">
                  <c:v>1.869698105425679</c:v>
                </c:pt>
                <c:pt idx="8242">
                  <c:v>1.868805871505442</c:v>
                </c:pt>
                <c:pt idx="8243">
                  <c:v>1.867915413094533</c:v>
                </c:pt>
                <c:pt idx="8244">
                  <c:v>1.867026727523442</c:v>
                </c:pt>
                <c:pt idx="8245">
                  <c:v>1.866139812126824</c:v>
                </c:pt>
                <c:pt idx="8246">
                  <c:v>1.865254664243525</c:v>
                </c:pt>
                <c:pt idx="8247">
                  <c:v>1.86437128121654</c:v>
                </c:pt>
                <c:pt idx="8248">
                  <c:v>1.863489660393027</c:v>
                </c:pt>
                <c:pt idx="8249">
                  <c:v>1.862609799124291</c:v>
                </c:pt>
                <c:pt idx="8250">
                  <c:v>1.861731694765779</c:v>
                </c:pt>
                <c:pt idx="8251">
                  <c:v>1.860855344677074</c:v>
                </c:pt>
                <c:pt idx="8252">
                  <c:v>1.859980746221882</c:v>
                </c:pt>
                <c:pt idx="8253">
                  <c:v>1.859107896768037</c:v>
                </c:pt>
                <c:pt idx="8254">
                  <c:v>1.85823679368748</c:v>
                </c:pt>
                <c:pt idx="8255">
                  <c:v>1.857367434356261</c:v>
                </c:pt>
                <c:pt idx="8256">
                  <c:v>1.856499816154526</c:v>
                </c:pt>
                <c:pt idx="8257">
                  <c:v>1.855633936466513</c:v>
                </c:pt>
                <c:pt idx="8258">
                  <c:v>1.854769792680545</c:v>
                </c:pt>
                <c:pt idx="8259">
                  <c:v>1.853907382189021</c:v>
                </c:pt>
                <c:pt idx="8260">
                  <c:v>1.853046702388408</c:v>
                </c:pt>
                <c:pt idx="8261">
                  <c:v>1.85218775067924</c:v>
                </c:pt>
                <c:pt idx="8262">
                  <c:v>1.851330524466095</c:v>
                </c:pt>
                <c:pt idx="8263">
                  <c:v>1.85047502115761</c:v>
                </c:pt>
                <c:pt idx="8264">
                  <c:v>1.849621238166455</c:v>
                </c:pt>
                <c:pt idx="8265">
                  <c:v>1.848769172909336</c:v>
                </c:pt>
                <c:pt idx="8266">
                  <c:v>1.847918822806981</c:v>
                </c:pt>
                <c:pt idx="8267">
                  <c:v>1.847070185284141</c:v>
                </c:pt>
                <c:pt idx="8268">
                  <c:v>1.84622325776957</c:v>
                </c:pt>
                <c:pt idx="8269">
                  <c:v>1.845378037696032</c:v>
                </c:pt>
                <c:pt idx="8270">
                  <c:v>1.844534522500289</c:v>
                </c:pt>
                <c:pt idx="8271">
                  <c:v>1.843692709623077</c:v>
                </c:pt>
                <c:pt idx="8272">
                  <c:v>1.84285259650913</c:v>
                </c:pt>
                <c:pt idx="8273">
                  <c:v>1.842014180607149</c:v>
                </c:pt>
                <c:pt idx="8274">
                  <c:v>1.841177459369795</c:v>
                </c:pt>
                <c:pt idx="8275">
                  <c:v>1.8403424302537</c:v>
                </c:pt>
                <c:pt idx="8276">
                  <c:v>1.839509090719435</c:v>
                </c:pt>
                <c:pt idx="8277">
                  <c:v>1.838677438231527</c:v>
                </c:pt>
                <c:pt idx="8278">
                  <c:v>1.837847470258431</c:v>
                </c:pt>
                <c:pt idx="8279">
                  <c:v>1.837019184272532</c:v>
                </c:pt>
                <c:pt idx="8280">
                  <c:v>1.83619257775014</c:v>
                </c:pt>
                <c:pt idx="8281">
                  <c:v>1.835367648171476</c:v>
                </c:pt>
                <c:pt idx="8282">
                  <c:v>1.834544393020672</c:v>
                </c:pt>
                <c:pt idx="8283">
                  <c:v>1.833722809785755</c:v>
                </c:pt>
                <c:pt idx="8284">
                  <c:v>1.832902895958646</c:v>
                </c:pt>
                <c:pt idx="8285">
                  <c:v>1.832084649035149</c:v>
                </c:pt>
                <c:pt idx="8286">
                  <c:v>1.831268066514945</c:v>
                </c:pt>
                <c:pt idx="8287">
                  <c:v>1.830453145901591</c:v>
                </c:pt>
                <c:pt idx="8288">
                  <c:v>1.829639884702493</c:v>
                </c:pt>
                <c:pt idx="8289">
                  <c:v>1.828828280428923</c:v>
                </c:pt>
                <c:pt idx="8290">
                  <c:v>1.828018330595994</c:v>
                </c:pt>
                <c:pt idx="8291">
                  <c:v>1.827210032722662</c:v>
                </c:pt>
                <c:pt idx="8292">
                  <c:v>1.82640338433171</c:v>
                </c:pt>
                <c:pt idx="8293">
                  <c:v>1.825598382949752</c:v>
                </c:pt>
                <c:pt idx="8294">
                  <c:v>1.824795026107214</c:v>
                </c:pt>
                <c:pt idx="8295">
                  <c:v>1.82399331133833</c:v>
                </c:pt>
                <c:pt idx="8296">
                  <c:v>1.823193236181145</c:v>
                </c:pt>
                <c:pt idx="8297">
                  <c:v>1.82239479817749</c:v>
                </c:pt>
                <c:pt idx="8298">
                  <c:v>1.821597994872984</c:v>
                </c:pt>
                <c:pt idx="8299">
                  <c:v>1.820802823817025</c:v>
                </c:pt>
                <c:pt idx="8300">
                  <c:v>1.820009282562787</c:v>
                </c:pt>
                <c:pt idx="8301">
                  <c:v>1.819217368667205</c:v>
                </c:pt>
                <c:pt idx="8302">
                  <c:v>1.818427079690971</c:v>
                </c:pt>
                <c:pt idx="8303">
                  <c:v>1.817638413198526</c:v>
                </c:pt>
                <c:pt idx="8304">
                  <c:v>1.816851366758054</c:v>
                </c:pt>
                <c:pt idx="8305">
                  <c:v>1.816065937941469</c:v>
                </c:pt>
                <c:pt idx="8306">
                  <c:v>1.815282124324421</c:v>
                </c:pt>
                <c:pt idx="8307">
                  <c:v>1.814499923486266</c:v>
                </c:pt>
                <c:pt idx="8308">
                  <c:v>1.813719333010077</c:v>
                </c:pt>
                <c:pt idx="8309">
                  <c:v>1.81294035048264</c:v>
                </c:pt>
                <c:pt idx="8310">
                  <c:v>1.81216297349442</c:v>
                </c:pt>
                <c:pt idx="8311">
                  <c:v>1.811387199639581</c:v>
                </c:pt>
                <c:pt idx="8312">
                  <c:v>1.810613026515969</c:v>
                </c:pt>
                <c:pt idx="8313">
                  <c:v>1.809840451725098</c:v>
                </c:pt>
                <c:pt idx="8314">
                  <c:v>1.809069472872155</c:v>
                </c:pt>
                <c:pt idx="8315">
                  <c:v>1.808300087565974</c:v>
                </c:pt>
                <c:pt idx="8316">
                  <c:v>1.807532293419051</c:v>
                </c:pt>
                <c:pt idx="8317">
                  <c:v>1.806766088047522</c:v>
                </c:pt>
                <c:pt idx="8318">
                  <c:v>1.806001469071152</c:v>
                </c:pt>
                <c:pt idx="8319">
                  <c:v>1.805238434113342</c:v>
                </c:pt>
                <c:pt idx="8320">
                  <c:v>1.804476980801111</c:v>
                </c:pt>
                <c:pt idx="8321">
                  <c:v>1.80371710676509</c:v>
                </c:pt>
                <c:pt idx="8322">
                  <c:v>1.80295880963951</c:v>
                </c:pt>
                <c:pt idx="8323">
                  <c:v>1.802202087062209</c:v>
                </c:pt>
                <c:pt idx="8324">
                  <c:v>1.801446936674606</c:v>
                </c:pt>
                <c:pt idx="8325">
                  <c:v>1.800693356121712</c:v>
                </c:pt>
                <c:pt idx="8326">
                  <c:v>1.799941343052103</c:v>
                </c:pt>
                <c:pt idx="8327">
                  <c:v>1.799190895117927</c:v>
                </c:pt>
                <c:pt idx="8328">
                  <c:v>1.798442009974889</c:v>
                </c:pt>
                <c:pt idx="8329">
                  <c:v>1.797694685282249</c:v>
                </c:pt>
                <c:pt idx="8330">
                  <c:v>1.796948918702804</c:v>
                </c:pt>
                <c:pt idx="8331">
                  <c:v>1.796204707902898</c:v>
                </c:pt>
                <c:pt idx="8332">
                  <c:v>1.795462050552393</c:v>
                </c:pt>
                <c:pt idx="8333">
                  <c:v>1.794720944324681</c:v>
                </c:pt>
                <c:pt idx="8334">
                  <c:v>1.793981386896659</c:v>
                </c:pt>
                <c:pt idx="8335">
                  <c:v>1.793243375948742</c:v>
                </c:pt>
                <c:pt idx="8336">
                  <c:v>1.79250690916483</c:v>
                </c:pt>
                <c:pt idx="8337">
                  <c:v>1.791771984232317</c:v>
                </c:pt>
                <c:pt idx="8338">
                  <c:v>1.791038598842091</c:v>
                </c:pt>
                <c:pt idx="8339">
                  <c:v>1.7903067506885</c:v>
                </c:pt>
                <c:pt idx="8340">
                  <c:v>1.789576437469367</c:v>
                </c:pt>
                <c:pt idx="8341">
                  <c:v>1.788847656885978</c:v>
                </c:pt>
                <c:pt idx="8342">
                  <c:v>1.788120406643061</c:v>
                </c:pt>
                <c:pt idx="8343">
                  <c:v>1.787394684448808</c:v>
                </c:pt>
                <c:pt idx="8344">
                  <c:v>1.786670488014821</c:v>
                </c:pt>
                <c:pt idx="8345">
                  <c:v>1.78594781505615</c:v>
                </c:pt>
                <c:pt idx="8346">
                  <c:v>1.785226663291267</c:v>
                </c:pt>
                <c:pt idx="8347">
                  <c:v>1.784507030442051</c:v>
                </c:pt>
                <c:pt idx="8348">
                  <c:v>1.78378891423379</c:v>
                </c:pt>
                <c:pt idx="8349">
                  <c:v>1.783072312395172</c:v>
                </c:pt>
                <c:pt idx="8350">
                  <c:v>1.782357222658274</c:v>
                </c:pt>
                <c:pt idx="8351">
                  <c:v>1.781643642758556</c:v>
                </c:pt>
                <c:pt idx="8352">
                  <c:v>1.780931570434859</c:v>
                </c:pt>
                <c:pt idx="8353">
                  <c:v>1.780221003429384</c:v>
                </c:pt>
                <c:pt idx="8354">
                  <c:v>1.779511939487703</c:v>
                </c:pt>
                <c:pt idx="8355">
                  <c:v>1.778804376358728</c:v>
                </c:pt>
                <c:pt idx="8356">
                  <c:v>1.778098311794729</c:v>
                </c:pt>
                <c:pt idx="8357">
                  <c:v>1.777393743551301</c:v>
                </c:pt>
                <c:pt idx="8358">
                  <c:v>1.776690669387382</c:v>
                </c:pt>
                <c:pt idx="8359">
                  <c:v>1.77598908706522</c:v>
                </c:pt>
                <c:pt idx="8360">
                  <c:v>1.775288994350385</c:v>
                </c:pt>
                <c:pt idx="8361">
                  <c:v>1.774590389011754</c:v>
                </c:pt>
                <c:pt idx="8362">
                  <c:v>1.773893268821498</c:v>
                </c:pt>
                <c:pt idx="8363">
                  <c:v>1.773197631555082</c:v>
                </c:pt>
                <c:pt idx="8364">
                  <c:v>1.772503474991256</c:v>
                </c:pt>
                <c:pt idx="8365">
                  <c:v>1.771810796912048</c:v>
                </c:pt>
                <c:pt idx="8366">
                  <c:v>1.771119595102748</c:v>
                </c:pt>
                <c:pt idx="8367">
                  <c:v>1.770429867351913</c:v>
                </c:pt>
                <c:pt idx="8368">
                  <c:v>1.769741611451352</c:v>
                </c:pt>
                <c:pt idx="8369">
                  <c:v>1.769054825196119</c:v>
                </c:pt>
                <c:pt idx="8370">
                  <c:v>1.7683695063845</c:v>
                </c:pt>
                <c:pt idx="8371">
                  <c:v>1.767685652818022</c:v>
                </c:pt>
                <c:pt idx="8372">
                  <c:v>1.767003262301428</c:v>
                </c:pt>
                <c:pt idx="8373">
                  <c:v>1.766322332642676</c:v>
                </c:pt>
                <c:pt idx="8374">
                  <c:v>1.765642861652934</c:v>
                </c:pt>
                <c:pt idx="8375">
                  <c:v>1.764964847146566</c:v>
                </c:pt>
                <c:pt idx="8376">
                  <c:v>1.764288286941131</c:v>
                </c:pt>
                <c:pt idx="8377">
                  <c:v>1.763613178857368</c:v>
                </c:pt>
                <c:pt idx="8378">
                  <c:v>1.762939520719198</c:v>
                </c:pt>
                <c:pt idx="8379">
                  <c:v>1.762267310353708</c:v>
                </c:pt>
                <c:pt idx="8380">
                  <c:v>1.761596545591148</c:v>
                </c:pt>
                <c:pt idx="8381">
                  <c:v>1.760927224264917</c:v>
                </c:pt>
                <c:pt idx="8382">
                  <c:v>1.760259344211566</c:v>
                </c:pt>
                <c:pt idx="8383">
                  <c:v>1.75959290327078</c:v>
                </c:pt>
                <c:pt idx="8384">
                  <c:v>1.758927899285375</c:v>
                </c:pt>
                <c:pt idx="8385">
                  <c:v>1.758264330101293</c:v>
                </c:pt>
                <c:pt idx="8386">
                  <c:v>1.757602193567586</c:v>
                </c:pt>
                <c:pt idx="8387">
                  <c:v>1.756941487536421</c:v>
                </c:pt>
                <c:pt idx="8388">
                  <c:v>1.756282209863059</c:v>
                </c:pt>
                <c:pt idx="8389">
                  <c:v>1.755624358405854</c:v>
                </c:pt>
                <c:pt idx="8390">
                  <c:v>1.754967931026249</c:v>
                </c:pt>
                <c:pt idx="8391">
                  <c:v>1.754312925588758</c:v>
                </c:pt>
                <c:pt idx="8392">
                  <c:v>1.753659339960966</c:v>
                </c:pt>
                <c:pt idx="8393">
                  <c:v>1.753007172013522</c:v>
                </c:pt>
                <c:pt idx="8394">
                  <c:v>1.752356419620134</c:v>
                </c:pt>
                <c:pt idx="8395">
                  <c:v>1.751707080657544</c:v>
                </c:pt>
                <c:pt idx="8396">
                  <c:v>1.75105915300554</c:v>
                </c:pt>
                <c:pt idx="8397">
                  <c:v>1.750412634546944</c:v>
                </c:pt>
                <c:pt idx="8398">
                  <c:v>1.749767523167596</c:v>
                </c:pt>
                <c:pt idx="8399">
                  <c:v>1.749123816756352</c:v>
                </c:pt>
                <c:pt idx="8400">
                  <c:v>1.748481513205083</c:v>
                </c:pt>
                <c:pt idx="8401">
                  <c:v>1.747840610408651</c:v>
                </c:pt>
                <c:pt idx="8402">
                  <c:v>1.747201106264922</c:v>
                </c:pt>
                <c:pt idx="8403">
                  <c:v>1.746562998674734</c:v>
                </c:pt>
                <c:pt idx="8404">
                  <c:v>1.745926285541916</c:v>
                </c:pt>
                <c:pt idx="8405">
                  <c:v>1.745290964773256</c:v>
                </c:pt>
                <c:pt idx="8406">
                  <c:v>1.744657034278517</c:v>
                </c:pt>
                <c:pt idx="8407">
                  <c:v>1.744024491970401</c:v>
                </c:pt>
                <c:pt idx="8408">
                  <c:v>1.74339333576457</c:v>
                </c:pt>
                <c:pt idx="8409">
                  <c:v>1.742763563579622</c:v>
                </c:pt>
                <c:pt idx="8410">
                  <c:v>1.742135173337082</c:v>
                </c:pt>
                <c:pt idx="8411">
                  <c:v>1.741508162961411</c:v>
                </c:pt>
                <c:pt idx="8412">
                  <c:v>1.740882530379972</c:v>
                </c:pt>
                <c:pt idx="8413">
                  <c:v>1.740258273523047</c:v>
                </c:pt>
                <c:pt idx="8414">
                  <c:v>1.739635390323816</c:v>
                </c:pt>
                <c:pt idx="8415">
                  <c:v>1.739013878718359</c:v>
                </c:pt>
                <c:pt idx="8416">
                  <c:v>1.73839373664563</c:v>
                </c:pt>
                <c:pt idx="8417">
                  <c:v>1.737774962047475</c:v>
                </c:pt>
                <c:pt idx="8418">
                  <c:v>1.737157552868602</c:v>
                </c:pt>
                <c:pt idx="8419">
                  <c:v>1.736541507056585</c:v>
                </c:pt>
                <c:pt idx="8420">
                  <c:v>1.73592682256186</c:v>
                </c:pt>
                <c:pt idx="8421">
                  <c:v>1.735313497337695</c:v>
                </c:pt>
                <c:pt idx="8422">
                  <c:v>1.734701529340221</c:v>
                </c:pt>
                <c:pt idx="8423">
                  <c:v>1.734090916528385</c:v>
                </c:pt>
                <c:pt idx="8424">
                  <c:v>1.733481656863966</c:v>
                </c:pt>
                <c:pt idx="8425">
                  <c:v>1.732873748311558</c:v>
                </c:pt>
                <c:pt idx="8426">
                  <c:v>1.732267188838572</c:v>
                </c:pt>
                <c:pt idx="8427">
                  <c:v>1.731661976415216</c:v>
                </c:pt>
                <c:pt idx="8428">
                  <c:v>1.731058109014492</c:v>
                </c:pt>
                <c:pt idx="8429">
                  <c:v>1.730455584612195</c:v>
                </c:pt>
                <c:pt idx="8430">
                  <c:v>1.729854401186896</c:v>
                </c:pt>
                <c:pt idx="8431">
                  <c:v>1.729254556719942</c:v>
                </c:pt>
                <c:pt idx="8432">
                  <c:v>1.728656049195438</c:v>
                </c:pt>
                <c:pt idx="8433">
                  <c:v>1.728058876600256</c:v>
                </c:pt>
                <c:pt idx="8434">
                  <c:v>1.72746303692401</c:v>
                </c:pt>
                <c:pt idx="8435">
                  <c:v>1.726868528159063</c:v>
                </c:pt>
                <c:pt idx="8436">
                  <c:v>1.726275348300505</c:v>
                </c:pt>
                <c:pt idx="8437">
                  <c:v>1.725683495346156</c:v>
                </c:pt>
                <c:pt idx="8438">
                  <c:v>1.72509296729656</c:v>
                </c:pt>
                <c:pt idx="8439">
                  <c:v>1.724503762154971</c:v>
                </c:pt>
                <c:pt idx="8440">
                  <c:v>1.723915877927342</c:v>
                </c:pt>
                <c:pt idx="8441">
                  <c:v>1.723329312622331</c:v>
                </c:pt>
                <c:pt idx="8442">
                  <c:v>1.722744064251279</c:v>
                </c:pt>
                <c:pt idx="8443">
                  <c:v>1.722160130828212</c:v>
                </c:pt>
                <c:pt idx="8444">
                  <c:v>1.721577510369832</c:v>
                </c:pt>
                <c:pt idx="8445">
                  <c:v>1.720996200895502</c:v>
                </c:pt>
                <c:pt idx="8446">
                  <c:v>1.720416200427253</c:v>
                </c:pt>
                <c:pt idx="8447">
                  <c:v>1.719837506989757</c:v>
                </c:pt>
                <c:pt idx="8448">
                  <c:v>1.719260118610342</c:v>
                </c:pt>
                <c:pt idx="8449">
                  <c:v>1.718684033318966</c:v>
                </c:pt>
                <c:pt idx="8450">
                  <c:v>1.718109249148211</c:v>
                </c:pt>
                <c:pt idx="8451">
                  <c:v>1.717535764133293</c:v>
                </c:pt>
                <c:pt idx="8452">
                  <c:v>1.716963576312037</c:v>
                </c:pt>
                <c:pt idx="8453">
                  <c:v>1.716392683724871</c:v>
                </c:pt>
                <c:pt idx="8454">
                  <c:v>1.715823084414826</c:v>
                </c:pt>
                <c:pt idx="8455">
                  <c:v>1.715254776427523</c:v>
                </c:pt>
                <c:pt idx="8456">
                  <c:v>1.71468775781117</c:v>
                </c:pt>
                <c:pt idx="8457">
                  <c:v>1.714122026616549</c:v>
                </c:pt>
                <c:pt idx="8458">
                  <c:v>1.713557580897013</c:v>
                </c:pt>
                <c:pt idx="8459">
                  <c:v>1.712994418708475</c:v>
                </c:pt>
                <c:pt idx="8460">
                  <c:v>1.712432538109403</c:v>
                </c:pt>
                <c:pt idx="8461">
                  <c:v>1.711871937160817</c:v>
                </c:pt>
                <c:pt idx="8462">
                  <c:v>1.711312613926266</c:v>
                </c:pt>
                <c:pt idx="8463">
                  <c:v>1.71075456647184</c:v>
                </c:pt>
                <c:pt idx="8464">
                  <c:v>1.710197792866148</c:v>
                </c:pt>
                <c:pt idx="8465">
                  <c:v>1.709642291180321</c:v>
                </c:pt>
                <c:pt idx="8466">
                  <c:v>1.709088059487993</c:v>
                </c:pt>
                <c:pt idx="8467">
                  <c:v>1.708535095865307</c:v>
                </c:pt>
                <c:pt idx="8468">
                  <c:v>1.707983398390899</c:v>
                </c:pt>
                <c:pt idx="8469">
                  <c:v>1.707432965145885</c:v>
                </c:pt>
                <c:pt idx="8470">
                  <c:v>1.706883794213871</c:v>
                </c:pt>
                <c:pt idx="8471">
                  <c:v>1.706335883680932</c:v>
                </c:pt>
                <c:pt idx="8472">
                  <c:v>1.705789231635603</c:v>
                </c:pt>
                <c:pt idx="8473">
                  <c:v>1.705243836168883</c:v>
                </c:pt>
                <c:pt idx="8474">
                  <c:v>1.704699695374218</c:v>
                </c:pt>
                <c:pt idx="8475">
                  <c:v>1.704156807347499</c:v>
                </c:pt>
                <c:pt idx="8476">
                  <c:v>1.703615170187047</c:v>
                </c:pt>
                <c:pt idx="8477">
                  <c:v>1.703074781993617</c:v>
                </c:pt>
                <c:pt idx="8478">
                  <c:v>1.702535640870382</c:v>
                </c:pt>
                <c:pt idx="8479">
                  <c:v>1.701997744922924</c:v>
                </c:pt>
                <c:pt idx="8480">
                  <c:v>1.701461092259238</c:v>
                </c:pt>
                <c:pt idx="8481">
                  <c:v>1.700925680989714</c:v>
                </c:pt>
                <c:pt idx="8482">
                  <c:v>1.700391509227132</c:v>
                </c:pt>
                <c:pt idx="8483">
                  <c:v>1.699858575086654</c:v>
                </c:pt>
                <c:pt idx="8484">
                  <c:v>1.699326876685825</c:v>
                </c:pt>
                <c:pt idx="8485">
                  <c:v>1.698796412144549</c:v>
                </c:pt>
                <c:pt idx="8486">
                  <c:v>1.6982671795851</c:v>
                </c:pt>
                <c:pt idx="8487">
                  <c:v>1.6977391771321</c:v>
                </c:pt>
                <c:pt idx="8488">
                  <c:v>1.697212402912523</c:v>
                </c:pt>
                <c:pt idx="8489">
                  <c:v>1.696686855055675</c:v>
                </c:pt>
                <c:pt idx="8490">
                  <c:v>1.696162531693203</c:v>
                </c:pt>
                <c:pt idx="8491">
                  <c:v>1.695639430959069</c:v>
                </c:pt>
                <c:pt idx="8492">
                  <c:v>1.695117550989564</c:v>
                </c:pt>
                <c:pt idx="8493">
                  <c:v>1.694596889923276</c:v>
                </c:pt>
                <c:pt idx="8494">
                  <c:v>1.694077445901106</c:v>
                </c:pt>
                <c:pt idx="8495">
                  <c:v>1.693559217066242</c:v>
                </c:pt>
                <c:pt idx="8496">
                  <c:v>1.693042201564167</c:v>
                </c:pt>
                <c:pt idx="8497">
                  <c:v>1.692526397542639</c:v>
                </c:pt>
                <c:pt idx="8498">
                  <c:v>1.692011803151696</c:v>
                </c:pt>
                <c:pt idx="8499">
                  <c:v>1.691498416543634</c:v>
                </c:pt>
                <c:pt idx="8500">
                  <c:v>1.690986235873012</c:v>
                </c:pt>
                <c:pt idx="8501">
                  <c:v>1.690475259296641</c:v>
                </c:pt>
                <c:pt idx="8502">
                  <c:v>1.689965484973575</c:v>
                </c:pt>
                <c:pt idx="8503">
                  <c:v>1.689456911065106</c:v>
                </c:pt>
                <c:pt idx="8504">
                  <c:v>1.68894953573475</c:v>
                </c:pt>
                <c:pt idx="8505">
                  <c:v>1.688443357148255</c:v>
                </c:pt>
                <c:pt idx="8506">
                  <c:v>1.687938373473578</c:v>
                </c:pt>
                <c:pt idx="8507">
                  <c:v>1.687434582880879</c:v>
                </c:pt>
                <c:pt idx="8508">
                  <c:v>1.68693198354253</c:v>
                </c:pt>
                <c:pt idx="8509">
                  <c:v>1.686430573633086</c:v>
                </c:pt>
                <c:pt idx="8510">
                  <c:v>1.685930351329295</c:v>
                </c:pt>
                <c:pt idx="8511">
                  <c:v>1.685431314810078</c:v>
                </c:pt>
                <c:pt idx="8512">
                  <c:v>1.684933462256533</c:v>
                </c:pt>
                <c:pt idx="8513">
                  <c:v>1.684436791851915</c:v>
                </c:pt>
                <c:pt idx="8514">
                  <c:v>1.683941301781644</c:v>
                </c:pt>
                <c:pt idx="8515">
                  <c:v>1.683446990233283</c:v>
                </c:pt>
                <c:pt idx="8516">
                  <c:v>1.682953855396545</c:v>
                </c:pt>
                <c:pt idx="8517">
                  <c:v>1.682461895463269</c:v>
                </c:pt>
                <c:pt idx="8518">
                  <c:v>1.681971108627428</c:v>
                </c:pt>
                <c:pt idx="8519">
                  <c:v>1.681481493085117</c:v>
                </c:pt>
                <c:pt idx="8520">
                  <c:v>1.680993047034538</c:v>
                </c:pt>
                <c:pt idx="8521">
                  <c:v>1.680505768676009</c:v>
                </c:pt>
                <c:pt idx="8522">
                  <c:v>1.680019656211937</c:v>
                </c:pt>
                <c:pt idx="8523">
                  <c:v>1.679534707846833</c:v>
                </c:pt>
                <c:pt idx="8524">
                  <c:v>1.67905092178728</c:v>
                </c:pt>
                <c:pt idx="8525">
                  <c:v>1.678568296241947</c:v>
                </c:pt>
                <c:pt idx="8526">
                  <c:v>1.678086829421571</c:v>
                </c:pt>
                <c:pt idx="8527">
                  <c:v>1.677606519538955</c:v>
                </c:pt>
                <c:pt idx="8528">
                  <c:v>1.677127364808953</c:v>
                </c:pt>
                <c:pt idx="8529">
                  <c:v>1.676649363448476</c:v>
                </c:pt>
                <c:pt idx="8530">
                  <c:v>1.676172513676468</c:v>
                </c:pt>
                <c:pt idx="8531">
                  <c:v>1.67569681371391</c:v>
                </c:pt>
                <c:pt idx="8532">
                  <c:v>1.67522226178382</c:v>
                </c:pt>
                <c:pt idx="8533">
                  <c:v>1.674748856111224</c:v>
                </c:pt>
                <c:pt idx="8534">
                  <c:v>1.67427659492317</c:v>
                </c:pt>
                <c:pt idx="8535">
                  <c:v>1.673805476448704</c:v>
                </c:pt>
                <c:pt idx="8536">
                  <c:v>1.673335498918883</c:v>
                </c:pt>
                <c:pt idx="8537">
                  <c:v>1.672866660566744</c:v>
                </c:pt>
                <c:pt idx="8538">
                  <c:v>1.672398959627319</c:v>
                </c:pt>
                <c:pt idx="8539">
                  <c:v>1.671932394337608</c:v>
                </c:pt>
                <c:pt idx="8540">
                  <c:v>1.67146696293659</c:v>
                </c:pt>
                <c:pt idx="8541">
                  <c:v>1.671002663665204</c:v>
                </c:pt>
                <c:pt idx="8542">
                  <c:v>1.670539494766347</c:v>
                </c:pt>
                <c:pt idx="8543">
                  <c:v>1.670077454484864</c:v>
                </c:pt>
                <c:pt idx="8544">
                  <c:v>1.669616541067547</c:v>
                </c:pt>
                <c:pt idx="8545">
                  <c:v>1.669156752763114</c:v>
                </c:pt>
                <c:pt idx="8546">
                  <c:v>1.668698087822222</c:v>
                </c:pt>
                <c:pt idx="8547">
                  <c:v>1.668240544497444</c:v>
                </c:pt>
                <c:pt idx="8548">
                  <c:v>1.667784121043265</c:v>
                </c:pt>
                <c:pt idx="8549">
                  <c:v>1.667328815716085</c:v>
                </c:pt>
                <c:pt idx="8550">
                  <c:v>1.666874626774198</c:v>
                </c:pt>
                <c:pt idx="8551">
                  <c:v>1.666421552477789</c:v>
                </c:pt>
                <c:pt idx="8552">
                  <c:v>1.665969591088936</c:v>
                </c:pt>
                <c:pt idx="8553">
                  <c:v>1.665518740871594</c:v>
                </c:pt>
                <c:pt idx="8554">
                  <c:v>1.66506900009159</c:v>
                </c:pt>
                <c:pt idx="8555">
                  <c:v>1.66462036701661</c:v>
                </c:pt>
                <c:pt idx="8556">
                  <c:v>1.664172839916211</c:v>
                </c:pt>
                <c:pt idx="8557">
                  <c:v>1.663726417061789</c:v>
                </c:pt>
                <c:pt idx="8558">
                  <c:v>1.663281096726591</c:v>
                </c:pt>
                <c:pt idx="8559">
                  <c:v>1.6628368771857</c:v>
                </c:pt>
                <c:pt idx="8560">
                  <c:v>1.662393756716025</c:v>
                </c:pt>
                <c:pt idx="8561">
                  <c:v>1.661951733596306</c:v>
                </c:pt>
                <c:pt idx="8562">
                  <c:v>1.661510806107095</c:v>
                </c:pt>
                <c:pt idx="8563">
                  <c:v>1.661070972530752</c:v>
                </c:pt>
                <c:pt idx="8564">
                  <c:v>1.660632231151446</c:v>
                </c:pt>
                <c:pt idx="8565">
                  <c:v>1.660194580255131</c:v>
                </c:pt>
                <c:pt idx="8566">
                  <c:v>1.659758018129559</c:v>
                </c:pt>
                <c:pt idx="8567">
                  <c:v>1.659322543064257</c:v>
                </c:pt>
                <c:pt idx="8568">
                  <c:v>1.658888153350534</c:v>
                </c:pt>
                <c:pt idx="8569">
                  <c:v>1.658454847281461</c:v>
                </c:pt>
                <c:pt idx="8570">
                  <c:v>1.658022623151874</c:v>
                </c:pt>
                <c:pt idx="8571">
                  <c:v>1.657591479258357</c:v>
                </c:pt>
                <c:pt idx="8572">
                  <c:v>1.657161413899249</c:v>
                </c:pt>
                <c:pt idx="8573">
                  <c:v>1.656732425374623</c:v>
                </c:pt>
                <c:pt idx="8574">
                  <c:v>1.65630451198629</c:v>
                </c:pt>
                <c:pt idx="8575">
                  <c:v>1.655877672037784</c:v>
                </c:pt>
                <c:pt idx="8576">
                  <c:v>1.65545190383436</c:v>
                </c:pt>
                <c:pt idx="8577">
                  <c:v>1.655027205682989</c:v>
                </c:pt>
                <c:pt idx="8578">
                  <c:v>1.654603575892341</c:v>
                </c:pt>
                <c:pt idx="8579">
                  <c:v>1.654181012772792</c:v>
                </c:pt>
                <c:pt idx="8580">
                  <c:v>1.653759514636409</c:v>
                </c:pt>
                <c:pt idx="8581">
                  <c:v>1.65333907979694</c:v>
                </c:pt>
                <c:pt idx="8582">
                  <c:v>1.652919706569816</c:v>
                </c:pt>
                <c:pt idx="8583">
                  <c:v>1.652501393272139</c:v>
                </c:pt>
                <c:pt idx="8584">
                  <c:v>1.652084138222677</c:v>
                </c:pt>
                <c:pt idx="8585">
                  <c:v>1.65166793974185</c:v>
                </c:pt>
                <c:pt idx="8586">
                  <c:v>1.651252796151742</c:v>
                </c:pt>
                <c:pt idx="8587">
                  <c:v>1.650838705776072</c:v>
                </c:pt>
                <c:pt idx="8588">
                  <c:v>1.650425666940197</c:v>
                </c:pt>
                <c:pt idx="8589">
                  <c:v>1.650013677971106</c:v>
                </c:pt>
                <c:pt idx="8590">
                  <c:v>1.649602737197418</c:v>
                </c:pt>
                <c:pt idx="8591">
                  <c:v>1.649192842949362</c:v>
                </c:pt>
                <c:pt idx="8592">
                  <c:v>1.648783993558782</c:v>
                </c:pt>
                <c:pt idx="8593">
                  <c:v>1.648376187359129</c:v>
                </c:pt>
                <c:pt idx="8594">
                  <c:v>1.647969422685444</c:v>
                </c:pt>
                <c:pt idx="8595">
                  <c:v>1.647563697874361</c:v>
                </c:pt>
                <c:pt idx="8596">
                  <c:v>1.647159011264105</c:v>
                </c:pt>
                <c:pt idx="8597">
                  <c:v>1.646755361194466</c:v>
                </c:pt>
                <c:pt idx="8598">
                  <c:v>1.646352746006817</c:v>
                </c:pt>
                <c:pt idx="8599">
                  <c:v>1.645951164044083</c:v>
                </c:pt>
                <c:pt idx="8600">
                  <c:v>1.64555061365076</c:v>
                </c:pt>
                <c:pt idx="8601">
                  <c:v>1.645151093172879</c:v>
                </c:pt>
                <c:pt idx="8602">
                  <c:v>1.644752600958028</c:v>
                </c:pt>
                <c:pt idx="8603">
                  <c:v>1.644355135355323</c:v>
                </c:pt>
                <c:pt idx="8604">
                  <c:v>1.643958694715416</c:v>
                </c:pt>
                <c:pt idx="8605">
                  <c:v>1.64356327739048</c:v>
                </c:pt>
                <c:pt idx="8606">
                  <c:v>1.643168881734206</c:v>
                </c:pt>
                <c:pt idx="8607">
                  <c:v>1.642775506101795</c:v>
                </c:pt>
                <c:pt idx="8608">
                  <c:v>1.642383148849953</c:v>
                </c:pt>
                <c:pt idx="8609">
                  <c:v>1.641991808336883</c:v>
                </c:pt>
                <c:pt idx="8610">
                  <c:v>1.641601482922276</c:v>
                </c:pt>
                <c:pt idx="8611">
                  <c:v>1.641212170967313</c:v>
                </c:pt>
                <c:pt idx="8612">
                  <c:v>1.640823870834648</c:v>
                </c:pt>
                <c:pt idx="8613">
                  <c:v>1.640436580888404</c:v>
                </c:pt>
                <c:pt idx="8614">
                  <c:v>1.64005029949417</c:v>
                </c:pt>
                <c:pt idx="8615">
                  <c:v>1.639665025018999</c:v>
                </c:pt>
                <c:pt idx="8616">
                  <c:v>1.639280755831386</c:v>
                </c:pt>
                <c:pt idx="8617">
                  <c:v>1.638897490301274</c:v>
                </c:pt>
                <c:pt idx="8618">
                  <c:v>1.638515226800046</c:v>
                </c:pt>
                <c:pt idx="8619">
                  <c:v>1.638133963700514</c:v>
                </c:pt>
                <c:pt idx="8620">
                  <c:v>1.637753699376915</c:v>
                </c:pt>
                <c:pt idx="8621">
                  <c:v>1.637374432204905</c:v>
                </c:pt>
                <c:pt idx="8622">
                  <c:v>1.636996160561556</c:v>
                </c:pt>
                <c:pt idx="8623">
                  <c:v>1.636618882825332</c:v>
                </c:pt>
                <c:pt idx="8624">
                  <c:v>1.636242597376116</c:v>
                </c:pt>
                <c:pt idx="8625">
                  <c:v>1.635867302595166</c:v>
                </c:pt>
                <c:pt idx="8626">
                  <c:v>1.635492996865133</c:v>
                </c:pt>
                <c:pt idx="8627">
                  <c:v>1.635119678570049</c:v>
                </c:pt>
                <c:pt idx="8628">
                  <c:v>1.634747346095313</c:v>
                </c:pt>
                <c:pt idx="8629">
                  <c:v>1.634375997827697</c:v>
                </c:pt>
                <c:pt idx="8630">
                  <c:v>1.63400563215533</c:v>
                </c:pt>
                <c:pt idx="8631">
                  <c:v>1.633636247467696</c:v>
                </c:pt>
                <c:pt idx="8632">
                  <c:v>1.63326784215562</c:v>
                </c:pt>
                <c:pt idx="8633">
                  <c:v>1.632900414611275</c:v>
                </c:pt>
                <c:pt idx="8634">
                  <c:v>1.632533963228168</c:v>
                </c:pt>
                <c:pt idx="8635">
                  <c:v>1.632168486401131</c:v>
                </c:pt>
                <c:pt idx="8636">
                  <c:v>1.631803982526313</c:v>
                </c:pt>
                <c:pt idx="8637">
                  <c:v>1.631440450001187</c:v>
                </c:pt>
                <c:pt idx="8638">
                  <c:v>1.631077887224532</c:v>
                </c:pt>
                <c:pt idx="8639">
                  <c:v>1.630716292596425</c:v>
                </c:pt>
                <c:pt idx="8640">
                  <c:v>1.630355664518243</c:v>
                </c:pt>
                <c:pt idx="8641">
                  <c:v>1.629996001392651</c:v>
                </c:pt>
                <c:pt idx="8642">
                  <c:v>1.629637301623598</c:v>
                </c:pt>
                <c:pt idx="8643">
                  <c:v>1.629279563616309</c:v>
                </c:pt>
                <c:pt idx="8644">
                  <c:v>1.628922785777281</c:v>
                </c:pt>
                <c:pt idx="8645">
                  <c:v>1.62856696651427</c:v>
                </c:pt>
                <c:pt idx="8646">
                  <c:v>1.6282121042363</c:v>
                </c:pt>
                <c:pt idx="8647">
                  <c:v>1.627858197353636</c:v>
                </c:pt>
                <c:pt idx="8648">
                  <c:v>1.627505244277792</c:v>
                </c:pt>
                <c:pt idx="8649">
                  <c:v>1.627153243421524</c:v>
                </c:pt>
                <c:pt idx="8650">
                  <c:v>1.626802193198817</c:v>
                </c:pt>
                <c:pt idx="8651">
                  <c:v>1.626452092024882</c:v>
                </c:pt>
                <c:pt idx="8652">
                  <c:v>1.626102938316156</c:v>
                </c:pt>
                <c:pt idx="8653">
                  <c:v>1.62575473049028</c:v>
                </c:pt>
                <c:pt idx="8654">
                  <c:v>1.625407466966112</c:v>
                </c:pt>
                <c:pt idx="8655">
                  <c:v>1.625061146163705</c:v>
                </c:pt>
                <c:pt idx="8656">
                  <c:v>1.624715766504311</c:v>
                </c:pt>
                <c:pt idx="8657">
                  <c:v>1.624371326410367</c:v>
                </c:pt>
                <c:pt idx="8658">
                  <c:v>1.624027824305499</c:v>
                </c:pt>
                <c:pt idx="8659">
                  <c:v>1.623685258614504</c:v>
                </c:pt>
                <c:pt idx="8660">
                  <c:v>1.623343627763348</c:v>
                </c:pt>
                <c:pt idx="8661">
                  <c:v>1.623002930179166</c:v>
                </c:pt>
                <c:pt idx="8662">
                  <c:v>1.622663164290248</c:v>
                </c:pt>
                <c:pt idx="8663">
                  <c:v>1.622324328526036</c:v>
                </c:pt>
                <c:pt idx="8664">
                  <c:v>1.621986421317122</c:v>
                </c:pt>
                <c:pt idx="8665">
                  <c:v>1.621649441095232</c:v>
                </c:pt>
                <c:pt idx="8666">
                  <c:v>1.62131338629322</c:v>
                </c:pt>
                <c:pt idx="8667">
                  <c:v>1.620978255345081</c:v>
                </c:pt>
                <c:pt idx="8668">
                  <c:v>1.620644046685924</c:v>
                </c:pt>
                <c:pt idx="8669">
                  <c:v>1.620310758751971</c:v>
                </c:pt>
                <c:pt idx="8670">
                  <c:v>1.619978389980555</c:v>
                </c:pt>
                <c:pt idx="8671">
                  <c:v>1.619646938810112</c:v>
                </c:pt>
                <c:pt idx="8672">
                  <c:v>1.619316403680172</c:v>
                </c:pt>
                <c:pt idx="8673">
                  <c:v>1.618986783031359</c:v>
                </c:pt>
                <c:pt idx="8674">
                  <c:v>1.618658075305383</c:v>
                </c:pt>
                <c:pt idx="8675">
                  <c:v>1.618330278945026</c:v>
                </c:pt>
                <c:pt idx="8676">
                  <c:v>1.618003392394147</c:v>
                </c:pt>
                <c:pt idx="8677">
                  <c:v>1.61767741409767</c:v>
                </c:pt>
                <c:pt idx="8678">
                  <c:v>1.617352342501581</c:v>
                </c:pt>
                <c:pt idx="8679">
                  <c:v>1.617028176052919</c:v>
                </c:pt>
                <c:pt idx="8680">
                  <c:v>1.616704913199768</c:v>
                </c:pt>
                <c:pt idx="8681">
                  <c:v>1.616382552391263</c:v>
                </c:pt>
                <c:pt idx="8682">
                  <c:v>1.616061092077568</c:v>
                </c:pt>
                <c:pt idx="8683">
                  <c:v>1.615740530709878</c:v>
                </c:pt>
                <c:pt idx="8684">
                  <c:v>1.615420866740412</c:v>
                </c:pt>
                <c:pt idx="8685">
                  <c:v>1.615102098622415</c:v>
                </c:pt>
                <c:pt idx="8686">
                  <c:v>1.614784224810135</c:v>
                </c:pt>
                <c:pt idx="8687">
                  <c:v>1.614467243758832</c:v>
                </c:pt>
                <c:pt idx="8688">
                  <c:v>1.614151153924761</c:v>
                </c:pt>
                <c:pt idx="8689">
                  <c:v>1.613835953765179</c:v>
                </c:pt>
                <c:pt idx="8690">
                  <c:v>1.613521641738326</c:v>
                </c:pt>
                <c:pt idx="8691">
                  <c:v>1.61320821630343</c:v>
                </c:pt>
                <c:pt idx="8692">
                  <c:v>1.612895675920695</c:v>
                </c:pt>
                <c:pt idx="8693">
                  <c:v>1.612584019051287</c:v>
                </c:pt>
                <c:pt idx="8694">
                  <c:v>1.612273244157349</c:v>
                </c:pt>
                <c:pt idx="8695">
                  <c:v>1.61196334970198</c:v>
                </c:pt>
                <c:pt idx="8696">
                  <c:v>1.61165433414923</c:v>
                </c:pt>
                <c:pt idx="8697">
                  <c:v>1.611346195964097</c:v>
                </c:pt>
                <c:pt idx="8698">
                  <c:v>1.611038933612527</c:v>
                </c:pt>
                <c:pt idx="8699">
                  <c:v>1.610732545561391</c:v>
                </c:pt>
                <c:pt idx="8700">
                  <c:v>1.610427030278502</c:v>
                </c:pt>
                <c:pt idx="8701">
                  <c:v>1.610122386232588</c:v>
                </c:pt>
                <c:pt idx="8702">
                  <c:v>1.609818611893302</c:v>
                </c:pt>
                <c:pt idx="8703">
                  <c:v>1.609515705731206</c:v>
                </c:pt>
                <c:pt idx="8704">
                  <c:v>1.609213666217771</c:v>
                </c:pt>
                <c:pt idx="8705">
                  <c:v>1.608912491825369</c:v>
                </c:pt>
                <c:pt idx="8706">
                  <c:v>1.608612181027272</c:v>
                </c:pt>
                <c:pt idx="8707">
                  <c:v>1.608312732297632</c:v>
                </c:pt>
                <c:pt idx="8708">
                  <c:v>1.608014144111493</c:v>
                </c:pt>
                <c:pt idx="8709">
                  <c:v>1.607716414944777</c:v>
                </c:pt>
                <c:pt idx="8710">
                  <c:v>1.607419543274277</c:v>
                </c:pt>
                <c:pt idx="8711">
                  <c:v>1.607123527577651</c:v>
                </c:pt>
                <c:pt idx="8712">
                  <c:v>1.606828366333424</c:v>
                </c:pt>
                <c:pt idx="8713">
                  <c:v>1.606534058020971</c:v>
                </c:pt>
                <c:pt idx="8714">
                  <c:v>1.606240601120521</c:v>
                </c:pt>
                <c:pt idx="8715">
                  <c:v>1.605947994113146</c:v>
                </c:pt>
                <c:pt idx="8716">
                  <c:v>1.605656235480759</c:v>
                </c:pt>
                <c:pt idx="8717">
                  <c:v>1.605365323706101</c:v>
                </c:pt>
                <c:pt idx="8718">
                  <c:v>1.605075257272746</c:v>
                </c:pt>
                <c:pt idx="8719">
                  <c:v>1.604786034665088</c:v>
                </c:pt>
                <c:pt idx="8720">
                  <c:v>1.604497654368335</c:v>
                </c:pt>
                <c:pt idx="8721">
                  <c:v>1.604210114868513</c:v>
                </c:pt>
                <c:pt idx="8722">
                  <c:v>1.603923414652444</c:v>
                </c:pt>
                <c:pt idx="8723">
                  <c:v>1.603637552207755</c:v>
                </c:pt>
                <c:pt idx="8724">
                  <c:v>1.603352526022869</c:v>
                </c:pt>
                <c:pt idx="8725">
                  <c:v>1.603068334586992</c:v>
                </c:pt>
                <c:pt idx="8726">
                  <c:v>1.602784976390117</c:v>
                </c:pt>
                <c:pt idx="8727">
                  <c:v>1.602502449923016</c:v>
                </c:pt>
                <c:pt idx="8728">
                  <c:v>1.60222075367723</c:v>
                </c:pt>
                <c:pt idx="8729">
                  <c:v>1.601939886145063</c:v>
                </c:pt>
                <c:pt idx="8730">
                  <c:v>1.601659845819593</c:v>
                </c:pt>
                <c:pt idx="8731">
                  <c:v>1.601380631194639</c:v>
                </c:pt>
                <c:pt idx="8732">
                  <c:v>1.601102240764777</c:v>
                </c:pt>
                <c:pt idx="8733">
                  <c:v>1.600824673025331</c:v>
                </c:pt>
                <c:pt idx="8734">
                  <c:v>1.600547926472357</c:v>
                </c:pt>
                <c:pt idx="8735">
                  <c:v>1.600271999602656</c:v>
                </c:pt>
                <c:pt idx="8736">
                  <c:v>1.59999689091374</c:v>
                </c:pt>
                <c:pt idx="8737">
                  <c:v>1.599722598903863</c:v>
                </c:pt>
                <c:pt idx="8738">
                  <c:v>1.599449122071984</c:v>
                </c:pt>
                <c:pt idx="8739">
                  <c:v>1.59917645891778</c:v>
                </c:pt>
                <c:pt idx="8740">
                  <c:v>1.598904607941633</c:v>
                </c:pt>
                <c:pt idx="8741">
                  <c:v>1.598633567644629</c:v>
                </c:pt>
                <c:pt idx="8742">
                  <c:v>1.598363336528549</c:v>
                </c:pt>
                <c:pt idx="8743">
                  <c:v>1.598093913095865</c:v>
                </c:pt>
                <c:pt idx="8744">
                  <c:v>1.597825295849732</c:v>
                </c:pt>
                <c:pt idx="8745">
                  <c:v>1.597557483293992</c:v>
                </c:pt>
                <c:pt idx="8746">
                  <c:v>1.597290473933156</c:v>
                </c:pt>
                <c:pt idx="8747">
                  <c:v>1.597024266272409</c:v>
                </c:pt>
                <c:pt idx="8748">
                  <c:v>1.596758858817596</c:v>
                </c:pt>
                <c:pt idx="8749">
                  <c:v>1.596494250075227</c:v>
                </c:pt>
                <c:pt idx="8750">
                  <c:v>1.596230438552465</c:v>
                </c:pt>
                <c:pt idx="8751">
                  <c:v>1.595967422757117</c:v>
                </c:pt>
                <c:pt idx="8752">
                  <c:v>1.595705201197637</c:v>
                </c:pt>
                <c:pt idx="8753">
                  <c:v>1.59544377238312</c:v>
                </c:pt>
                <c:pt idx="8754">
                  <c:v>1.595183134823291</c:v>
                </c:pt>
                <c:pt idx="8755">
                  <c:v>1.594923287028504</c:v>
                </c:pt>
                <c:pt idx="8756">
                  <c:v>1.594664227509738</c:v>
                </c:pt>
                <c:pt idx="8757">
                  <c:v>1.594405954778586</c:v>
                </c:pt>
                <c:pt idx="8758">
                  <c:v>1.594148467347256</c:v>
                </c:pt>
                <c:pt idx="8759">
                  <c:v>1.593891763728564</c:v>
                </c:pt>
                <c:pt idx="8760">
                  <c:v>1.593635842435926</c:v>
                </c:pt>
                <c:pt idx="8761">
                  <c:v>1.593380701983363</c:v>
                </c:pt>
                <c:pt idx="8762">
                  <c:v>1.593126340885477</c:v>
                </c:pt>
                <c:pt idx="8763">
                  <c:v>1.592872757657465</c:v>
                </c:pt>
                <c:pt idx="8764">
                  <c:v>1.592619950815103</c:v>
                </c:pt>
                <c:pt idx="8765">
                  <c:v>1.592367918874747</c:v>
                </c:pt>
                <c:pt idx="8766">
                  <c:v>1.592116660353324</c:v>
                </c:pt>
                <c:pt idx="8767">
                  <c:v>1.591866173768324</c:v>
                </c:pt>
                <c:pt idx="8768">
                  <c:v>1.591616457637804</c:v>
                </c:pt>
                <c:pt idx="8769">
                  <c:v>1.591367510480378</c:v>
                </c:pt>
                <c:pt idx="8770">
                  <c:v>1.591119330815211</c:v>
                </c:pt>
                <c:pt idx="8771">
                  <c:v>1.590871917162012</c:v>
                </c:pt>
                <c:pt idx="8772">
                  <c:v>1.590625268041037</c:v>
                </c:pt>
                <c:pt idx="8773">
                  <c:v>1.590379381973079</c:v>
                </c:pt>
                <c:pt idx="8774">
                  <c:v>1.590134257479463</c:v>
                </c:pt>
                <c:pt idx="8775">
                  <c:v>1.589889893082033</c:v>
                </c:pt>
                <c:pt idx="8776">
                  <c:v>1.58964628730317</c:v>
                </c:pt>
                <c:pt idx="8777">
                  <c:v>1.589403438665763</c:v>
                </c:pt>
                <c:pt idx="8778">
                  <c:v>1.589161345693215</c:v>
                </c:pt>
                <c:pt idx="8779">
                  <c:v>1.588920006909439</c:v>
                </c:pt>
                <c:pt idx="8780">
                  <c:v>1.588679420838849</c:v>
                </c:pt>
                <c:pt idx="8781">
                  <c:v>1.588439586006363</c:v>
                </c:pt>
                <c:pt idx="8782">
                  <c:v>1.588200500937382</c:v>
                </c:pt>
                <c:pt idx="8783">
                  <c:v>1.587962164157803</c:v>
                </c:pt>
                <c:pt idx="8784">
                  <c:v>1.587724574194008</c:v>
                </c:pt>
                <c:pt idx="8785">
                  <c:v>1.587487729572853</c:v>
                </c:pt>
                <c:pt idx="8786">
                  <c:v>1.587251628821671</c:v>
                </c:pt>
                <c:pt idx="8787">
                  <c:v>1.587016270468265</c:v>
                </c:pt>
                <c:pt idx="8788">
                  <c:v>1.586781653040903</c:v>
                </c:pt>
                <c:pt idx="8789">
                  <c:v>1.586547775068309</c:v>
                </c:pt>
                <c:pt idx="8790">
                  <c:v>1.586314635079669</c:v>
                </c:pt>
                <c:pt idx="8791">
                  <c:v>1.586082231604614</c:v>
                </c:pt>
                <c:pt idx="8792">
                  <c:v>1.585850563173226</c:v>
                </c:pt>
                <c:pt idx="8793">
                  <c:v>1.58561962831602</c:v>
                </c:pt>
                <c:pt idx="8794">
                  <c:v>1.58538942556396</c:v>
                </c:pt>
                <c:pt idx="8795">
                  <c:v>1.585159953448432</c:v>
                </c:pt>
                <c:pt idx="8796">
                  <c:v>1.584931210501253</c:v>
                </c:pt>
                <c:pt idx="8797">
                  <c:v>1.584703195254666</c:v>
                </c:pt>
                <c:pt idx="8798">
                  <c:v>1.584475906241323</c:v>
                </c:pt>
                <c:pt idx="8799">
                  <c:v>1.584249341994303</c:v>
                </c:pt>
                <c:pt idx="8800">
                  <c:v>1.584023501047082</c:v>
                </c:pt>
                <c:pt idx="8801">
                  <c:v>1.583798381933549</c:v>
                </c:pt>
                <c:pt idx="8802">
                  <c:v>1.583573983187987</c:v>
                </c:pt>
                <c:pt idx="8803">
                  <c:v>1.583350303345078</c:v>
                </c:pt>
                <c:pt idx="8804">
                  <c:v>1.583127340939895</c:v>
                </c:pt>
                <c:pt idx="8805">
                  <c:v>1.582905094507896</c:v>
                </c:pt>
                <c:pt idx="8806">
                  <c:v>1.582683562584924</c:v>
                </c:pt>
                <c:pt idx="8807">
                  <c:v>1.582462743707194</c:v>
                </c:pt>
                <c:pt idx="8808">
                  <c:v>1.582242636411301</c:v>
                </c:pt>
                <c:pt idx="8809">
                  <c:v>1.582023239234204</c:v>
                </c:pt>
                <c:pt idx="8810">
                  <c:v>1.581804550713228</c:v>
                </c:pt>
                <c:pt idx="8811">
                  <c:v>1.581586569386059</c:v>
                </c:pt>
                <c:pt idx="8812">
                  <c:v>1.581369293790736</c:v>
                </c:pt>
                <c:pt idx="8813">
                  <c:v>1.581152722465652</c:v>
                </c:pt>
                <c:pt idx="8814">
                  <c:v>1.580936853949543</c:v>
                </c:pt>
                <c:pt idx="8815">
                  <c:v>1.580721686781495</c:v>
                </c:pt>
                <c:pt idx="8816">
                  <c:v>1.580507219500921</c:v>
                </c:pt>
                <c:pt idx="8817">
                  <c:v>1.58029345064758</c:v>
                </c:pt>
                <c:pt idx="8818">
                  <c:v>1.580080378761552</c:v>
                </c:pt>
                <c:pt idx="8819">
                  <c:v>1.579868002383246</c:v>
                </c:pt>
                <c:pt idx="8820">
                  <c:v>1.579656320053389</c:v>
                </c:pt>
                <c:pt idx="8821">
                  <c:v>1.579445330313031</c:v>
                </c:pt>
                <c:pt idx="8822">
                  <c:v>1.579235031703527</c:v>
                </c:pt>
                <c:pt idx="8823">
                  <c:v>1.579025422766546</c:v>
                </c:pt>
                <c:pt idx="8824">
                  <c:v>1.57881650204406</c:v>
                </c:pt>
                <c:pt idx="8825">
                  <c:v>1.578608268078338</c:v>
                </c:pt>
                <c:pt idx="8826">
                  <c:v>1.578400719411951</c:v>
                </c:pt>
                <c:pt idx="8827">
                  <c:v>1.578193854587755</c:v>
                </c:pt>
                <c:pt idx="8828">
                  <c:v>1.577987672148897</c:v>
                </c:pt>
                <c:pt idx="8829">
                  <c:v>1.577782170638807</c:v>
                </c:pt>
                <c:pt idx="8830">
                  <c:v>1.577577348601196</c:v>
                </c:pt>
                <c:pt idx="8831">
                  <c:v>1.577373204580047</c:v>
                </c:pt>
                <c:pt idx="8832">
                  <c:v>1.577169737119617</c:v>
                </c:pt>
                <c:pt idx="8833">
                  <c:v>1.576966944764429</c:v>
                </c:pt>
                <c:pt idx="8834">
                  <c:v>1.576764826059271</c:v>
                </c:pt>
                <c:pt idx="8835">
                  <c:v>1.576563379549184</c:v>
                </c:pt>
                <c:pt idx="8836">
                  <c:v>1.576362603779473</c:v>
                </c:pt>
                <c:pt idx="8837">
                  <c:v>1.576162497295688</c:v>
                </c:pt>
                <c:pt idx="8838">
                  <c:v>1.575963058643627</c:v>
                </c:pt>
                <c:pt idx="8839">
                  <c:v>1.575764286369335</c:v>
                </c:pt>
                <c:pt idx="8840">
                  <c:v>1.575566179019091</c:v>
                </c:pt>
                <c:pt idx="8841">
                  <c:v>1.575368735139411</c:v>
                </c:pt>
                <c:pt idx="8842">
                  <c:v>1.575171953277048</c:v>
                </c:pt>
                <c:pt idx="8843">
                  <c:v>1.574975831978973</c:v>
                </c:pt>
                <c:pt idx="8844">
                  <c:v>1.574780369792388</c:v>
                </c:pt>
                <c:pt idx="8845">
                  <c:v>1.574585565264712</c:v>
                </c:pt>
                <c:pt idx="8846">
                  <c:v>1.574391416943582</c:v>
                </c:pt>
                <c:pt idx="8847">
                  <c:v>1.574197923376842</c:v>
                </c:pt>
                <c:pt idx="8848">
                  <c:v>1.574005083112553</c:v>
                </c:pt>
                <c:pt idx="8849">
                  <c:v>1.573812894698974</c:v>
                </c:pt>
                <c:pt idx="8850">
                  <c:v>1.573621356684565</c:v>
                </c:pt>
                <c:pt idx="8851">
                  <c:v>1.573430467617988</c:v>
                </c:pt>
                <c:pt idx="8852">
                  <c:v>1.573240226048092</c:v>
                </c:pt>
                <c:pt idx="8853">
                  <c:v>1.573050630523921</c:v>
                </c:pt>
                <c:pt idx="8854">
                  <c:v>1.572861679594703</c:v>
                </c:pt>
                <c:pt idx="8855">
                  <c:v>1.572673371809848</c:v>
                </c:pt>
                <c:pt idx="8856">
                  <c:v>1.572485705718946</c:v>
                </c:pt>
                <c:pt idx="8857">
                  <c:v>1.57229867987176</c:v>
                </c:pt>
                <c:pt idx="8858">
                  <c:v>1.572112292818225</c:v>
                </c:pt>
                <c:pt idx="8859">
                  <c:v>1.571926543108444</c:v>
                </c:pt>
                <c:pt idx="8860">
                  <c:v>1.571741429292687</c:v>
                </c:pt>
                <c:pt idx="8861">
                  <c:v>1.571556949921378</c:v>
                </c:pt>
                <c:pt idx="8862">
                  <c:v>1.571373103545106</c:v>
                </c:pt>
                <c:pt idx="8863">
                  <c:v>1.571189888714606</c:v>
                </c:pt>
                <c:pt idx="8864">
                  <c:v>1.571007303980769</c:v>
                </c:pt>
                <c:pt idx="8865">
                  <c:v>1.570825347894629</c:v>
                </c:pt>
                <c:pt idx="8866">
                  <c:v>1.570644019007366</c:v>
                </c:pt>
                <c:pt idx="8867">
                  <c:v>1.570463315870296</c:v>
                </c:pt>
                <c:pt idx="8868">
                  <c:v>1.570283237034872</c:v>
                </c:pt>
                <c:pt idx="8869">
                  <c:v>1.570103781052682</c:v>
                </c:pt>
                <c:pt idx="8870">
                  <c:v>1.569924946475441</c:v>
                </c:pt>
                <c:pt idx="8871">
                  <c:v>1.569746731854994</c:v>
                </c:pt>
                <c:pt idx="8872">
                  <c:v>1.569569135743299</c:v>
                </c:pt>
                <c:pt idx="8873">
                  <c:v>1.569392156692444</c:v>
                </c:pt>
                <c:pt idx="8874">
                  <c:v>1.569215793254627</c:v>
                </c:pt>
                <c:pt idx="8875">
                  <c:v>1.569040043982159</c:v>
                </c:pt>
                <c:pt idx="8876">
                  <c:v>1.568864907427463</c:v>
                </c:pt>
                <c:pt idx="8877">
                  <c:v>1.568690382143062</c:v>
                </c:pt>
                <c:pt idx="8878">
                  <c:v>1.568516466681588</c:v>
                </c:pt>
                <c:pt idx="8879">
                  <c:v>1.568343159595772</c:v>
                </c:pt>
                <c:pt idx="8880">
                  <c:v>1.568170459438435</c:v>
                </c:pt>
                <c:pt idx="8881">
                  <c:v>1.5679983647625</c:v>
                </c:pt>
                <c:pt idx="8882">
                  <c:v>1.56782687412097</c:v>
                </c:pt>
                <c:pt idx="8883">
                  <c:v>1.567655986066941</c:v>
                </c:pt>
                <c:pt idx="8884">
                  <c:v>1.567485699153591</c:v>
                </c:pt>
                <c:pt idx="8885">
                  <c:v>1.567316011934182</c:v>
                </c:pt>
                <c:pt idx="8886">
                  <c:v>1.567146922962045</c:v>
                </c:pt>
                <c:pt idx="8887">
                  <c:v>1.566978430790592</c:v>
                </c:pt>
                <c:pt idx="8888">
                  <c:v>1.566810533973305</c:v>
                </c:pt>
                <c:pt idx="8889">
                  <c:v>1.566643231063732</c:v>
                </c:pt>
                <c:pt idx="8890">
                  <c:v>1.566476520615485</c:v>
                </c:pt>
                <c:pt idx="8891">
                  <c:v>1.566310401182243</c:v>
                </c:pt>
                <c:pt idx="8892">
                  <c:v>1.56614487131774</c:v>
                </c:pt>
                <c:pt idx="8893">
                  <c:v>1.565979929575768</c:v>
                </c:pt>
                <c:pt idx="8894">
                  <c:v>1.56581557451017</c:v>
                </c:pt>
                <c:pt idx="8895">
                  <c:v>1.565651804674842</c:v>
                </c:pt>
                <c:pt idx="8896">
                  <c:v>1.565488618623721</c:v>
                </c:pt>
                <c:pt idx="8897">
                  <c:v>1.565326014910801</c:v>
                </c:pt>
                <c:pt idx="8898">
                  <c:v>1.565163992090101</c:v>
                </c:pt>
                <c:pt idx="8899">
                  <c:v>1.565002548715693</c:v>
                </c:pt>
                <c:pt idx="8900">
                  <c:v>1.564841683341675</c:v>
                </c:pt>
                <c:pt idx="8901">
                  <c:v>1.564681394522185</c:v>
                </c:pt>
                <c:pt idx="8902">
                  <c:v>1.564521680811385</c:v>
                </c:pt>
                <c:pt idx="8903">
                  <c:v>1.564362540763469</c:v>
                </c:pt>
                <c:pt idx="8904">
                  <c:v>1.564203972932653</c:v>
                </c:pt>
                <c:pt idx="8905">
                  <c:v>1.564045975873177</c:v>
                </c:pt>
                <c:pt idx="8906">
                  <c:v>1.563888548139298</c:v>
                </c:pt>
                <c:pt idx="8907">
                  <c:v>1.563731688285291</c:v>
                </c:pt>
                <c:pt idx="8908">
                  <c:v>1.563575394865444</c:v>
                </c:pt>
                <c:pt idx="8909">
                  <c:v>1.563419666434057</c:v>
                </c:pt>
                <c:pt idx="8910">
                  <c:v>1.56326450154544</c:v>
                </c:pt>
                <c:pt idx="8911">
                  <c:v>1.563109898753904</c:v>
                </c:pt>
                <c:pt idx="8912">
                  <c:v>1.562955856613766</c:v>
                </c:pt>
                <c:pt idx="8913">
                  <c:v>1.562802373679347</c:v>
                </c:pt>
                <c:pt idx="8914">
                  <c:v>1.562649448504961</c:v>
                </c:pt>
                <c:pt idx="8915">
                  <c:v>1.56249707964492</c:v>
                </c:pt>
                <c:pt idx="8916">
                  <c:v>1.562345265653533</c:v>
                </c:pt>
                <c:pt idx="8917">
                  <c:v>1.562194005085092</c:v>
                </c:pt>
                <c:pt idx="8918">
                  <c:v>1.562043296493882</c:v>
                </c:pt>
                <c:pt idx="8919">
                  <c:v>1.561893138434174</c:v>
                </c:pt>
                <c:pt idx="8920">
                  <c:v>1.561743529460219</c:v>
                </c:pt>
                <c:pt idx="8921">
                  <c:v>1.561594468126255</c:v>
                </c:pt>
                <c:pt idx="8922">
                  <c:v>1.561445952986493</c:v>
                </c:pt>
                <c:pt idx="8923">
                  <c:v>1.561297982595121</c:v>
                </c:pt>
                <c:pt idx="8924">
                  <c:v>1.561150555506304</c:v>
                </c:pt>
                <c:pt idx="8925">
                  <c:v>1.561003670274177</c:v>
                </c:pt>
                <c:pt idx="8926">
                  <c:v>1.560857325452841</c:v>
                </c:pt>
                <c:pt idx="8927">
                  <c:v>1.56071151959637</c:v>
                </c:pt>
                <c:pt idx="8928">
                  <c:v>1.560566251258796</c:v>
                </c:pt>
                <c:pt idx="8929">
                  <c:v>1.560421518994122</c:v>
                </c:pt>
                <c:pt idx="8930">
                  <c:v>1.560277321356303</c:v>
                </c:pt>
                <c:pt idx="8931">
                  <c:v>1.560133656899257</c:v>
                </c:pt>
                <c:pt idx="8932">
                  <c:v>1.559990524176859</c:v>
                </c:pt>
                <c:pt idx="8933">
                  <c:v>1.559847921742929</c:v>
                </c:pt>
                <c:pt idx="8934">
                  <c:v>1.559705848151251</c:v>
                </c:pt>
                <c:pt idx="8935">
                  <c:v>1.55956430195555</c:v>
                </c:pt>
                <c:pt idx="8936">
                  <c:v>1.559423281709502</c:v>
                </c:pt>
                <c:pt idx="8937">
                  <c:v>1.559282785966728</c:v>
                </c:pt>
                <c:pt idx="8938">
                  <c:v>1.559142813280793</c:v>
                </c:pt>
                <c:pt idx="8939">
                  <c:v>1.559003362205201</c:v>
                </c:pt>
                <c:pt idx="8940">
                  <c:v>1.558864431293399</c:v>
                </c:pt>
                <c:pt idx="8941">
                  <c:v>1.558726019098769</c:v>
                </c:pt>
                <c:pt idx="8942">
                  <c:v>1.558588124174628</c:v>
                </c:pt>
                <c:pt idx="8943">
                  <c:v>1.558450745074229</c:v>
                </c:pt>
                <c:pt idx="8944">
                  <c:v>1.558313880350755</c:v>
                </c:pt>
                <c:pt idx="8945">
                  <c:v>1.558177528557319</c:v>
                </c:pt>
                <c:pt idx="8946">
                  <c:v>1.558041688246962</c:v>
                </c:pt>
                <c:pt idx="8947">
                  <c:v>1.557906357972655</c:v>
                </c:pt>
                <c:pt idx="8948">
                  <c:v>1.557771536287286</c:v>
                </c:pt>
                <c:pt idx="8949">
                  <c:v>1.55763722174367</c:v>
                </c:pt>
                <c:pt idx="8950">
                  <c:v>1.557503412894544</c:v>
                </c:pt>
                <c:pt idx="8951">
                  <c:v>1.557370108292563</c:v>
                </c:pt>
                <c:pt idx="8952">
                  <c:v>1.557237306490295</c:v>
                </c:pt>
                <c:pt idx="8953">
                  <c:v>1.557105006040229</c:v>
                </c:pt>
                <c:pt idx="8954">
                  <c:v>1.556973205494769</c:v>
                </c:pt>
                <c:pt idx="8955">
                  <c:v>1.556841903406225</c:v>
                </c:pt>
                <c:pt idx="8956">
                  <c:v>1.556711098326825</c:v>
                </c:pt>
                <c:pt idx="8957">
                  <c:v>1.5565807888087</c:v>
                </c:pt>
                <c:pt idx="8958">
                  <c:v>1.556450973403893</c:v>
                </c:pt>
                <c:pt idx="8959">
                  <c:v>1.55632165066435</c:v>
                </c:pt>
                <c:pt idx="8960">
                  <c:v>1.556192819141922</c:v>
                </c:pt>
                <c:pt idx="8961">
                  <c:v>1.556064477388365</c:v>
                </c:pt>
                <c:pt idx="8962">
                  <c:v>1.555936623955338</c:v>
                </c:pt>
                <c:pt idx="8963">
                  <c:v>1.55580925739439</c:v>
                </c:pt>
                <c:pt idx="8964">
                  <c:v>1.555682376256983</c:v>
                </c:pt>
                <c:pt idx="8965">
                  <c:v>1.555555979094465</c:v>
                </c:pt>
                <c:pt idx="8966">
                  <c:v>1.555430064458083</c:v>
                </c:pt>
                <c:pt idx="8967">
                  <c:v>1.555304630898982</c:v>
                </c:pt>
                <c:pt idx="8968">
                  <c:v>1.555179676968198</c:v>
                </c:pt>
                <c:pt idx="8969">
                  <c:v>1.555055201216653</c:v>
                </c:pt>
                <c:pt idx="8970">
                  <c:v>1.554931202195171</c:v>
                </c:pt>
                <c:pt idx="8971">
                  <c:v>1.554807678454454</c:v>
                </c:pt>
                <c:pt idx="8972">
                  <c:v>1.554684628545099</c:v>
                </c:pt>
                <c:pt idx="8973">
                  <c:v>1.554562051017591</c:v>
                </c:pt>
                <c:pt idx="8974">
                  <c:v>1.554439944422292</c:v>
                </c:pt>
                <c:pt idx="8975">
                  <c:v>1.554318307309453</c:v>
                </c:pt>
                <c:pt idx="8976">
                  <c:v>1.554197138229212</c:v>
                </c:pt>
                <c:pt idx="8977">
                  <c:v>1.554076435731586</c:v>
                </c:pt>
                <c:pt idx="8978">
                  <c:v>1.553956198366471</c:v>
                </c:pt>
                <c:pt idx="8979">
                  <c:v>1.553836424683648</c:v>
                </c:pt>
                <c:pt idx="8980">
                  <c:v>1.553717113232771</c:v>
                </c:pt>
                <c:pt idx="8981">
                  <c:v>1.553598262563376</c:v>
                </c:pt>
                <c:pt idx="8982">
                  <c:v>1.553479871224875</c:v>
                </c:pt>
                <c:pt idx="8983">
                  <c:v>1.553361937766555</c:v>
                </c:pt>
                <c:pt idx="8984">
                  <c:v>1.553244460737579</c:v>
                </c:pt>
                <c:pt idx="8985">
                  <c:v>1.553127438686984</c:v>
                </c:pt>
                <c:pt idx="8986">
                  <c:v>1.553010870163682</c:v>
                </c:pt>
                <c:pt idx="8987">
                  <c:v>1.552894753716451</c:v>
                </c:pt>
                <c:pt idx="8988">
                  <c:v>1.552779087893946</c:v>
                </c:pt>
                <c:pt idx="8989">
                  <c:v>1.552663871244692</c:v>
                </c:pt>
                <c:pt idx="8990">
                  <c:v>1.552549102317083</c:v>
                </c:pt>
                <c:pt idx="8991">
                  <c:v>1.552434779659382</c:v>
                </c:pt>
                <c:pt idx="8992">
                  <c:v>1.55232090181972</c:v>
                </c:pt>
                <c:pt idx="8993">
                  <c:v>1.552207467346097</c:v>
                </c:pt>
                <c:pt idx="8994">
                  <c:v>1.552094474786378</c:v>
                </c:pt>
                <c:pt idx="8995">
                  <c:v>1.551981922688296</c:v>
                </c:pt>
                <c:pt idx="8996">
                  <c:v>1.551869809599448</c:v>
                </c:pt>
                <c:pt idx="8997">
                  <c:v>1.551758134067295</c:v>
                </c:pt>
                <c:pt idx="8998">
                  <c:v>1.551646894639167</c:v>
                </c:pt>
                <c:pt idx="8999">
                  <c:v>1.551536089862252</c:v>
                </c:pt>
                <c:pt idx="9000">
                  <c:v>1.551425718283605</c:v>
                </c:pt>
                <c:pt idx="9001">
                  <c:v>1.551315778450145</c:v>
                </c:pt>
                <c:pt idx="9002">
                  <c:v>1.551206268908646</c:v>
                </c:pt>
                <c:pt idx="9003">
                  <c:v>1.551097188205752</c:v>
                </c:pt>
                <c:pt idx="9004">
                  <c:v>1.550988534887967</c:v>
                </c:pt>
                <c:pt idx="9005">
                  <c:v>1.550880307501649</c:v>
                </c:pt>
                <c:pt idx="9006">
                  <c:v>1.550772504593024</c:v>
                </c:pt>
                <c:pt idx="9007">
                  <c:v>1.550665124708175</c:v>
                </c:pt>
                <c:pt idx="9008">
                  <c:v>1.550558166393046</c:v>
                </c:pt>
                <c:pt idx="9009">
                  <c:v>1.55045162819344</c:v>
                </c:pt>
                <c:pt idx="9010">
                  <c:v>1.550345508655018</c:v>
                </c:pt>
                <c:pt idx="9011">
                  <c:v>1.550239806323303</c:v>
                </c:pt>
                <c:pt idx="9012">
                  <c:v>1.550134519743674</c:v>
                </c:pt>
                <c:pt idx="9013">
                  <c:v>1.550029647461367</c:v>
                </c:pt>
                <c:pt idx="9014">
                  <c:v>1.549925188021483</c:v>
                </c:pt>
                <c:pt idx="9015">
                  <c:v>1.549821139968974</c:v>
                </c:pt>
                <c:pt idx="9016">
                  <c:v>1.549717501848655</c:v>
                </c:pt>
                <c:pt idx="9017">
                  <c:v>1.549614272205196</c:v>
                </c:pt>
                <c:pt idx="9018">
                  <c:v>1.549511449583127</c:v>
                </c:pt>
                <c:pt idx="9019">
                  <c:v>1.549409032526833</c:v>
                </c:pt>
                <c:pt idx="9020">
                  <c:v>1.54930701958056</c:v>
                </c:pt>
                <c:pt idx="9021">
                  <c:v>1.549205409288411</c:v>
                </c:pt>
                <c:pt idx="9022">
                  <c:v>1.549104200194346</c:v>
                </c:pt>
                <c:pt idx="9023">
                  <c:v>1.549003390842182</c:v>
                </c:pt>
                <c:pt idx="9024">
                  <c:v>1.548902979775599</c:v>
                </c:pt>
                <c:pt idx="9025">
                  <c:v>1.548802965538127</c:v>
                </c:pt>
                <c:pt idx="9026">
                  <c:v>1.548703346673164</c:v>
                </c:pt>
                <c:pt idx="9027">
                  <c:v>1.548604121723958</c:v>
                </c:pt>
                <c:pt idx="9028">
                  <c:v>1.548505289233621</c:v>
                </c:pt>
                <c:pt idx="9029">
                  <c:v>1.548406847745122</c:v>
                </c:pt>
                <c:pt idx="9030">
                  <c:v>1.548308795801287</c:v>
                </c:pt>
                <c:pt idx="9031">
                  <c:v>1.548211131944805</c:v>
                </c:pt>
                <c:pt idx="9032">
                  <c:v>1.548113854718227</c:v>
                </c:pt>
                <c:pt idx="9033">
                  <c:v>1.548016962663956</c:v>
                </c:pt>
                <c:pt idx="9034">
                  <c:v>1.547920454324261</c:v>
                </c:pt>
                <c:pt idx="9035">
                  <c:v>1.547824328241271</c:v>
                </c:pt>
                <c:pt idx="9036">
                  <c:v>1.547728582956978</c:v>
                </c:pt>
                <c:pt idx="9037">
                  <c:v>1.547633217013231</c:v>
                </c:pt>
                <c:pt idx="9038">
                  <c:v>1.547538228951747</c:v>
                </c:pt>
                <c:pt idx="9039">
                  <c:v>1.547443617314098</c:v>
                </c:pt>
                <c:pt idx="9040">
                  <c:v>1.547349380641726</c:v>
                </c:pt>
                <c:pt idx="9041">
                  <c:v>1.547255517475938</c:v>
                </c:pt>
                <c:pt idx="9042">
                  <c:v>1.5471620263579</c:v>
                </c:pt>
                <c:pt idx="9043">
                  <c:v>1.547068905828642</c:v>
                </c:pt>
                <c:pt idx="9044">
                  <c:v>1.546976154429065</c:v>
                </c:pt>
                <c:pt idx="9045">
                  <c:v>1.546883770699932</c:v>
                </c:pt>
                <c:pt idx="9046">
                  <c:v>1.546791753181878</c:v>
                </c:pt>
                <c:pt idx="9047">
                  <c:v>1.546700100415399</c:v>
                </c:pt>
                <c:pt idx="9048">
                  <c:v>1.546608810940867</c:v>
                </c:pt>
                <c:pt idx="9049">
                  <c:v>1.546517883298514</c:v>
                </c:pt>
                <c:pt idx="9050">
                  <c:v>1.546427316028448</c:v>
                </c:pt>
                <c:pt idx="9051">
                  <c:v>1.546337107670649</c:v>
                </c:pt>
                <c:pt idx="9052">
                  <c:v>1.546247256764967</c:v>
                </c:pt>
                <c:pt idx="9053">
                  <c:v>1.54615776185112</c:v>
                </c:pt>
                <c:pt idx="9054">
                  <c:v>1.546068621468709</c:v>
                </c:pt>
                <c:pt idx="9055">
                  <c:v>1.545979834157201</c:v>
                </c:pt>
                <c:pt idx="9056">
                  <c:v>1.545891398455943</c:v>
                </c:pt>
                <c:pt idx="9057">
                  <c:v>1.545803312904156</c:v>
                </c:pt>
                <c:pt idx="9058">
                  <c:v>1.54571557604094</c:v>
                </c:pt>
                <c:pt idx="9059">
                  <c:v>1.545628186405273</c:v>
                </c:pt>
                <c:pt idx="9060">
                  <c:v>1.545541142536014</c:v>
                </c:pt>
                <c:pt idx="9061">
                  <c:v>1.545454442971899</c:v>
                </c:pt>
                <c:pt idx="9062">
                  <c:v>1.545368086251552</c:v>
                </c:pt>
                <c:pt idx="9063">
                  <c:v>1.545282070913473</c:v>
                </c:pt>
                <c:pt idx="9064">
                  <c:v>1.545196395496053</c:v>
                </c:pt>
                <c:pt idx="9065">
                  <c:v>1.545111058537564</c:v>
                </c:pt>
                <c:pt idx="9066">
                  <c:v>1.545026058576167</c:v>
                </c:pt>
                <c:pt idx="9067">
                  <c:v>1.544941394149909</c:v>
                </c:pt>
                <c:pt idx="9068">
                  <c:v>1.544857063796728</c:v>
                </c:pt>
                <c:pt idx="9069">
                  <c:v>1.544773066054455</c:v>
                </c:pt>
                <c:pt idx="9070">
                  <c:v>1.544689399460807</c:v>
                </c:pt>
                <c:pt idx="9071">
                  <c:v>1.544606062553401</c:v>
                </c:pt>
                <c:pt idx="9072">
                  <c:v>1.544523053869745</c:v>
                </c:pt>
                <c:pt idx="9073">
                  <c:v>1.544440371947245</c:v>
                </c:pt>
                <c:pt idx="9074">
                  <c:v>1.544358015323203</c:v>
                </c:pt>
                <c:pt idx="9075">
                  <c:v>1.544275982534826</c:v>
                </c:pt>
                <c:pt idx="9076">
                  <c:v>1.544194272119216</c:v>
                </c:pt>
                <c:pt idx="9077">
                  <c:v>1.544112882613379</c:v>
                </c:pt>
                <c:pt idx="9078">
                  <c:v>1.544031812554227</c:v>
                </c:pt>
                <c:pt idx="9079">
                  <c:v>1.543951060478578</c:v>
                </c:pt>
                <c:pt idx="9080">
                  <c:v>1.543870624923153</c:v>
                </c:pt>
                <c:pt idx="9081">
                  <c:v>1.543790504424591</c:v>
                </c:pt>
                <c:pt idx="9082">
                  <c:v>1.543710697519433</c:v>
                </c:pt>
                <c:pt idx="9083">
                  <c:v>1.543631202744137</c:v>
                </c:pt>
                <c:pt idx="9084">
                  <c:v>1.543552018635074</c:v>
                </c:pt>
                <c:pt idx="9085">
                  <c:v>1.543473143728537</c:v>
                </c:pt>
                <c:pt idx="9086">
                  <c:v>1.543394576560726</c:v>
                </c:pt>
                <c:pt idx="9087">
                  <c:v>1.543316315667771</c:v>
                </c:pt>
                <c:pt idx="9088">
                  <c:v>1.543238359585724</c:v>
                </c:pt>
                <c:pt idx="9089">
                  <c:v>1.543160706850552</c:v>
                </c:pt>
                <c:pt idx="9090">
                  <c:v>1.543083355998154</c:v>
                </c:pt>
                <c:pt idx="9091">
                  <c:v>1.54300630556436</c:v>
                </c:pt>
                <c:pt idx="9092">
                  <c:v>1.542929554084922</c:v>
                </c:pt>
                <c:pt idx="9093">
                  <c:v>1.542853100095533</c:v>
                </c:pt>
                <c:pt idx="9094">
                  <c:v>1.542776942131811</c:v>
                </c:pt>
                <c:pt idx="9095">
                  <c:v>1.542701078729317</c:v>
                </c:pt>
                <c:pt idx="9096">
                  <c:v>1.542625508423546</c:v>
                </c:pt>
                <c:pt idx="9097">
                  <c:v>1.542550229749936</c:v>
                </c:pt>
                <c:pt idx="9098">
                  <c:v>1.54247524124387</c:v>
                </c:pt>
                <c:pt idx="9099">
                  <c:v>1.542400541440667</c:v>
                </c:pt>
                <c:pt idx="9100">
                  <c:v>1.542326128875604</c:v>
                </c:pt>
                <c:pt idx="9101">
                  <c:v>1.542252002083898</c:v>
                </c:pt>
                <c:pt idx="9102">
                  <c:v>1.542178159600729</c:v>
                </c:pt>
                <c:pt idx="9103">
                  <c:v>1.542104599961219</c:v>
                </c:pt>
                <c:pt idx="9104">
                  <c:v>1.542031321700454</c:v>
                </c:pt>
                <c:pt idx="9105">
                  <c:v>1.541958323353476</c:v>
                </c:pt>
                <c:pt idx="9106">
                  <c:v>1.541885603455292</c:v>
                </c:pt>
                <c:pt idx="9107">
                  <c:v>1.541813160540871</c:v>
                </c:pt>
                <c:pt idx="9108">
                  <c:v>1.541740993145142</c:v>
                </c:pt>
                <c:pt idx="9109">
                  <c:v>1.541669099803015</c:v>
                </c:pt>
                <c:pt idx="9110">
                  <c:v>1.541597479049363</c:v>
                </c:pt>
                <c:pt idx="9111">
                  <c:v>1.541526129419035</c:v>
                </c:pt>
                <c:pt idx="9112">
                  <c:v>1.541455049446857</c:v>
                </c:pt>
                <c:pt idx="9113">
                  <c:v>1.541384237667638</c:v>
                </c:pt>
                <c:pt idx="9114">
                  <c:v>1.54131369261616</c:v>
                </c:pt>
                <c:pt idx="9115">
                  <c:v>1.5412434128272</c:v>
                </c:pt>
                <c:pt idx="9116">
                  <c:v>1.541173396835515</c:v>
                </c:pt>
                <c:pt idx="9117">
                  <c:v>1.541103643175857</c:v>
                </c:pt>
                <c:pt idx="9118">
                  <c:v>1.541034150382971</c:v>
                </c:pt>
                <c:pt idx="9119">
                  <c:v>1.540964916991592</c:v>
                </c:pt>
                <c:pt idx="9120">
                  <c:v>1.540895941536459</c:v>
                </c:pt>
                <c:pt idx="9121">
                  <c:v>1.540827222552317</c:v>
                </c:pt>
                <c:pt idx="9122">
                  <c:v>1.540758758573905</c:v>
                </c:pt>
                <c:pt idx="9123">
                  <c:v>1.540690548135977</c:v>
                </c:pt>
                <c:pt idx="9124">
                  <c:v>1.540622589773298</c:v>
                </c:pt>
                <c:pt idx="9125">
                  <c:v>1.540554882020641</c:v>
                </c:pt>
                <c:pt idx="9126">
                  <c:v>1.540487423412801</c:v>
                </c:pt>
                <c:pt idx="9127">
                  <c:v>1.54042021248459</c:v>
                </c:pt>
                <c:pt idx="9128">
                  <c:v>1.540353247770845</c:v>
                </c:pt>
                <c:pt idx="9129">
                  <c:v>1.540286527806428</c:v>
                </c:pt>
                <c:pt idx="9130">
                  <c:v>1.54022005112623</c:v>
                </c:pt>
                <c:pt idx="9131">
                  <c:v>1.540153816265172</c:v>
                </c:pt>
                <c:pt idx="9132">
                  <c:v>1.540087821758216</c:v>
                </c:pt>
                <c:pt idx="9133">
                  <c:v>1.540022066140358</c:v>
                </c:pt>
                <c:pt idx="9134">
                  <c:v>1.539956547946641</c:v>
                </c:pt>
                <c:pt idx="9135">
                  <c:v>1.539891265712147</c:v>
                </c:pt>
                <c:pt idx="9136">
                  <c:v>1.539826217972015</c:v>
                </c:pt>
                <c:pt idx="9137">
                  <c:v>1.539761403261427</c:v>
                </c:pt>
                <c:pt idx="9138">
                  <c:v>1.53969682011563</c:v>
                </c:pt>
                <c:pt idx="9139">
                  <c:v>1.539632467069923</c:v>
                </c:pt>
                <c:pt idx="9140">
                  <c:v>1.539568342659672</c:v>
                </c:pt>
                <c:pt idx="9141">
                  <c:v>1.539504445420305</c:v>
                </c:pt>
                <c:pt idx="9142">
                  <c:v>1.539440773887327</c:v>
                </c:pt>
                <c:pt idx="9143">
                  <c:v>1.539377326596306</c:v>
                </c:pt>
                <c:pt idx="9144">
                  <c:v>1.539314102082897</c:v>
                </c:pt>
                <c:pt idx="9145">
                  <c:v>1.539251098882827</c:v>
                </c:pt>
                <c:pt idx="9146">
                  <c:v>1.539188315531912</c:v>
                </c:pt>
                <c:pt idx="9147">
                  <c:v>1.539125750566056</c:v>
                </c:pt>
                <c:pt idx="9148">
                  <c:v>1.539063402521253</c:v>
                </c:pt>
                <c:pt idx="9149">
                  <c:v>1.53900126993359</c:v>
                </c:pt>
                <c:pt idx="9150">
                  <c:v>1.538939351339261</c:v>
                </c:pt>
                <c:pt idx="9151">
                  <c:v>1.538877645274552</c:v>
                </c:pt>
                <c:pt idx="9152">
                  <c:v>1.538816150275866</c:v>
                </c:pt>
                <c:pt idx="9153">
                  <c:v>1.538754864879709</c:v>
                </c:pt>
                <c:pt idx="9154">
                  <c:v>1.538693787622707</c:v>
                </c:pt>
                <c:pt idx="9155">
                  <c:v>1.538632917041601</c:v>
                </c:pt>
                <c:pt idx="9156">
                  <c:v>1.538572251673255</c:v>
                </c:pt>
                <c:pt idx="9157">
                  <c:v>1.538511790054663</c:v>
                </c:pt>
                <c:pt idx="9158">
                  <c:v>1.538451530722943</c:v>
                </c:pt>
                <c:pt idx="9159">
                  <c:v>1.538391472215352</c:v>
                </c:pt>
                <c:pt idx="9160">
                  <c:v>1.538331613069286</c:v>
                </c:pt>
                <c:pt idx="9161">
                  <c:v>1.538271951822283</c:v>
                </c:pt>
                <c:pt idx="9162">
                  <c:v>1.538212487012028</c:v>
                </c:pt>
                <c:pt idx="9163">
                  <c:v>1.538153217176355</c:v>
                </c:pt>
                <c:pt idx="9164">
                  <c:v>1.538094140853254</c:v>
                </c:pt>
                <c:pt idx="9165">
                  <c:v>1.538035256580879</c:v>
                </c:pt>
                <c:pt idx="9166">
                  <c:v>1.537976562897543</c:v>
                </c:pt>
                <c:pt idx="9167">
                  <c:v>1.537918058341728</c:v>
                </c:pt>
                <c:pt idx="9168">
                  <c:v>1.53785974145209</c:v>
                </c:pt>
                <c:pt idx="9169">
                  <c:v>1.53780161076746</c:v>
                </c:pt>
                <c:pt idx="9170">
                  <c:v>1.537743664826854</c:v>
                </c:pt>
                <c:pt idx="9171">
                  <c:v>1.537685902169468</c:v>
                </c:pt>
                <c:pt idx="9172">
                  <c:v>1.537628321334692</c:v>
                </c:pt>
                <c:pt idx="9173">
                  <c:v>1.537570920862112</c:v>
                </c:pt>
                <c:pt idx="9174">
                  <c:v>1.537513699291509</c:v>
                </c:pt>
                <c:pt idx="9175">
                  <c:v>1.53745665516287</c:v>
                </c:pt>
                <c:pt idx="9176">
                  <c:v>1.53739978701639</c:v>
                </c:pt>
                <c:pt idx="9177">
                  <c:v>1.537343093392478</c:v>
                </c:pt>
                <c:pt idx="9178">
                  <c:v>1.537286572831759</c:v>
                </c:pt>
                <c:pt idx="9179">
                  <c:v>1.537230223875083</c:v>
                </c:pt>
                <c:pt idx="9180">
                  <c:v>1.53717404506352</c:v>
                </c:pt>
                <c:pt idx="9181">
                  <c:v>1.537118034938381</c:v>
                </c:pt>
                <c:pt idx="9182">
                  <c:v>1.537062192041205</c:v>
                </c:pt>
                <c:pt idx="9183">
                  <c:v>1.537006514913781</c:v>
                </c:pt>
                <c:pt idx="9184">
                  <c:v>1.536951002098137</c:v>
                </c:pt>
                <c:pt idx="9185">
                  <c:v>1.536895652136552</c:v>
                </c:pt>
                <c:pt idx="9186">
                  <c:v>1.536840463571567</c:v>
                </c:pt>
                <c:pt idx="9187">
                  <c:v>1.536785434945978</c:v>
                </c:pt>
                <c:pt idx="9188">
                  <c:v>1.536730564802847</c:v>
                </c:pt>
                <c:pt idx="9189">
                  <c:v>1.536675851685509</c:v>
                </c:pt>
                <c:pt idx="9190">
                  <c:v>1.536621294137576</c:v>
                </c:pt>
                <c:pt idx="9191">
                  <c:v>1.536566890702936</c:v>
                </c:pt>
                <c:pt idx="9192">
                  <c:v>1.536512639925765</c:v>
                </c:pt>
                <c:pt idx="9193">
                  <c:v>1.536458540350532</c:v>
                </c:pt>
                <c:pt idx="9194">
                  <c:v>1.536404590522</c:v>
                </c:pt>
                <c:pt idx="9195">
                  <c:v>1.536350788985231</c:v>
                </c:pt>
                <c:pt idx="9196">
                  <c:v>1.536297134285598</c:v>
                </c:pt>
                <c:pt idx="9197">
                  <c:v>1.536243624968783</c:v>
                </c:pt>
                <c:pt idx="9198">
                  <c:v>1.536190259580785</c:v>
                </c:pt>
                <c:pt idx="9199">
                  <c:v>1.536137036667922</c:v>
                </c:pt>
                <c:pt idx="9200">
                  <c:v>1.536083954776847</c:v>
                </c:pt>
                <c:pt idx="9201">
                  <c:v>1.536031012454538</c:v>
                </c:pt>
                <c:pt idx="9202">
                  <c:v>1.535978208248318</c:v>
                </c:pt>
                <c:pt idx="9203">
                  <c:v>1.535925540705845</c:v>
                </c:pt>
                <c:pt idx="9204">
                  <c:v>1.535873008375135</c:v>
                </c:pt>
                <c:pt idx="9205">
                  <c:v>1.535820609804551</c:v>
                </c:pt>
                <c:pt idx="9206">
                  <c:v>1.535768343542821</c:v>
                </c:pt>
                <c:pt idx="9207">
                  <c:v>1.535716208139039</c:v>
                </c:pt>
                <c:pt idx="9208">
                  <c:v>1.535664202142661</c:v>
                </c:pt>
                <c:pt idx="9209">
                  <c:v>1.535612324103532</c:v>
                </c:pt>
                <c:pt idx="9210">
                  <c:v>1.53556057257187</c:v>
                </c:pt>
                <c:pt idx="9211">
                  <c:v>1.535508946098284</c:v>
                </c:pt>
                <c:pt idx="9212">
                  <c:v>1.535457443233779</c:v>
                </c:pt>
                <c:pt idx="9213">
                  <c:v>1.535406062529753</c:v>
                </c:pt>
                <c:pt idx="9214">
                  <c:v>1.535354802538016</c:v>
                </c:pt>
                <c:pt idx="9215">
                  <c:v>1.535303661810779</c:v>
                </c:pt>
                <c:pt idx="9216">
                  <c:v>1.535252638900682</c:v>
                </c:pt>
                <c:pt idx="9217">
                  <c:v>1.535201732360776</c:v>
                </c:pt>
                <c:pt idx="9218">
                  <c:v>1.535150940744547</c:v>
                </c:pt>
                <c:pt idx="9219">
                  <c:v>1.535100262605911</c:v>
                </c:pt>
                <c:pt idx="9220">
                  <c:v>1.535049696499226</c:v>
                </c:pt>
                <c:pt idx="9221">
                  <c:v>1.534999240979294</c:v>
                </c:pt>
                <c:pt idx="9222">
                  <c:v>1.534948894601371</c:v>
                </c:pt>
                <c:pt idx="9223">
                  <c:v>1.53489865592117</c:v>
                </c:pt>
                <c:pt idx="9224">
                  <c:v>1.534848523494866</c:v>
                </c:pt>
                <c:pt idx="9225">
                  <c:v>1.534798495879105</c:v>
                </c:pt>
                <c:pt idx="9226">
                  <c:v>1.534748571631009</c:v>
                </c:pt>
                <c:pt idx="9227">
                  <c:v>1.534698749308181</c:v>
                </c:pt>
                <c:pt idx="9228">
                  <c:v>1.534649027468715</c:v>
                </c:pt>
                <c:pt idx="9229">
                  <c:v>1.534599404671194</c:v>
                </c:pt>
                <c:pt idx="9230">
                  <c:v>1.534549879474706</c:v>
                </c:pt>
                <c:pt idx="9231">
                  <c:v>1.534500450438845</c:v>
                </c:pt>
                <c:pt idx="9232">
                  <c:v>1.534451116123715</c:v>
                </c:pt>
                <c:pt idx="9233">
                  <c:v>1.534401875089944</c:v>
                </c:pt>
                <c:pt idx="9234">
                  <c:v>1.534352725898677</c:v>
                </c:pt>
                <c:pt idx="9235">
                  <c:v>1.534303667111602</c:v>
                </c:pt>
                <c:pt idx="9236">
                  <c:v>1.534254697290938</c:v>
                </c:pt>
                <c:pt idx="9237">
                  <c:v>1.534205814999448</c:v>
                </c:pt>
                <c:pt idx="9238">
                  <c:v>1.534157018800452</c:v>
                </c:pt>
                <c:pt idx="9239">
                  <c:v>1.53410830725782</c:v>
                </c:pt>
                <c:pt idx="9240">
                  <c:v>1.534059678935991</c:v>
                </c:pt>
                <c:pt idx="9241">
                  <c:v>1.534011132399972</c:v>
                </c:pt>
                <c:pt idx="9242">
                  <c:v>1.533962666215348</c:v>
                </c:pt>
                <c:pt idx="9243">
                  <c:v>1.533914278948288</c:v>
                </c:pt>
                <c:pt idx="9244">
                  <c:v>1.53386596916555</c:v>
                </c:pt>
                <c:pt idx="9245">
                  <c:v>1.533817735434488</c:v>
                </c:pt>
                <c:pt idx="9246">
                  <c:v>1.533769576323061</c:v>
                </c:pt>
                <c:pt idx="9247">
                  <c:v>1.533721490399836</c:v>
                </c:pt>
                <c:pt idx="9248">
                  <c:v>1.533673476233999</c:v>
                </c:pt>
                <c:pt idx="9249">
                  <c:v>1.533625532395358</c:v>
                </c:pt>
                <c:pt idx="9250">
                  <c:v>1.533577657454352</c:v>
                </c:pt>
                <c:pt idx="9251">
                  <c:v>1.533529849982057</c:v>
                </c:pt>
                <c:pt idx="9252">
                  <c:v>1.53348210855019</c:v>
                </c:pt>
                <c:pt idx="9253">
                  <c:v>1.533434431731123</c:v>
                </c:pt>
                <c:pt idx="9254">
                  <c:v>1.533386818097884</c:v>
                </c:pt>
                <c:pt idx="9255">
                  <c:v>1.533339266224161</c:v>
                </c:pt>
                <c:pt idx="9256">
                  <c:v>1.533291774684319</c:v>
                </c:pt>
                <c:pt idx="9257">
                  <c:v>1.533244342053399</c:v>
                </c:pt>
                <c:pt idx="9258">
                  <c:v>1.533196966907129</c:v>
                </c:pt>
                <c:pt idx="9259">
                  <c:v>1.533149647821924</c:v>
                </c:pt>
                <c:pt idx="9260">
                  <c:v>1.533102383374903</c:v>
                </c:pt>
                <c:pt idx="9261">
                  <c:v>1.533055172143891</c:v>
                </c:pt>
                <c:pt idx="9262">
                  <c:v>1.533008012707421</c:v>
                </c:pt>
                <c:pt idx="9263">
                  <c:v>1.532960903644756</c:v>
                </c:pt>
                <c:pt idx="9264">
                  <c:v>1.532913843535877</c:v>
                </c:pt>
                <c:pt idx="9265">
                  <c:v>1.532866830961506</c:v>
                </c:pt>
                <c:pt idx="9266">
                  <c:v>1.532819864503103</c:v>
                </c:pt>
                <c:pt idx="9267">
                  <c:v>1.532772942742879</c:v>
                </c:pt>
                <c:pt idx="9268">
                  <c:v>1.532726064263801</c:v>
                </c:pt>
                <c:pt idx="9269">
                  <c:v>1.532679227649602</c:v>
                </c:pt>
                <c:pt idx="9270">
                  <c:v>1.532632431484779</c:v>
                </c:pt>
                <c:pt idx="9271">
                  <c:v>1.532585674354616</c:v>
                </c:pt>
                <c:pt idx="9272">
                  <c:v>1.532538954845174</c:v>
                </c:pt>
                <c:pt idx="9273">
                  <c:v>1.532492271543315</c:v>
                </c:pt>
                <c:pt idx="9274">
                  <c:v>1.532445623036695</c:v>
                </c:pt>
                <c:pt idx="9275">
                  <c:v>1.532399007913781</c:v>
                </c:pt>
                <c:pt idx="9276">
                  <c:v>1.532352424763853</c:v>
                </c:pt>
                <c:pt idx="9277">
                  <c:v>1.532305872177016</c:v>
                </c:pt>
                <c:pt idx="9278">
                  <c:v>1.532259348744202</c:v>
                </c:pt>
                <c:pt idx="9279">
                  <c:v>1.532212853057185</c:v>
                </c:pt>
                <c:pt idx="9280">
                  <c:v>1.532166383708579</c:v>
                </c:pt>
                <c:pt idx="9281">
                  <c:v>1.532119939291856</c:v>
                </c:pt>
                <c:pt idx="9282">
                  <c:v>1.532073518401342</c:v>
                </c:pt>
                <c:pt idx="9283">
                  <c:v>1.532027119632237</c:v>
                </c:pt>
                <c:pt idx="9284">
                  <c:v>1.531980741580613</c:v>
                </c:pt>
                <c:pt idx="9285">
                  <c:v>1.531934382843427</c:v>
                </c:pt>
                <c:pt idx="9286">
                  <c:v>1.531888042018525</c:v>
                </c:pt>
                <c:pt idx="9287">
                  <c:v>1.531841717704654</c:v>
                </c:pt>
                <c:pt idx="9288">
                  <c:v>1.531795408501466</c:v>
                </c:pt>
                <c:pt idx="9289">
                  <c:v>1.531749113009525</c:v>
                </c:pt>
                <c:pt idx="9290">
                  <c:v>1.531702829830322</c:v>
                </c:pt>
                <c:pt idx="9291">
                  <c:v>1.531656557566273</c:v>
                </c:pt>
                <c:pt idx="9292">
                  <c:v>1.531610294820734</c:v>
                </c:pt>
                <c:pt idx="9293">
                  <c:v>1.531564040198005</c:v>
                </c:pt>
                <c:pt idx="9294">
                  <c:v>1.531517792303342</c:v>
                </c:pt>
                <c:pt idx="9295">
                  <c:v>1.531471549742958</c:v>
                </c:pt>
                <c:pt idx="9296">
                  <c:v>1.53142531112404</c:v>
                </c:pt>
                <c:pt idx="9297">
                  <c:v>1.531379075054745</c:v>
                </c:pt>
                <c:pt idx="9298">
                  <c:v>1.531332840144225</c:v>
                </c:pt>
                <c:pt idx="9299">
                  <c:v>1.531286605002616</c:v>
                </c:pt>
                <c:pt idx="9300">
                  <c:v>1.53124036824106</c:v>
                </c:pt>
                <c:pt idx="9301">
                  <c:v>1.531194128471705</c:v>
                </c:pt>
                <c:pt idx="9302">
                  <c:v>1.53114788430772</c:v>
                </c:pt>
                <c:pt idx="9303">
                  <c:v>1.531101634363296</c:v>
                </c:pt>
                <c:pt idx="9304">
                  <c:v>1.531055377253659</c:v>
                </c:pt>
                <c:pt idx="9305">
                  <c:v>1.531009111595075</c:v>
                </c:pt>
                <c:pt idx="9306">
                  <c:v>1.530962836004863</c:v>
                </c:pt>
                <c:pt idx="9307">
                  <c:v>1.530916549101395</c:v>
                </c:pt>
                <c:pt idx="9308">
                  <c:v>1.530870249504114</c:v>
                </c:pt>
                <c:pt idx="9309">
                  <c:v>1.530823935833533</c:v>
                </c:pt>
                <c:pt idx="9310">
                  <c:v>1.53077760671125</c:v>
                </c:pt>
                <c:pt idx="9311">
                  <c:v>1.530731260759954</c:v>
                </c:pt>
                <c:pt idx="9312">
                  <c:v>1.53068489660343</c:v>
                </c:pt>
                <c:pt idx="9313">
                  <c:v>1.530638512866577</c:v>
                </c:pt>
                <c:pt idx="9314">
                  <c:v>1.530592108175401</c:v>
                </c:pt>
                <c:pt idx="9315">
                  <c:v>1.530545681157038</c:v>
                </c:pt>
                <c:pt idx="9316">
                  <c:v>1.530499230439755</c:v>
                </c:pt>
                <c:pt idx="9317">
                  <c:v>1.530452754652959</c:v>
                </c:pt>
                <c:pt idx="9318">
                  <c:v>1.530406252427208</c:v>
                </c:pt>
                <c:pt idx="9319">
                  <c:v>1.530359722394216</c:v>
                </c:pt>
                <c:pt idx="9320">
                  <c:v>1.530313163186866</c:v>
                </c:pt>
                <c:pt idx="9321">
                  <c:v>1.530266573439208</c:v>
                </c:pt>
                <c:pt idx="9322">
                  <c:v>1.530219951786486</c:v>
                </c:pt>
                <c:pt idx="9323">
                  <c:v>1.530173296865128</c:v>
                </c:pt>
                <c:pt idx="9324">
                  <c:v>1.530126607312763</c:v>
                </c:pt>
                <c:pt idx="9325">
                  <c:v>1.530079881768233</c:v>
                </c:pt>
                <c:pt idx="9326">
                  <c:v>1.530033118871591</c:v>
                </c:pt>
                <c:pt idx="9327">
                  <c:v>1.529986317264123</c:v>
                </c:pt>
                <c:pt idx="9328">
                  <c:v>1.529939475588344</c:v>
                </c:pt>
                <c:pt idx="9329">
                  <c:v>1.529892592488011</c:v>
                </c:pt>
                <c:pt idx="9330">
                  <c:v>1.52984566660814</c:v>
                </c:pt>
                <c:pt idx="9331">
                  <c:v>1.529798696595001</c:v>
                </c:pt>
                <c:pt idx="9332">
                  <c:v>1.529751681096136</c:v>
                </c:pt>
                <c:pt idx="9333">
                  <c:v>1.529704618760367</c:v>
                </c:pt>
                <c:pt idx="9334">
                  <c:v>1.529657508237796</c:v>
                </c:pt>
                <c:pt idx="9335">
                  <c:v>1.529610348179825</c:v>
                </c:pt>
                <c:pt idx="9336">
                  <c:v>1.52956313723916</c:v>
                </c:pt>
                <c:pt idx="9337">
                  <c:v>1.529515874069819</c:v>
                </c:pt>
                <c:pt idx="9338">
                  <c:v>1.529468557327143</c:v>
                </c:pt>
                <c:pt idx="9339">
                  <c:v>1.529421185667805</c:v>
                </c:pt>
                <c:pt idx="9340">
                  <c:v>1.529373757749809</c:v>
                </c:pt>
                <c:pt idx="9341">
                  <c:v>1.529326272232519</c:v>
                </c:pt>
                <c:pt idx="9342">
                  <c:v>1.529278727776647</c:v>
                </c:pt>
                <c:pt idx="9343">
                  <c:v>1.529231123044276</c:v>
                </c:pt>
                <c:pt idx="9344">
                  <c:v>1.529183456698863</c:v>
                </c:pt>
                <c:pt idx="9345">
                  <c:v>1.529135727405248</c:v>
                </c:pt>
                <c:pt idx="9346">
                  <c:v>1.529087933829661</c:v>
                </c:pt>
                <c:pt idx="9347">
                  <c:v>1.529040074639742</c:v>
                </c:pt>
                <c:pt idx="9348">
                  <c:v>1.528992148504534</c:v>
                </c:pt>
                <c:pt idx="9349">
                  <c:v>1.528944154094502</c:v>
                </c:pt>
                <c:pt idx="9350">
                  <c:v>1.528896090081542</c:v>
                </c:pt>
                <c:pt idx="9351">
                  <c:v>1.528847955138984</c:v>
                </c:pt>
                <c:pt idx="9352">
                  <c:v>1.528799747941608</c:v>
                </c:pt>
                <c:pt idx="9353">
                  <c:v>1.528751467165649</c:v>
                </c:pt>
                <c:pt idx="9354">
                  <c:v>1.528703111488807</c:v>
                </c:pt>
                <c:pt idx="9355">
                  <c:v>1.528654679590253</c:v>
                </c:pt>
                <c:pt idx="9356">
                  <c:v>1.528606170150646</c:v>
                </c:pt>
                <c:pt idx="9357">
                  <c:v>1.528557581852137</c:v>
                </c:pt>
                <c:pt idx="9358">
                  <c:v>1.528508913378372</c:v>
                </c:pt>
                <c:pt idx="9359">
                  <c:v>1.528460163414516</c:v>
                </c:pt>
                <c:pt idx="9360">
                  <c:v>1.528411330647248</c:v>
                </c:pt>
                <c:pt idx="9361">
                  <c:v>1.528362413764781</c:v>
                </c:pt>
                <c:pt idx="9362">
                  <c:v>1.528313411456858</c:v>
                </c:pt>
                <c:pt idx="9363">
                  <c:v>1.528264322414778</c:v>
                </c:pt>
                <c:pt idx="9364">
                  <c:v>1.528215145331395</c:v>
                </c:pt>
                <c:pt idx="9365">
                  <c:v>1.52816587890112</c:v>
                </c:pt>
                <c:pt idx="9366">
                  <c:v>1.528116521819951</c:v>
                </c:pt>
                <c:pt idx="9367">
                  <c:v>1.528067072785464</c:v>
                </c:pt>
                <c:pt idx="9368">
                  <c:v>1.528017530496828</c:v>
                </c:pt>
                <c:pt idx="9369">
                  <c:v>1.527967893654819</c:v>
                </c:pt>
                <c:pt idx="9370">
                  <c:v>1.527918160961822</c:v>
                </c:pt>
                <c:pt idx="9371">
                  <c:v>1.527868331121845</c:v>
                </c:pt>
                <c:pt idx="9372">
                  <c:v>1.527818402840522</c:v>
                </c:pt>
                <c:pt idx="9373">
                  <c:v>1.527768374825138</c:v>
                </c:pt>
                <c:pt idx="9374">
                  <c:v>1.527718245784617</c:v>
                </c:pt>
                <c:pt idx="9375">
                  <c:v>1.527668014429546</c:v>
                </c:pt>
                <c:pt idx="9376">
                  <c:v>1.527617679472181</c:v>
                </c:pt>
                <c:pt idx="9377">
                  <c:v>1.527567239626455</c:v>
                </c:pt>
                <c:pt idx="9378">
                  <c:v>1.527516693607988</c:v>
                </c:pt>
                <c:pt idx="9379">
                  <c:v>1.527466040134096</c:v>
                </c:pt>
                <c:pt idx="9380">
                  <c:v>1.5274152779238</c:v>
                </c:pt>
                <c:pt idx="9381">
                  <c:v>1.527364405697842</c:v>
                </c:pt>
                <c:pt idx="9382">
                  <c:v>1.527313422178682</c:v>
                </c:pt>
                <c:pt idx="9383">
                  <c:v>1.527262326090518</c:v>
                </c:pt>
                <c:pt idx="9384">
                  <c:v>1.527211116159289</c:v>
                </c:pt>
                <c:pt idx="9385">
                  <c:v>1.527159791112692</c:v>
                </c:pt>
                <c:pt idx="9386">
                  <c:v>1.527108349680179</c:v>
                </c:pt>
                <c:pt idx="9387">
                  <c:v>1.527056790592986</c:v>
                </c:pt>
                <c:pt idx="9388">
                  <c:v>1.527005112584119</c:v>
                </c:pt>
                <c:pt idx="9389">
                  <c:v>1.526953314388382</c:v>
                </c:pt>
                <c:pt idx="9390">
                  <c:v>1.526901394742378</c:v>
                </c:pt>
                <c:pt idx="9391">
                  <c:v>1.52684935238452</c:v>
                </c:pt>
                <c:pt idx="9392">
                  <c:v>1.526797186055042</c:v>
                </c:pt>
                <c:pt idx="9393">
                  <c:v>1.526744894496006</c:v>
                </c:pt>
                <c:pt idx="9394">
                  <c:v>1.526692476451316</c:v>
                </c:pt>
                <c:pt idx="9395">
                  <c:v>1.52663993066672</c:v>
                </c:pt>
                <c:pt idx="9396">
                  <c:v>1.526587255889829</c:v>
                </c:pt>
                <c:pt idx="9397">
                  <c:v>1.526534450870119</c:v>
                </c:pt>
                <c:pt idx="9398">
                  <c:v>1.526481514358945</c:v>
                </c:pt>
                <c:pt idx="9399">
                  <c:v>1.526428445109546</c:v>
                </c:pt>
                <c:pt idx="9400">
                  <c:v>1.526375241877063</c:v>
                </c:pt>
                <c:pt idx="9401">
                  <c:v>1.526321903418536</c:v>
                </c:pt>
                <c:pt idx="9402">
                  <c:v>1.52626842849293</c:v>
                </c:pt>
                <c:pt idx="9403">
                  <c:v>1.526214815861126</c:v>
                </c:pt>
                <c:pt idx="9404">
                  <c:v>1.526161064285949</c:v>
                </c:pt>
                <c:pt idx="9405">
                  <c:v>1.526107172532164</c:v>
                </c:pt>
                <c:pt idx="9406">
                  <c:v>1.526053139366488</c:v>
                </c:pt>
                <c:pt idx="9407">
                  <c:v>1.525998963557611</c:v>
                </c:pt>
                <c:pt idx="9408">
                  <c:v>1.525944643876188</c:v>
                </c:pt>
                <c:pt idx="9409">
                  <c:v>1.52589017909486</c:v>
                </c:pt>
                <c:pt idx="9410">
                  <c:v>1.525835567988266</c:v>
                </c:pt>
                <c:pt idx="9411">
                  <c:v>1.525780809333044</c:v>
                </c:pt>
                <c:pt idx="9412">
                  <c:v>1.525725901907843</c:v>
                </c:pt>
                <c:pt idx="9413">
                  <c:v>1.525670844493336</c:v>
                </c:pt>
                <c:pt idx="9414">
                  <c:v>1.52561563587223</c:v>
                </c:pt>
                <c:pt idx="9415">
                  <c:v>1.525560274829271</c:v>
                </c:pt>
                <c:pt idx="9416">
                  <c:v>1.525504760151261</c:v>
                </c:pt>
                <c:pt idx="9417">
                  <c:v>1.525449090627056</c:v>
                </c:pt>
                <c:pt idx="9418">
                  <c:v>1.525393265047588</c:v>
                </c:pt>
                <c:pt idx="9419">
                  <c:v>1.525337282205871</c:v>
                </c:pt>
                <c:pt idx="9420">
                  <c:v>1.525281140897004</c:v>
                </c:pt>
                <c:pt idx="9421">
                  <c:v>1.525224839918191</c:v>
                </c:pt>
                <c:pt idx="9422">
                  <c:v>1.525168378068744</c:v>
                </c:pt>
                <c:pt idx="9423">
                  <c:v>1.525111754150093</c:v>
                </c:pt>
                <c:pt idx="9424">
                  <c:v>1.525054966965802</c:v>
                </c:pt>
                <c:pt idx="9425">
                  <c:v>1.52499801532157</c:v>
                </c:pt>
                <c:pt idx="9426">
                  <c:v>1.524940898025248</c:v>
                </c:pt>
                <c:pt idx="9427">
                  <c:v>1.524883613886842</c:v>
                </c:pt>
                <c:pt idx="9428">
                  <c:v>1.524826161718528</c:v>
                </c:pt>
                <c:pt idx="9429">
                  <c:v>1.524768540334662</c:v>
                </c:pt>
                <c:pt idx="9430">
                  <c:v>1.524710748551786</c:v>
                </c:pt>
                <c:pt idx="9431">
                  <c:v>1.524652785188641</c:v>
                </c:pt>
                <c:pt idx="9432">
                  <c:v>1.524594649066174</c:v>
                </c:pt>
                <c:pt idx="9433">
                  <c:v>1.52453633900755</c:v>
                </c:pt>
                <c:pt idx="9434">
                  <c:v>1.524477853838162</c:v>
                </c:pt>
                <c:pt idx="9435">
                  <c:v>1.524419192385638</c:v>
                </c:pt>
                <c:pt idx="9436">
                  <c:v>1.524360353479854</c:v>
                </c:pt>
                <c:pt idx="9437">
                  <c:v>1.524301335952942</c:v>
                </c:pt>
                <c:pt idx="9438">
                  <c:v>1.524242138639299</c:v>
                </c:pt>
                <c:pt idx="9439">
                  <c:v>1.524182760375599</c:v>
                </c:pt>
                <c:pt idx="9440">
                  <c:v>1.524123200000801</c:v>
                </c:pt>
                <c:pt idx="9441">
                  <c:v>1.524063456356161</c:v>
                </c:pt>
                <c:pt idx="9442">
                  <c:v>1.524003528285239</c:v>
                </c:pt>
                <c:pt idx="9443">
                  <c:v>1.523943414633908</c:v>
                </c:pt>
                <c:pt idx="9444">
                  <c:v>1.52388311425037</c:v>
                </c:pt>
                <c:pt idx="9445">
                  <c:v>1.523822625985159</c:v>
                </c:pt>
                <c:pt idx="9446">
                  <c:v>1.523761948691151</c:v>
                </c:pt>
                <c:pt idx="9447">
                  <c:v>1.523701081223581</c:v>
                </c:pt>
                <c:pt idx="9448">
                  <c:v>1.523640022440043</c:v>
                </c:pt>
                <c:pt idx="9449">
                  <c:v>1.52357877120051</c:v>
                </c:pt>
                <c:pt idx="9450">
                  <c:v>1.523517326367331</c:v>
                </c:pt>
                <c:pt idx="9451">
                  <c:v>1.523455686805255</c:v>
                </c:pt>
                <c:pt idx="9452">
                  <c:v>1.523393851381431</c:v>
                </c:pt>
                <c:pt idx="9453">
                  <c:v>1.523331818965417</c:v>
                </c:pt>
                <c:pt idx="9454">
                  <c:v>1.523269588429199</c:v>
                </c:pt>
                <c:pt idx="9455">
                  <c:v>1.523207158647193</c:v>
                </c:pt>
                <c:pt idx="9456">
                  <c:v>1.523144528496256</c:v>
                </c:pt>
                <c:pt idx="9457">
                  <c:v>1.523081696855697</c:v>
                </c:pt>
                <c:pt idx="9458">
                  <c:v>1.523018662607285</c:v>
                </c:pt>
                <c:pt idx="9459">
                  <c:v>1.522955424635262</c:v>
                </c:pt>
                <c:pt idx="9460">
                  <c:v>1.522891981826352</c:v>
                </c:pt>
                <c:pt idx="9461">
                  <c:v>1.522828333069762</c:v>
                </c:pt>
                <c:pt idx="9462">
                  <c:v>1.522764477257208</c:v>
                </c:pt>
                <c:pt idx="9463">
                  <c:v>1.52270041328291</c:v>
                </c:pt>
                <c:pt idx="9464">
                  <c:v>1.52263614004361</c:v>
                </c:pt>
                <c:pt idx="9465">
                  <c:v>1.522571656438579</c:v>
                </c:pt>
                <c:pt idx="9466">
                  <c:v>1.522506961369626</c:v>
                </c:pt>
                <c:pt idx="9467">
                  <c:v>1.522442053741109</c:v>
                </c:pt>
                <c:pt idx="9468">
                  <c:v>1.522376932459944</c:v>
                </c:pt>
                <c:pt idx="9469">
                  <c:v>1.522311596435615</c:v>
                </c:pt>
                <c:pt idx="9470">
                  <c:v>1.522246044580185</c:v>
                </c:pt>
                <c:pt idx="9471">
                  <c:v>1.5221802758083</c:v>
                </c:pt>
                <c:pt idx="9472">
                  <c:v>1.522114289037209</c:v>
                </c:pt>
                <c:pt idx="9473">
                  <c:v>1.52204808318676</c:v>
                </c:pt>
                <c:pt idx="9474">
                  <c:v>1.521981657179425</c:v>
                </c:pt>
                <c:pt idx="9475">
                  <c:v>1.521915009940296</c:v>
                </c:pt>
                <c:pt idx="9476">
                  <c:v>1.521848140397103</c:v>
                </c:pt>
                <c:pt idx="9477">
                  <c:v>1.521781047480218</c:v>
                </c:pt>
                <c:pt idx="9478">
                  <c:v>1.521713730122675</c:v>
                </c:pt>
                <c:pt idx="9479">
                  <c:v>1.52164618726016</c:v>
                </c:pt>
                <c:pt idx="9480">
                  <c:v>1.521578417831044</c:v>
                </c:pt>
                <c:pt idx="9481">
                  <c:v>1.521510420776376</c:v>
                </c:pt>
                <c:pt idx="9482">
                  <c:v>1.521442195039899</c:v>
                </c:pt>
                <c:pt idx="9483">
                  <c:v>1.521373739568058</c:v>
                </c:pt>
                <c:pt idx="9484">
                  <c:v>1.521305053310009</c:v>
                </c:pt>
                <c:pt idx="9485">
                  <c:v>1.521236135217631</c:v>
                </c:pt>
                <c:pt idx="9486">
                  <c:v>1.521166984245533</c:v>
                </c:pt>
                <c:pt idx="9487">
                  <c:v>1.521097599351066</c:v>
                </c:pt>
                <c:pt idx="9488">
                  <c:v>1.52102797949433</c:v>
                </c:pt>
                <c:pt idx="9489">
                  <c:v>1.520958123638183</c:v>
                </c:pt>
                <c:pt idx="9490">
                  <c:v>1.520888030748255</c:v>
                </c:pt>
                <c:pt idx="9491">
                  <c:v>1.52081769979295</c:v>
                </c:pt>
                <c:pt idx="9492">
                  <c:v>1.520747129743466</c:v>
                </c:pt>
                <c:pt idx="9493">
                  <c:v>1.520676319573792</c:v>
                </c:pt>
                <c:pt idx="9494">
                  <c:v>1.520605268260731</c:v>
                </c:pt>
                <c:pt idx="9495">
                  <c:v>1.52053397478389</c:v>
                </c:pt>
                <c:pt idx="9496">
                  <c:v>1.520462438125716</c:v>
                </c:pt>
                <c:pt idx="9497">
                  <c:v>1.520390657271484</c:v>
                </c:pt>
                <c:pt idx="9498">
                  <c:v>1.520318631209308</c:v>
                </c:pt>
                <c:pt idx="9499">
                  <c:v>1.520246358930168</c:v>
                </c:pt>
                <c:pt idx="9500">
                  <c:v>1.520173839427896</c:v>
                </c:pt>
                <c:pt idx="9501">
                  <c:v>1.520101071699199</c:v>
                </c:pt>
                <c:pt idx="9502">
                  <c:v>1.520028054743674</c:v>
                </c:pt>
                <c:pt idx="9503">
                  <c:v>1.519954787563794</c:v>
                </c:pt>
                <c:pt idx="9504">
                  <c:v>1.519881269164945</c:v>
                </c:pt>
                <c:pt idx="9505">
                  <c:v>1.519807498555418</c:v>
                </c:pt>
                <c:pt idx="9506">
                  <c:v>1.519733474746422</c:v>
                </c:pt>
                <c:pt idx="9507">
                  <c:v>1.519659196752094</c:v>
                </c:pt>
                <c:pt idx="9508">
                  <c:v>1.51958466358951</c:v>
                </c:pt>
                <c:pt idx="9509">
                  <c:v>1.519509874278691</c:v>
                </c:pt>
                <c:pt idx="9510">
                  <c:v>1.519434827842614</c:v>
                </c:pt>
                <c:pt idx="9511">
                  <c:v>1.51935952330722</c:v>
                </c:pt>
                <c:pt idx="9512">
                  <c:v>1.519283959701429</c:v>
                </c:pt>
                <c:pt idx="9513">
                  <c:v>1.519208136057137</c:v>
                </c:pt>
                <c:pt idx="9514">
                  <c:v>1.519132051409237</c:v>
                </c:pt>
                <c:pt idx="9515">
                  <c:v>1.51905570479562</c:v>
                </c:pt>
                <c:pt idx="9516">
                  <c:v>1.51897909525719</c:v>
                </c:pt>
                <c:pt idx="9517">
                  <c:v>1.518902221837872</c:v>
                </c:pt>
                <c:pt idx="9518">
                  <c:v>1.518825083584615</c:v>
                </c:pt>
                <c:pt idx="9519">
                  <c:v>1.518747679547411</c:v>
                </c:pt>
                <c:pt idx="9520">
                  <c:v>1.518670008779294</c:v>
                </c:pt>
                <c:pt idx="9521">
                  <c:v>1.518592070336359</c:v>
                </c:pt>
                <c:pt idx="9522">
                  <c:v>1.518513863277758</c:v>
                </c:pt>
                <c:pt idx="9523">
                  <c:v>1.518435386665723</c:v>
                </c:pt>
                <c:pt idx="9524">
                  <c:v>1.51835663956557</c:v>
                </c:pt>
                <c:pt idx="9525">
                  <c:v>1.518277621045699</c:v>
                </c:pt>
                <c:pt idx="9526">
                  <c:v>1.518198330177617</c:v>
                </c:pt>
                <c:pt idx="9527">
                  <c:v>1.518118766035938</c:v>
                </c:pt>
                <c:pt idx="9528">
                  <c:v>1.518038927698393</c:v>
                </c:pt>
                <c:pt idx="9529">
                  <c:v>1.517958814245844</c:v>
                </c:pt>
                <c:pt idx="9530">
                  <c:v>1.517878424762284</c:v>
                </c:pt>
                <c:pt idx="9531">
                  <c:v>1.517797758334856</c:v>
                </c:pt>
                <c:pt idx="9532">
                  <c:v>1.517716814053849</c:v>
                </c:pt>
                <c:pt idx="9533">
                  <c:v>1.517635591012723</c:v>
                </c:pt>
                <c:pt idx="9534">
                  <c:v>1.517554088308102</c:v>
                </c:pt>
                <c:pt idx="9535">
                  <c:v>1.517472305039795</c:v>
                </c:pt>
                <c:pt idx="9536">
                  <c:v>1.517390240310796</c:v>
                </c:pt>
                <c:pt idx="9537">
                  <c:v>1.517307893227295</c:v>
                </c:pt>
                <c:pt idx="9538">
                  <c:v>1.517225262898692</c:v>
                </c:pt>
                <c:pt idx="9539">
                  <c:v>1.5171423484376</c:v>
                </c:pt>
                <c:pt idx="9540">
                  <c:v>1.517059148959851</c:v>
                </c:pt>
                <c:pt idx="9541">
                  <c:v>1.516975663584513</c:v>
                </c:pt>
                <c:pt idx="9542">
                  <c:v>1.516891891433892</c:v>
                </c:pt>
                <c:pt idx="9543">
                  <c:v>1.516807831633547</c:v>
                </c:pt>
                <c:pt idx="9544">
                  <c:v>1.516723483312285</c:v>
                </c:pt>
                <c:pt idx="9545">
                  <c:v>1.516638845602189</c:v>
                </c:pt>
                <c:pt idx="9546">
                  <c:v>1.516553917638609</c:v>
                </c:pt>
                <c:pt idx="9547">
                  <c:v>1.51646869856018</c:v>
                </c:pt>
                <c:pt idx="9548">
                  <c:v>1.516383187508829</c:v>
                </c:pt>
                <c:pt idx="9549">
                  <c:v>1.516297383629779</c:v>
                </c:pt>
                <c:pt idx="9550">
                  <c:v>1.516211286071565</c:v>
                </c:pt>
                <c:pt idx="9551">
                  <c:v>1.516124893986036</c:v>
                </c:pt>
                <c:pt idx="9552">
                  <c:v>1.516038206528365</c:v>
                </c:pt>
                <c:pt idx="9553">
                  <c:v>1.515951222857058</c:v>
                </c:pt>
                <c:pt idx="9554">
                  <c:v>1.515863942133963</c:v>
                </c:pt>
                <c:pt idx="9555">
                  <c:v>1.515776363524275</c:v>
                </c:pt>
                <c:pt idx="9556">
                  <c:v>1.51568848619655</c:v>
                </c:pt>
                <c:pt idx="9557">
                  <c:v>1.515600309322704</c:v>
                </c:pt>
                <c:pt idx="9558">
                  <c:v>1.515511832078032</c:v>
                </c:pt>
                <c:pt idx="9559">
                  <c:v>1.515423053641207</c:v>
                </c:pt>
                <c:pt idx="9560">
                  <c:v>1.515333973194296</c:v>
                </c:pt>
                <c:pt idx="9561">
                  <c:v>1.51524458992276</c:v>
                </c:pt>
                <c:pt idx="9562">
                  <c:v>1.515154903015469</c:v>
                </c:pt>
                <c:pt idx="9563">
                  <c:v>1.515064911664704</c:v>
                </c:pt>
                <c:pt idx="9564">
                  <c:v>1.514974615066173</c:v>
                </c:pt>
                <c:pt idx="9565">
                  <c:v>1.514884012419008</c:v>
                </c:pt>
                <c:pt idx="9566">
                  <c:v>1.514793102925783</c:v>
                </c:pt>
                <c:pt idx="9567">
                  <c:v>1.514701885792518</c:v>
                </c:pt>
                <c:pt idx="9568">
                  <c:v>1.514610360228684</c:v>
                </c:pt>
                <c:pt idx="9569">
                  <c:v>1.514518525447215</c:v>
                </c:pt>
                <c:pt idx="9570">
                  <c:v>1.514426380664516</c:v>
                </c:pt>
                <c:pt idx="9571">
                  <c:v>1.514333925100465</c:v>
                </c:pt>
                <c:pt idx="9572">
                  <c:v>1.51424115797843</c:v>
                </c:pt>
                <c:pt idx="9573">
                  <c:v>1.514148078525269</c:v>
                </c:pt>
                <c:pt idx="9574">
                  <c:v>1.514054685971339</c:v>
                </c:pt>
                <c:pt idx="9575">
                  <c:v>1.513960979550506</c:v>
                </c:pt>
                <c:pt idx="9576">
                  <c:v>1.513866958500154</c:v>
                </c:pt>
                <c:pt idx="9577">
                  <c:v>1.513772622061189</c:v>
                </c:pt>
                <c:pt idx="9578">
                  <c:v>1.513677969478045</c:v>
                </c:pt>
                <c:pt idx="9579">
                  <c:v>1.513582999998697</c:v>
                </c:pt>
                <c:pt idx="9580">
                  <c:v>1.513487712874666</c:v>
                </c:pt>
                <c:pt idx="9581">
                  <c:v>1.513392107361025</c:v>
                </c:pt>
                <c:pt idx="9582">
                  <c:v>1.513296182716407</c:v>
                </c:pt>
                <c:pt idx="9583">
                  <c:v>1.513199938203016</c:v>
                </c:pt>
                <c:pt idx="9584">
                  <c:v>1.51310337308663</c:v>
                </c:pt>
                <c:pt idx="9585">
                  <c:v>1.513006486636608</c:v>
                </c:pt>
                <c:pt idx="9586">
                  <c:v>1.512909278125905</c:v>
                </c:pt>
                <c:pt idx="9587">
                  <c:v>1.512811746831065</c:v>
                </c:pt>
                <c:pt idx="9588">
                  <c:v>1.512713892032242</c:v>
                </c:pt>
                <c:pt idx="9589">
                  <c:v>1.512615713013202</c:v>
                </c:pt>
                <c:pt idx="9590">
                  <c:v>1.512517209061329</c:v>
                </c:pt>
                <c:pt idx="9591">
                  <c:v>1.512418379467631</c:v>
                </c:pt>
                <c:pt idx="9592">
                  <c:v>1.512319223526755</c:v>
                </c:pt>
                <c:pt idx="9593">
                  <c:v>1.512219740536981</c:v>
                </c:pt>
                <c:pt idx="9594">
                  <c:v>1.512119929800243</c:v>
                </c:pt>
                <c:pt idx="9595">
                  <c:v>1.512019790622124</c:v>
                </c:pt>
                <c:pt idx="9596">
                  <c:v>1.511919322311873</c:v>
                </c:pt>
                <c:pt idx="9597">
                  <c:v>1.511818524182406</c:v>
                </c:pt>
                <c:pt idx="9598">
                  <c:v>1.511717395550311</c:v>
                </c:pt>
                <c:pt idx="9599">
                  <c:v>1.511615935735862</c:v>
                </c:pt>
                <c:pt idx="9600">
                  <c:v>1.511514144063018</c:v>
                </c:pt>
                <c:pt idx="9601">
                  <c:v>1.511412019859439</c:v>
                </c:pt>
                <c:pt idx="9602">
                  <c:v>1.511309562456482</c:v>
                </c:pt>
                <c:pt idx="9603">
                  <c:v>1.511206771189216</c:v>
                </c:pt>
                <c:pt idx="9604">
                  <c:v>1.511103645396426</c:v>
                </c:pt>
                <c:pt idx="9605">
                  <c:v>1.511000184420619</c:v>
                </c:pt>
                <c:pt idx="9606">
                  <c:v>1.510896387608029</c:v>
                </c:pt>
                <c:pt idx="9607">
                  <c:v>1.510792254308627</c:v>
                </c:pt>
                <c:pt idx="9608">
                  <c:v>1.510687783876128</c:v>
                </c:pt>
                <c:pt idx="9609">
                  <c:v>1.510582975667993</c:v>
                </c:pt>
                <c:pt idx="9610">
                  <c:v>1.510477829045439</c:v>
                </c:pt>
                <c:pt idx="9611">
                  <c:v>1.510372343373443</c:v>
                </c:pt>
                <c:pt idx="9612">
                  <c:v>1.510266518020753</c:v>
                </c:pt>
                <c:pt idx="9613">
                  <c:v>1.510160352359889</c:v>
                </c:pt>
                <c:pt idx="9614">
                  <c:v>1.51005384576715</c:v>
                </c:pt>
                <c:pt idx="9615">
                  <c:v>1.509946997622626</c:v>
                </c:pt>
                <c:pt idx="9616">
                  <c:v>1.509839807310195</c:v>
                </c:pt>
                <c:pt idx="9617">
                  <c:v>1.509732274217539</c:v>
                </c:pt>
                <c:pt idx="9618">
                  <c:v>1.509624397736142</c:v>
                </c:pt>
                <c:pt idx="9619">
                  <c:v>1.509516177261298</c:v>
                </c:pt>
                <c:pt idx="9620">
                  <c:v>1.509407612192122</c:v>
                </c:pt>
                <c:pt idx="9621">
                  <c:v>1.509298701931551</c:v>
                </c:pt>
                <c:pt idx="9622">
                  <c:v>1.509189445886352</c:v>
                </c:pt>
                <c:pt idx="9623">
                  <c:v>1.509079843467125</c:v>
                </c:pt>
                <c:pt idx="9624">
                  <c:v>1.508969894088311</c:v>
                </c:pt>
                <c:pt idx="9625">
                  <c:v>1.508859597168204</c:v>
                </c:pt>
                <c:pt idx="9626">
                  <c:v>1.508748952128946</c:v>
                </c:pt>
                <c:pt idx="9627">
                  <c:v>1.508637958396535</c:v>
                </c:pt>
                <c:pt idx="9628">
                  <c:v>1.508526615400842</c:v>
                </c:pt>
                <c:pt idx="9629">
                  <c:v>1.508414922575598</c:v>
                </c:pt>
                <c:pt idx="9630">
                  <c:v>1.508302879358417</c:v>
                </c:pt>
                <c:pt idx="9631">
                  <c:v>1.508190485190792</c:v>
                </c:pt>
                <c:pt idx="9632">
                  <c:v>1.508077739518102</c:v>
                </c:pt>
                <c:pt idx="9633">
                  <c:v>1.507964641789621</c:v>
                </c:pt>
                <c:pt idx="9634">
                  <c:v>1.507851191458517</c:v>
                </c:pt>
                <c:pt idx="9635">
                  <c:v>1.507737387981866</c:v>
                </c:pt>
                <c:pt idx="9636">
                  <c:v>1.507623230820649</c:v>
                </c:pt>
                <c:pt idx="9637">
                  <c:v>1.507508719439762</c:v>
                </c:pt>
                <c:pt idx="9638">
                  <c:v>1.507393853308021</c:v>
                </c:pt>
                <c:pt idx="9639">
                  <c:v>1.507278631898167</c:v>
                </c:pt>
                <c:pt idx="9640">
                  <c:v>1.50716305468687</c:v>
                </c:pt>
                <c:pt idx="9641">
                  <c:v>1.507047121154736</c:v>
                </c:pt>
                <c:pt idx="9642">
                  <c:v>1.50693083078631</c:v>
                </c:pt>
                <c:pt idx="9643">
                  <c:v>1.506814183070084</c:v>
                </c:pt>
                <c:pt idx="9644">
                  <c:v>1.506697177498498</c:v>
                </c:pt>
                <c:pt idx="9645">
                  <c:v>1.50657981356795</c:v>
                </c:pt>
                <c:pt idx="9646">
                  <c:v>1.506462090778794</c:v>
                </c:pt>
                <c:pt idx="9647">
                  <c:v>1.506344008635356</c:v>
                </c:pt>
                <c:pt idx="9648">
                  <c:v>1.506225566645926</c:v>
                </c:pt>
                <c:pt idx="9649">
                  <c:v>1.506106764322771</c:v>
                </c:pt>
                <c:pt idx="9650">
                  <c:v>1.505987601182139</c:v>
                </c:pt>
                <c:pt idx="9651">
                  <c:v>1.50586807674426</c:v>
                </c:pt>
                <c:pt idx="9652">
                  <c:v>1.505748190533355</c:v>
                </c:pt>
                <c:pt idx="9653">
                  <c:v>1.505627942077638</c:v>
                </c:pt>
                <c:pt idx="9654">
                  <c:v>1.50550733090932</c:v>
                </c:pt>
                <c:pt idx="9655">
                  <c:v>1.505386356564618</c:v>
                </c:pt>
                <c:pt idx="9656">
                  <c:v>1.505265018583754</c:v>
                </c:pt>
                <c:pt idx="9657">
                  <c:v>1.505143316510963</c:v>
                </c:pt>
                <c:pt idx="9658">
                  <c:v>1.505021249894494</c:v>
                </c:pt>
                <c:pt idx="9659">
                  <c:v>1.50489881828662</c:v>
                </c:pt>
                <c:pt idx="9660">
                  <c:v>1.504776021243638</c:v>
                </c:pt>
                <c:pt idx="9661">
                  <c:v>1.50465285832587</c:v>
                </c:pt>
                <c:pt idx="9662">
                  <c:v>1.504529329097679</c:v>
                </c:pt>
                <c:pt idx="9663">
                  <c:v>1.504405433127459</c:v>
                </c:pt>
                <c:pt idx="9664">
                  <c:v>1.504281169987651</c:v>
                </c:pt>
                <c:pt idx="9665">
                  <c:v>1.504156539254735</c:v>
                </c:pt>
                <c:pt idx="9666">
                  <c:v>1.504031540509249</c:v>
                </c:pt>
                <c:pt idx="9667">
                  <c:v>1.503906173335778</c:v>
                </c:pt>
                <c:pt idx="9668">
                  <c:v>1.503780437322969</c:v>
                </c:pt>
                <c:pt idx="9669">
                  <c:v>1.50365433206353</c:v>
                </c:pt>
                <c:pt idx="9670">
                  <c:v>1.503527857154233</c:v>
                </c:pt>
                <c:pt idx="9671">
                  <c:v>1.503401012195919</c:v>
                </c:pt>
                <c:pt idx="9672">
                  <c:v>1.503273796793506</c:v>
                </c:pt>
                <c:pt idx="9673">
                  <c:v>1.503146210555985</c:v>
                </c:pt>
                <c:pt idx="9674">
                  <c:v>1.503018253096427</c:v>
                </c:pt>
                <c:pt idx="9675">
                  <c:v>1.50288992403199</c:v>
                </c:pt>
                <c:pt idx="9676">
                  <c:v>1.502761222983917</c:v>
                </c:pt>
                <c:pt idx="9677">
                  <c:v>1.502632149577543</c:v>
                </c:pt>
                <c:pt idx="9678">
                  <c:v>1.5025027034423</c:v>
                </c:pt>
                <c:pt idx="9679">
                  <c:v>1.502372884211713</c:v>
                </c:pt>
                <c:pt idx="9680">
                  <c:v>1.502242691523414</c:v>
                </c:pt>
                <c:pt idx="9681">
                  <c:v>1.502112125019133</c:v>
                </c:pt>
                <c:pt idx="9682">
                  <c:v>1.501981184344713</c:v>
                </c:pt>
                <c:pt idx="9683">
                  <c:v>1.501849869150108</c:v>
                </c:pt>
                <c:pt idx="9684">
                  <c:v>1.501718179089382</c:v>
                </c:pt>
                <c:pt idx="9685">
                  <c:v>1.501586113820721</c:v>
                </c:pt>
                <c:pt idx="9686">
                  <c:v>1.50145367300643</c:v>
                </c:pt>
                <c:pt idx="9687">
                  <c:v>1.501320856312934</c:v>
                </c:pt>
                <c:pt idx="9688">
                  <c:v>1.501187663410793</c:v>
                </c:pt>
                <c:pt idx="9689">
                  <c:v>1.501054093974684</c:v>
                </c:pt>
                <c:pt idx="9690">
                  <c:v>1.500920147683425</c:v>
                </c:pt>
                <c:pt idx="9691">
                  <c:v>1.500785824219971</c:v>
                </c:pt>
                <c:pt idx="9692">
                  <c:v>1.500651123271405</c:v>
                </c:pt>
                <c:pt idx="9693">
                  <c:v>1.500516044528957</c:v>
                </c:pt>
                <c:pt idx="9694">
                  <c:v>1.500380587688001</c:v>
                </c:pt>
                <c:pt idx="9695">
                  <c:v>1.500244752448052</c:v>
                </c:pt>
                <c:pt idx="9696">
                  <c:v>1.500108538512776</c:v>
                </c:pt>
                <c:pt idx="9697">
                  <c:v>1.499971945589993</c:v>
                </c:pt>
                <c:pt idx="9698">
                  <c:v>1.499834973391668</c:v>
                </c:pt>
                <c:pt idx="9699">
                  <c:v>1.499697621633928</c:v>
                </c:pt>
                <c:pt idx="9700">
                  <c:v>1.499559890037058</c:v>
                </c:pt>
                <c:pt idx="9701">
                  <c:v>1.4994217783255</c:v>
                </c:pt>
                <c:pt idx="9702">
                  <c:v>1.49928328622786</c:v>
                </c:pt>
                <c:pt idx="9703">
                  <c:v>1.499144413476908</c:v>
                </c:pt>
                <c:pt idx="9704">
                  <c:v>1.499005159809581</c:v>
                </c:pt>
                <c:pt idx="9705">
                  <c:v>1.498865524966986</c:v>
                </c:pt>
                <c:pt idx="9706">
                  <c:v>1.498725508694401</c:v>
                </c:pt>
                <c:pt idx="9707">
                  <c:v>1.498585110741275</c:v>
                </c:pt>
                <c:pt idx="9708">
                  <c:v>1.498444330861233</c:v>
                </c:pt>
                <c:pt idx="9709">
                  <c:v>1.498303168812076</c:v>
                </c:pt>
                <c:pt idx="9710">
                  <c:v>1.498161624355785</c:v>
                </c:pt>
                <c:pt idx="9711">
                  <c:v>1.498019697258521</c:v>
                </c:pt>
                <c:pt idx="9712">
                  <c:v>1.497877387290626</c:v>
                </c:pt>
                <c:pt idx="9713">
                  <c:v>1.497734694226625</c:v>
                </c:pt>
                <c:pt idx="9714">
                  <c:v>1.497591617845232</c:v>
                </c:pt>
                <c:pt idx="9715">
                  <c:v>1.497448157929345</c:v>
                </c:pt>
                <c:pt idx="9716">
                  <c:v>1.497304314266049</c:v>
                </c:pt>
                <c:pt idx="9717">
                  <c:v>1.497160086646623</c:v>
                </c:pt>
                <c:pt idx="9718">
                  <c:v>1.497015474866533</c:v>
                </c:pt>
                <c:pt idx="9719">
                  <c:v>1.496870478725443</c:v>
                </c:pt>
                <c:pt idx="9720">
                  <c:v>1.496725098027205</c:v>
                </c:pt>
                <c:pt idx="9721">
                  <c:v>1.496579332579868</c:v>
                </c:pt>
                <c:pt idx="9722">
                  <c:v>1.496433182195681</c:v>
                </c:pt>
                <c:pt idx="9723">
                  <c:v>1.496286646691086</c:v>
                </c:pt>
                <c:pt idx="9724">
                  <c:v>1.496139725886727</c:v>
                </c:pt>
                <c:pt idx="9725">
                  <c:v>1.495992419607445</c:v>
                </c:pt>
                <c:pt idx="9726">
                  <c:v>1.495844727682282</c:v>
                </c:pt>
                <c:pt idx="9727">
                  <c:v>1.495696649944483</c:v>
                </c:pt>
                <c:pt idx="9728">
                  <c:v>1.495548186231495</c:v>
                </c:pt>
                <c:pt idx="9729">
                  <c:v>1.495399336384966</c:v>
                </c:pt>
                <c:pt idx="9730">
                  <c:v>1.495250100250753</c:v>
                </c:pt>
                <c:pt idx="9731">
                  <c:v>1.495100477678911</c:v>
                </c:pt>
                <c:pt idx="9732">
                  <c:v>1.494950468523706</c:v>
                </c:pt>
                <c:pt idx="9733">
                  <c:v>1.494800072643609</c:v>
                </c:pt>
                <c:pt idx="9734">
                  <c:v>1.494649289901295</c:v>
                </c:pt>
                <c:pt idx="9735">
                  <c:v>1.494498120163647</c:v>
                </c:pt>
                <c:pt idx="9736">
                  <c:v>1.494346563301757</c:v>
                </c:pt>
                <c:pt idx="9737">
                  <c:v>1.494194619190924</c:v>
                </c:pt>
                <c:pt idx="9738">
                  <c:v>1.494042287710654</c:v>
                </c:pt>
                <c:pt idx="9739">
                  <c:v>1.493889568744664</c:v>
                </c:pt>
                <c:pt idx="9740">
                  <c:v>1.493736462180878</c:v>
                </c:pt>
                <c:pt idx="9741">
                  <c:v>1.493582967911427</c:v>
                </c:pt>
                <c:pt idx="9742">
                  <c:v>1.493429085832656</c:v>
                </c:pt>
                <c:pt idx="9743">
                  <c:v>1.493274815845115</c:v>
                </c:pt>
                <c:pt idx="9744">
                  <c:v>1.493120157853564</c:v>
                </c:pt>
                <c:pt idx="9745">
                  <c:v>1.492965111766972</c:v>
                </c:pt>
                <c:pt idx="9746">
                  <c:v>1.492809677498519</c:v>
                </c:pt>
                <c:pt idx="9747">
                  <c:v>1.492653854965591</c:v>
                </c:pt>
                <c:pt idx="9748">
                  <c:v>1.492497644089781</c:v>
                </c:pt>
                <c:pt idx="9749">
                  <c:v>1.492341044796897</c:v>
                </c:pt>
                <c:pt idx="9750">
                  <c:v>1.492184057016949</c:v>
                </c:pt>
                <c:pt idx="9751">
                  <c:v>1.492026680684156</c:v>
                </c:pt>
                <c:pt idx="9752">
                  <c:v>1.491868915736945</c:v>
                </c:pt>
                <c:pt idx="9753">
                  <c:v>1.491710762117951</c:v>
                </c:pt>
                <c:pt idx="9754">
                  <c:v>1.491552219774011</c:v>
                </c:pt>
                <c:pt idx="9755">
                  <c:v>1.491393288656171</c:v>
                </c:pt>
                <c:pt idx="9756">
                  <c:v>1.491233968719681</c:v>
                </c:pt>
                <c:pt idx="9757">
                  <c:v>1.491074259923995</c:v>
                </c:pt>
                <c:pt idx="9758">
                  <c:v>1.490914162232773</c:v>
                </c:pt>
                <c:pt idx="9759">
                  <c:v>1.490753675613873</c:v>
                </c:pt>
                <c:pt idx="9760">
                  <c:v>1.490592800039358</c:v>
                </c:pt>
                <c:pt idx="9761">
                  <c:v>1.490431535485492</c:v>
                </c:pt>
                <c:pt idx="9762">
                  <c:v>1.490269881932736</c:v>
                </c:pt>
                <c:pt idx="9763">
                  <c:v>1.490107839365755</c:v>
                </c:pt>
                <c:pt idx="9764">
                  <c:v>1.489945407773406</c:v>
                </c:pt>
                <c:pt idx="9765">
                  <c:v>1.489782587148748</c:v>
                </c:pt>
                <c:pt idx="9766">
                  <c:v>1.489619377489031</c:v>
                </c:pt>
                <c:pt idx="9767">
                  <c:v>1.489455778795702</c:v>
                </c:pt>
                <c:pt idx="9768">
                  <c:v>1.489291791074401</c:v>
                </c:pt>
                <c:pt idx="9769">
                  <c:v>1.489127414334957</c:v>
                </c:pt>
                <c:pt idx="9770">
                  <c:v>1.488962648591392</c:v>
                </c:pt>
                <c:pt idx="9771">
                  <c:v>1.488797493861918</c:v>
                </c:pt>
                <c:pt idx="9772">
                  <c:v>1.488631950168928</c:v>
                </c:pt>
                <c:pt idx="9773">
                  <c:v>1.488466017539007</c:v>
                </c:pt>
                <c:pt idx="9774">
                  <c:v>1.48829969600292</c:v>
                </c:pt>
                <c:pt idx="9775">
                  <c:v>1.488132985595618</c:v>
                </c:pt>
                <c:pt idx="9776">
                  <c:v>1.487965886356229</c:v>
                </c:pt>
                <c:pt idx="9777">
                  <c:v>1.487798398328061</c:v>
                </c:pt>
                <c:pt idx="9778">
                  <c:v>1.487630521558601</c:v>
                </c:pt>
                <c:pt idx="9779">
                  <c:v>1.487462256099508</c:v>
                </c:pt>
                <c:pt idx="9780">
                  <c:v>1.487293602006615</c:v>
                </c:pt>
                <c:pt idx="9781">
                  <c:v>1.487124559339928</c:v>
                </c:pt>
                <c:pt idx="9782">
                  <c:v>1.486955128163619</c:v>
                </c:pt>
                <c:pt idx="9783">
                  <c:v>1.486785308546029</c:v>
                </c:pt>
                <c:pt idx="9784">
                  <c:v>1.486615100559663</c:v>
                </c:pt>
                <c:pt idx="9785">
                  <c:v>1.486444504281188</c:v>
                </c:pt>
                <c:pt idx="9786">
                  <c:v>1.486273519791435</c:v>
                </c:pt>
                <c:pt idx="9787">
                  <c:v>1.486102147175385</c:v>
                </c:pt>
                <c:pt idx="9788">
                  <c:v>1.485930386522182</c:v>
                </c:pt>
                <c:pt idx="9789">
                  <c:v>1.485758237925121</c:v>
                </c:pt>
                <c:pt idx="9790">
                  <c:v>1.485585701481646</c:v>
                </c:pt>
                <c:pt idx="9791">
                  <c:v>1.485412777293349</c:v>
                </c:pt>
                <c:pt idx="9792">
                  <c:v>1.48523946546597</c:v>
                </c:pt>
                <c:pt idx="9793">
                  <c:v>1.485065766109388</c:v>
                </c:pt>
                <c:pt idx="9794">
                  <c:v>1.484891679337625</c:v>
                </c:pt>
                <c:pt idx="9795">
                  <c:v>1.484717205268842</c:v>
                </c:pt>
                <c:pt idx="9796">
                  <c:v>1.484542344025328</c:v>
                </c:pt>
                <c:pt idx="9797">
                  <c:v>1.484367095733508</c:v>
                </c:pt>
                <c:pt idx="9798">
                  <c:v>1.484191460523936</c:v>
                </c:pt>
                <c:pt idx="9799">
                  <c:v>1.484015438531291</c:v>
                </c:pt>
                <c:pt idx="9800">
                  <c:v>1.483839029894374</c:v>
                </c:pt>
                <c:pt idx="9801">
                  <c:v>1.483662234756103</c:v>
                </c:pt>
                <c:pt idx="9802">
                  <c:v>1.483485053263519</c:v>
                </c:pt>
                <c:pt idx="9803">
                  <c:v>1.48330748556777</c:v>
                </c:pt>
                <c:pt idx="9804">
                  <c:v>1.483129531824117</c:v>
                </c:pt>
                <c:pt idx="9805">
                  <c:v>1.482951192191927</c:v>
                </c:pt>
                <c:pt idx="9806">
                  <c:v>1.482772466834669</c:v>
                </c:pt>
                <c:pt idx="9807">
                  <c:v>1.482593355919914</c:v>
                </c:pt>
                <c:pt idx="9808">
                  <c:v>1.482413859619329</c:v>
                </c:pt>
                <c:pt idx="9809">
                  <c:v>1.482233978108671</c:v>
                </c:pt>
                <c:pt idx="9810">
                  <c:v>1.48205371156779</c:v>
                </c:pt>
                <c:pt idx="9811">
                  <c:v>1.48187306018062</c:v>
                </c:pt>
                <c:pt idx="9812">
                  <c:v>1.481692024135177</c:v>
                </c:pt>
                <c:pt idx="9813">
                  <c:v>1.481510603623556</c:v>
                </c:pt>
                <c:pt idx="9814">
                  <c:v>1.481328798841924</c:v>
                </c:pt>
                <c:pt idx="9815">
                  <c:v>1.481146609990525</c:v>
                </c:pt>
                <c:pt idx="9816">
                  <c:v>1.480964037273657</c:v>
                </c:pt>
                <c:pt idx="9817">
                  <c:v>1.480781080899698</c:v>
                </c:pt>
                <c:pt idx="9818">
                  <c:v>1.48059774108107</c:v>
                </c:pt>
                <c:pt idx="9819">
                  <c:v>1.480414018034259</c:v>
                </c:pt>
                <c:pt idx="9820">
                  <c:v>1.480229911979796</c:v>
                </c:pt>
                <c:pt idx="9821">
                  <c:v>1.480045423142262</c:v>
                </c:pt>
                <c:pt idx="9822">
                  <c:v>1.479860551750279</c:v>
                </c:pt>
                <c:pt idx="9823">
                  <c:v>1.479675298036507</c:v>
                </c:pt>
                <c:pt idx="9824">
                  <c:v>1.479489662237639</c:v>
                </c:pt>
                <c:pt idx="9825">
                  <c:v>1.479303644594401</c:v>
                </c:pt>
                <c:pt idx="9826">
                  <c:v>1.479117245351539</c:v>
                </c:pt>
                <c:pt idx="9827">
                  <c:v>1.478930464757823</c:v>
                </c:pt>
                <c:pt idx="9828">
                  <c:v>1.478743303066035</c:v>
                </c:pt>
                <c:pt idx="9829">
                  <c:v>1.478555760532975</c:v>
                </c:pt>
                <c:pt idx="9830">
                  <c:v>1.478367837419445</c:v>
                </c:pt>
                <c:pt idx="9831">
                  <c:v>1.478179533990249</c:v>
                </c:pt>
                <c:pt idx="9832">
                  <c:v>1.47799085051419</c:v>
                </c:pt>
                <c:pt idx="9833">
                  <c:v>1.477801787264064</c:v>
                </c:pt>
                <c:pt idx="9834">
                  <c:v>1.477612344516653</c:v>
                </c:pt>
                <c:pt idx="9835">
                  <c:v>1.477422522552723</c:v>
                </c:pt>
                <c:pt idx="9836">
                  <c:v>1.477232321657019</c:v>
                </c:pt>
                <c:pt idx="9837">
                  <c:v>1.477041742118258</c:v>
                </c:pt>
                <c:pt idx="9838">
                  <c:v>1.476850784229125</c:v>
                </c:pt>
                <c:pt idx="9839">
                  <c:v>1.476659448286267</c:v>
                </c:pt>
                <c:pt idx="9840">
                  <c:v>1.47646773459029</c:v>
                </c:pt>
                <c:pt idx="9841">
                  <c:v>1.476275643445753</c:v>
                </c:pt>
                <c:pt idx="9842">
                  <c:v>1.476083175161163</c:v>
                </c:pt>
                <c:pt idx="9843">
                  <c:v>1.475890330048966</c:v>
                </c:pt>
                <c:pt idx="9844">
                  <c:v>1.475697108425547</c:v>
                </c:pt>
                <c:pt idx="9845">
                  <c:v>1.475503510611224</c:v>
                </c:pt>
                <c:pt idx="9846">
                  <c:v>1.475309536930236</c:v>
                </c:pt>
                <c:pt idx="9847">
                  <c:v>1.475115187710748</c:v>
                </c:pt>
                <c:pt idx="9848">
                  <c:v>1.474920463284838</c:v>
                </c:pt>
                <c:pt idx="9849">
                  <c:v>1.474725363988493</c:v>
                </c:pt>
                <c:pt idx="9850">
                  <c:v>1.474529890161601</c:v>
                </c:pt>
                <c:pt idx="9851">
                  <c:v>1.474334042147953</c:v>
                </c:pt>
                <c:pt idx="9852">
                  <c:v>1.474137820295232</c:v>
                </c:pt>
                <c:pt idx="9853">
                  <c:v>1.473941224955002</c:v>
                </c:pt>
                <c:pt idx="9854">
                  <c:v>1.473744256482714</c:v>
                </c:pt>
                <c:pt idx="9855">
                  <c:v>1.473546915237692</c:v>
                </c:pt>
                <c:pt idx="9856">
                  <c:v>1.473349201583128</c:v>
                </c:pt>
                <c:pt idx="9857">
                  <c:v>1.473151115886076</c:v>
                </c:pt>
                <c:pt idx="9858">
                  <c:v>1.472952658517451</c:v>
                </c:pt>
                <c:pt idx="9859">
                  <c:v>1.472753829852014</c:v>
                </c:pt>
                <c:pt idx="9860">
                  <c:v>1.472554630268375</c:v>
                </c:pt>
                <c:pt idx="9861">
                  <c:v>1.472355060148981</c:v>
                </c:pt>
                <c:pt idx="9862">
                  <c:v>1.472155119880111</c:v>
                </c:pt>
                <c:pt idx="9863">
                  <c:v>1.471954809851868</c:v>
                </c:pt>
                <c:pt idx="9864">
                  <c:v>1.471754130458181</c:v>
                </c:pt>
                <c:pt idx="9865">
                  <c:v>1.471553082096787</c:v>
                </c:pt>
                <c:pt idx="9866">
                  <c:v>1.471351665169234</c:v>
                </c:pt>
                <c:pt idx="9867">
                  <c:v>1.471149880080866</c:v>
                </c:pt>
                <c:pt idx="9868">
                  <c:v>1.470947727240826</c:v>
                </c:pt>
                <c:pt idx="9869">
                  <c:v>1.470745207062041</c:v>
                </c:pt>
                <c:pt idx="9870">
                  <c:v>1.470542319961222</c:v>
                </c:pt>
                <c:pt idx="9871">
                  <c:v>1.470339066358853</c:v>
                </c:pt>
                <c:pt idx="9872">
                  <c:v>1.470135446679185</c:v>
                </c:pt>
                <c:pt idx="9873">
                  <c:v>1.469931461350232</c:v>
                </c:pt>
                <c:pt idx="9874">
                  <c:v>1.469727110803759</c:v>
                </c:pt>
                <c:pt idx="9875">
                  <c:v>1.469522395475283</c:v>
                </c:pt>
                <c:pt idx="9876">
                  <c:v>1.469317315804058</c:v>
                </c:pt>
                <c:pt idx="9877">
                  <c:v>1.469111872233071</c:v>
                </c:pt>
                <c:pt idx="9878">
                  <c:v>1.468906065209041</c:v>
                </c:pt>
                <c:pt idx="9879">
                  <c:v>1.468699895182402</c:v>
                </c:pt>
                <c:pt idx="9880">
                  <c:v>1.468493362607299</c:v>
                </c:pt>
                <c:pt idx="9881">
                  <c:v>1.468286467941589</c:v>
                </c:pt>
                <c:pt idx="9882">
                  <c:v>1.468079211646823</c:v>
                </c:pt>
                <c:pt idx="9883">
                  <c:v>1.467871594188243</c:v>
                </c:pt>
                <c:pt idx="9884">
                  <c:v>1.467663616034777</c:v>
                </c:pt>
                <c:pt idx="9885">
                  <c:v>1.46745527765903</c:v>
                </c:pt>
                <c:pt idx="9886">
                  <c:v>1.467246579537274</c:v>
                </c:pt>
                <c:pt idx="9887">
                  <c:v>1.467037522149445</c:v>
                </c:pt>
                <c:pt idx="9888">
                  <c:v>1.466828105979132</c:v>
                </c:pt>
                <c:pt idx="9889">
                  <c:v>1.466618331513573</c:v>
                </c:pt>
                <c:pt idx="9890">
                  <c:v>1.466408199243648</c:v>
                </c:pt>
                <c:pt idx="9891">
                  <c:v>1.466197709663863</c:v>
                </c:pt>
                <c:pt idx="9892">
                  <c:v>1.465986863272354</c:v>
                </c:pt>
                <c:pt idx="9893">
                  <c:v>1.46577566057087</c:v>
                </c:pt>
                <c:pt idx="9894">
                  <c:v>1.465564102064775</c:v>
                </c:pt>
                <c:pt idx="9895">
                  <c:v>1.46535218826303</c:v>
                </c:pt>
                <c:pt idx="9896">
                  <c:v>1.465139919678191</c:v>
                </c:pt>
                <c:pt idx="9897">
                  <c:v>1.464927296826399</c:v>
                </c:pt>
                <c:pt idx="9898">
                  <c:v>1.464714320227378</c:v>
                </c:pt>
                <c:pt idx="9899">
                  <c:v>1.464500990404416</c:v>
                </c:pt>
                <c:pt idx="9900">
                  <c:v>1.464287307884369</c:v>
                </c:pt>
                <c:pt idx="9901">
                  <c:v>1.464073273197644</c:v>
                </c:pt>
                <c:pt idx="9902">
                  <c:v>1.463858886878198</c:v>
                </c:pt>
                <c:pt idx="9903">
                  <c:v>1.463644149463523</c:v>
                </c:pt>
                <c:pt idx="9904">
                  <c:v>1.463429061494644</c:v>
                </c:pt>
                <c:pt idx="9905">
                  <c:v>1.463213623516106</c:v>
                </c:pt>
                <c:pt idx="9906">
                  <c:v>1.462997836075971</c:v>
                </c:pt>
                <c:pt idx="9907">
                  <c:v>1.462781699725807</c:v>
                </c:pt>
                <c:pt idx="9908">
                  <c:v>1.462565215020675</c:v>
                </c:pt>
                <c:pt idx="9909">
                  <c:v>1.462348382519133</c:v>
                </c:pt>
                <c:pt idx="9910">
                  <c:v>1.462131202783214</c:v>
                </c:pt>
                <c:pt idx="9911">
                  <c:v>1.461913676378427</c:v>
                </c:pt>
                <c:pt idx="9912">
                  <c:v>1.461695803873744</c:v>
                </c:pt>
                <c:pt idx="9913">
                  <c:v>1.461477585841594</c:v>
                </c:pt>
                <c:pt idx="9914">
                  <c:v>1.461259022857852</c:v>
                </c:pt>
                <c:pt idx="9915">
                  <c:v>1.461040115501834</c:v>
                </c:pt>
                <c:pt idx="9916">
                  <c:v>1.460820864356285</c:v>
                </c:pt>
                <c:pt idx="9917">
                  <c:v>1.460601270007375</c:v>
                </c:pt>
                <c:pt idx="9918">
                  <c:v>1.460381333044682</c:v>
                </c:pt>
                <c:pt idx="9919">
                  <c:v>1.460161054061189</c:v>
                </c:pt>
                <c:pt idx="9920">
                  <c:v>1.459940433653282</c:v>
                </c:pt>
                <c:pt idx="9921">
                  <c:v>1.459719472420727</c:v>
                </c:pt>
                <c:pt idx="9922">
                  <c:v>1.459498170966671</c:v>
                </c:pt>
                <c:pt idx="9923">
                  <c:v>1.45927652989763</c:v>
                </c:pt>
                <c:pt idx="9924">
                  <c:v>1.459054549823479</c:v>
                </c:pt>
                <c:pt idx="9925">
                  <c:v>1.45883223135745</c:v>
                </c:pt>
                <c:pt idx="9926">
                  <c:v>1.458609575116112</c:v>
                </c:pt>
                <c:pt idx="9927">
                  <c:v>1.45838658171937</c:v>
                </c:pt>
                <c:pt idx="9928">
                  <c:v>1.458163251790456</c:v>
                </c:pt>
                <c:pt idx="9929">
                  <c:v>1.457939585955914</c:v>
                </c:pt>
                <c:pt idx="9930">
                  <c:v>1.457715584845598</c:v>
                </c:pt>
                <c:pt idx="9931">
                  <c:v>1.457491249092658</c:v>
                </c:pt>
                <c:pt idx="9932">
                  <c:v>1.457266579333534</c:v>
                </c:pt>
                <c:pt idx="9933">
                  <c:v>1.457041576207943</c:v>
                </c:pt>
                <c:pt idx="9934">
                  <c:v>1.456816240358874</c:v>
                </c:pt>
                <c:pt idx="9935">
                  <c:v>1.456590572432577</c:v>
                </c:pt>
                <c:pt idx="9936">
                  <c:v>1.456364573078551</c:v>
                </c:pt>
                <c:pt idx="9937">
                  <c:v>1.456138242949542</c:v>
                </c:pt>
                <c:pt idx="9938">
                  <c:v>1.455911582701521</c:v>
                </c:pt>
                <c:pt idx="9939">
                  <c:v>1.455684592993694</c:v>
                </c:pt>
                <c:pt idx="9940">
                  <c:v>1.455457274488472</c:v>
                </c:pt>
                <c:pt idx="9941">
                  <c:v>1.455229627851472</c:v>
                </c:pt>
                <c:pt idx="9942">
                  <c:v>1.455001653751509</c:v>
                </c:pt>
                <c:pt idx="9943">
                  <c:v>1.454773352860582</c:v>
                </c:pt>
                <c:pt idx="9944">
                  <c:v>1.454544725853869</c:v>
                </c:pt>
                <c:pt idx="9945">
                  <c:v>1.454315773409707</c:v>
                </c:pt>
                <c:pt idx="9946">
                  <c:v>1.454086496209598</c:v>
                </c:pt>
                <c:pt idx="9947">
                  <c:v>1.453856894938188</c:v>
                </c:pt>
                <c:pt idx="9948">
                  <c:v>1.453626970283258</c:v>
                </c:pt>
                <c:pt idx="9949">
                  <c:v>1.453396722935723</c:v>
                </c:pt>
                <c:pt idx="9950">
                  <c:v>1.45316615358961</c:v>
                </c:pt>
                <c:pt idx="9951">
                  <c:v>1.45293526294206</c:v>
                </c:pt>
                <c:pt idx="9952">
                  <c:v>1.452704051693307</c:v>
                </c:pt>
                <c:pt idx="9953">
                  <c:v>1.452472520546674</c:v>
                </c:pt>
                <c:pt idx="9954">
                  <c:v>1.452240670208571</c:v>
                </c:pt>
                <c:pt idx="9955">
                  <c:v>1.452008501388465</c:v>
                </c:pt>
                <c:pt idx="9956">
                  <c:v>1.451776014798892</c:v>
                </c:pt>
                <c:pt idx="9957">
                  <c:v>1.451543211155431</c:v>
                </c:pt>
                <c:pt idx="9958">
                  <c:v>1.451310091176702</c:v>
                </c:pt>
                <c:pt idx="9959">
                  <c:v>1.451076655584355</c:v>
                </c:pt>
                <c:pt idx="9960">
                  <c:v>1.450842905103058</c:v>
                </c:pt>
                <c:pt idx="9961">
                  <c:v>1.450608840460485</c:v>
                </c:pt>
                <c:pt idx="9962">
                  <c:v>1.450374462387315</c:v>
                </c:pt>
                <c:pt idx="9963">
                  <c:v>1.450139771617211</c:v>
                </c:pt>
                <c:pt idx="9964">
                  <c:v>1.449904768886818</c:v>
                </c:pt>
                <c:pt idx="9965">
                  <c:v>1.449669454935743</c:v>
                </c:pt>
                <c:pt idx="9966">
                  <c:v>1.449433830506559</c:v>
                </c:pt>
                <c:pt idx="9967">
                  <c:v>1.449197896344782</c:v>
                </c:pt>
                <c:pt idx="9968">
                  <c:v>1.448961653198865</c:v>
                </c:pt>
                <c:pt idx="9969">
                  <c:v>1.448725101820192</c:v>
                </c:pt>
                <c:pt idx="9970">
                  <c:v>1.448488242963061</c:v>
                </c:pt>
                <c:pt idx="9971">
                  <c:v>1.448251077384679</c:v>
                </c:pt>
                <c:pt idx="9972">
                  <c:v>1.448013605845145</c:v>
                </c:pt>
                <c:pt idx="9973">
                  <c:v>1.447775829107447</c:v>
                </c:pt>
                <c:pt idx="9974">
                  <c:v>1.447537747937451</c:v>
                </c:pt>
                <c:pt idx="9975">
                  <c:v>1.447299363103881</c:v>
                </c:pt>
                <c:pt idx="9976">
                  <c:v>1.447060675378321</c:v>
                </c:pt>
                <c:pt idx="9977">
                  <c:v>1.446821685535196</c:v>
                </c:pt>
                <c:pt idx="9978">
                  <c:v>1.446582394351766</c:v>
                </c:pt>
                <c:pt idx="9979">
                  <c:v>1.446342802608114</c:v>
                </c:pt>
                <c:pt idx="9980">
                  <c:v>1.446102911087134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-37.10350565296279</c:v>
                </c:pt>
                <c:pt idx="1">
                  <c:v>-35.3958045126712</c:v>
                </c:pt>
                <c:pt idx="2">
                  <c:v>-33.8412975758647</c:v>
                </c:pt>
                <c:pt idx="3">
                  <c:v>-32.42012141159096</c:v>
                </c:pt>
                <c:pt idx="4">
                  <c:v>-31.1157127493957</c:v>
                </c:pt>
                <c:pt idx="5">
                  <c:v>-29.91414982876505</c:v>
                </c:pt>
                <c:pt idx="6">
                  <c:v>-28.80364544898038</c:v>
                </c:pt>
                <c:pt idx="7">
                  <c:v>-27.77415247321149</c:v>
                </c:pt>
                <c:pt idx="8">
                  <c:v>-26.81705372822106</c:v>
                </c:pt>
                <c:pt idx="9">
                  <c:v>-25.92491596457134</c:v>
                </c:pt>
                <c:pt idx="10">
                  <c:v>-25.09129295391462</c:v>
                </c:pt>
                <c:pt idx="11">
                  <c:v>-24.31056664394415</c:v>
                </c:pt>
                <c:pt idx="12">
                  <c:v>-23.57781805671339</c:v>
                </c:pt>
                <c:pt idx="13">
                  <c:v>-22.88872162852338</c:v>
                </c:pt>
                <c:pt idx="14">
                  <c:v>-22.23945817032597</c:v>
                </c:pt>
                <c:pt idx="15">
                  <c:v>-21.62664272821348</c:v>
                </c:pt>
                <c:pt idx="16">
                  <c:v>-21.04726444944868</c:v>
                </c:pt>
                <c:pt idx="17">
                  <c:v>-20.49863618475353</c:v>
                </c:pt>
                <c:pt idx="18">
                  <c:v>-19.97835203492691</c:v>
                </c:pt>
                <c:pt idx="19">
                  <c:v>-19.48425141716813</c:v>
                </c:pt>
                <c:pt idx="20">
                  <c:v>-19.01438851122131</c:v>
                </c:pt>
                <c:pt idx="21">
                  <c:v>-18.56700616773593</c:v>
                </c:pt>
                <c:pt idx="22">
                  <c:v>-18.14051353592043</c:v>
                </c:pt>
                <c:pt idx="23">
                  <c:v>-17.73346680570492</c:v>
                </c:pt>
                <c:pt idx="24">
                  <c:v>-17.34455256952652</c:v>
                </c:pt>
                <c:pt idx="25">
                  <c:v>-16.97257339677809</c:v>
                </c:pt>
                <c:pt idx="26">
                  <c:v>-16.61643528469084</c:v>
                </c:pt>
                <c:pt idx="27">
                  <c:v>-16.27513670661251</c:v>
                </c:pt>
                <c:pt idx="28">
                  <c:v>-15.94775902511383</c:v>
                </c:pt>
                <c:pt idx="29">
                  <c:v>-15.63345807529465</c:v>
                </c:pt>
                <c:pt idx="30">
                  <c:v>-15.33145675477306</c:v>
                </c:pt>
                <c:pt idx="31">
                  <c:v>-15.04103848246487</c:v>
                </c:pt>
                <c:pt idx="32">
                  <c:v>-14.76154140945171</c:v>
                </c:pt>
                <c:pt idx="33">
                  <c:v>-14.49235328283036</c:v>
                </c:pt>
                <c:pt idx="34">
                  <c:v>-14.23290687809914</c:v>
                </c:pt>
                <c:pt idx="35">
                  <c:v>-13.98267592790315</c:v>
                </c:pt>
                <c:pt idx="36">
                  <c:v>-13.74117148525547</c:v>
                </c:pt>
                <c:pt idx="37">
                  <c:v>-13.50793866802276</c:v>
                </c:pt>
                <c:pt idx="38">
                  <c:v>-13.28255373879079</c:v>
                </c:pt>
                <c:pt idx="39">
                  <c:v>-13.06462148043563</c:v>
                </c:pt>
                <c:pt idx="40">
                  <c:v>-12.85377283300579</c:v>
                </c:pt>
                <c:pt idx="41">
                  <c:v>-12.6496627620227</c:v>
                </c:pt>
                <c:pt idx="42">
                  <c:v>-12.45196833215523</c:v>
                </c:pt>
                <c:pt idx="43">
                  <c:v>-12.26038696352453</c:v>
                </c:pt>
                <c:pt idx="44">
                  <c:v>-12.07463485073125</c:v>
                </c:pt>
                <c:pt idx="45">
                  <c:v>-11.89444552714195</c:v>
                </c:pt>
                <c:pt idx="46">
                  <c:v>-11.71956855908282</c:v>
                </c:pt>
                <c:pt idx="47">
                  <c:v>-11.54976835641722</c:v>
                </c:pt>
                <c:pt idx="48">
                  <c:v>-11.38482308757037</c:v>
                </c:pt>
                <c:pt idx="49">
                  <c:v>-11.22452368844461</c:v>
                </c:pt>
                <c:pt idx="50">
                  <c:v>-11.06867295587192</c:v>
                </c:pt>
                <c:pt idx="51">
                  <c:v>-10.91708471730102</c:v>
                </c:pt>
                <c:pt idx="52">
                  <c:v>-10.76958306933647</c:v>
                </c:pt>
                <c:pt idx="53">
                  <c:v>-10.6260016785534</c:v>
                </c:pt>
                <c:pt idx="54">
                  <c:v>-10.48618313872085</c:v>
                </c:pt>
                <c:pt idx="55">
                  <c:v>-10.34997837918992</c:v>
                </c:pt>
                <c:pt idx="56">
                  <c:v>-10.21724611975368</c:v>
                </c:pt>
                <c:pt idx="57">
                  <c:v>-10.08785236777151</c:v>
                </c:pt>
                <c:pt idx="58">
                  <c:v>-9.961669953780698</c:v>
                </c:pt>
                <c:pt idx="59">
                  <c:v>-9.838578102199358</c:v>
                </c:pt>
                <c:pt idx="60">
                  <c:v>-9.718462034063315</c:v>
                </c:pt>
                <c:pt idx="61">
                  <c:v>-9.601212599040174</c:v>
                </c:pt>
                <c:pt idx="62">
                  <c:v>-9.486725934232217</c:v>
                </c:pt>
                <c:pt idx="63">
                  <c:v>-9.374903147518483</c:v>
                </c:pt>
                <c:pt idx="64">
                  <c:v>-9.26565002340004</c:v>
                </c:pt>
                <c:pt idx="65">
                  <c:v>-9.158876749503223</c:v>
                </c:pt>
                <c:pt idx="66">
                  <c:v>-9.054497662066916</c:v>
                </c:pt>
                <c:pt idx="67">
                  <c:v>-8.952431008892969</c:v>
                </c:pt>
                <c:pt idx="68">
                  <c:v>-8.852598728376872</c:v>
                </c:pt>
                <c:pt idx="69">
                  <c:v>-8.754926243359556</c:v>
                </c:pt>
                <c:pt idx="70">
                  <c:v>-8.659342268652614</c:v>
                </c:pt>
                <c:pt idx="71">
                  <c:v>-8.56577863118989</c:v>
                </c:pt>
                <c:pt idx="72">
                  <c:v>-8.474170101848996</c:v>
                </c:pt>
                <c:pt idx="73">
                  <c:v>-8.384454238068312</c:v>
                </c:pt>
                <c:pt idx="74">
                  <c:v>-8.296571236459116</c:v>
                </c:pt>
                <c:pt idx="75">
                  <c:v>-8.210463794679706</c:v>
                </c:pt>
                <c:pt idx="76">
                  <c:v>-8.126076981899184</c:v>
                </c:pt>
                <c:pt idx="77">
                  <c:v>-8.043358117233716</c:v>
                </c:pt>
                <c:pt idx="78">
                  <c:v>-7.962256655588542</c:v>
                </c:pt>
                <c:pt idx="79">
                  <c:v>-7.882724080384261</c:v>
                </c:pt>
                <c:pt idx="80">
                  <c:v>-7.804713802687766</c:v>
                </c:pt>
                <c:pt idx="81">
                  <c:v>-7.728181066305896</c:v>
                </c:pt>
                <c:pt idx="82">
                  <c:v>-7.653082858434415</c:v>
                </c:pt>
                <c:pt idx="83">
                  <c:v>-7.579377825486488</c:v>
                </c:pt>
                <c:pt idx="84">
                  <c:v>-7.507026193753593</c:v>
                </c:pt>
                <c:pt idx="85">
                  <c:v>-7.435989694578078</c:v>
                </c:pt>
                <c:pt idx="86">
                  <c:v>-7.366231493740854</c:v>
                </c:pt>
                <c:pt idx="87">
                  <c:v>-7.297716124789609</c:v>
                </c:pt>
                <c:pt idx="88">
                  <c:v>-7.230409426053282</c:v>
                </c:pt>
                <c:pt idx="89">
                  <c:v>-7.164278481107159</c:v>
                </c:pt>
                <c:pt idx="90">
                  <c:v>-7.099291562469901</c:v>
                </c:pt>
                <c:pt idx="91">
                  <c:v>-7.035418078329656</c:v>
                </c:pt>
                <c:pt idx="92">
                  <c:v>-6.972628522110701</c:v>
                </c:pt>
                <c:pt idx="93">
                  <c:v>-6.910894424705464</c:v>
                </c:pt>
                <c:pt idx="94">
                  <c:v>-6.850188309208953</c:v>
                </c:pt>
                <c:pt idx="95">
                  <c:v>-6.790483648003949</c:v>
                </c:pt>
                <c:pt idx="96">
                  <c:v>-6.731754822055676</c:v>
                </c:pt>
                <c:pt idx="97">
                  <c:v>-6.673977082284407</c:v>
                </c:pt>
                <c:pt idx="98">
                  <c:v>-6.61712651289317</c:v>
                </c:pt>
                <c:pt idx="99">
                  <c:v>-6.561179996536081</c:v>
                </c:pt>
                <c:pt idx="100">
                  <c:v>-6.506115181220448</c:v>
                </c:pt>
                <c:pt idx="101">
                  <c:v>-6.451910448842652</c:v>
                </c:pt>
                <c:pt idx="102">
                  <c:v>-6.398544885264542</c:v>
                </c:pt>
                <c:pt idx="103">
                  <c:v>-6.345998251843021</c:v>
                </c:pt>
                <c:pt idx="104">
                  <c:v>-6.294250958331131</c:v>
                </c:pt>
                <c:pt idx="105">
                  <c:v>-6.243284037074122</c:v>
                </c:pt>
                <c:pt idx="106">
                  <c:v>-6.193079118428899</c:v>
                </c:pt>
                <c:pt idx="107">
                  <c:v>-6.143618407339683</c:v>
                </c:pt>
                <c:pt idx="108">
                  <c:v>-6.094884661006896</c:v>
                </c:pt>
                <c:pt idx="109">
                  <c:v>-6.046861167590186</c:v>
                </c:pt>
                <c:pt idx="110">
                  <c:v>-5.999531725890185</c:v>
                </c:pt>
                <c:pt idx="111">
                  <c:v>-5.952880625956828</c:v>
                </c:pt>
                <c:pt idx="112">
                  <c:v>-5.906892630575394</c:v>
                </c:pt>
                <c:pt idx="113">
                  <c:v>-5.861552957584121</c:v>
                </c:pt>
                <c:pt idx="114">
                  <c:v>-5.816847262980302</c:v>
                </c:pt>
                <c:pt idx="115">
                  <c:v>-5.772761624773966</c:v>
                </c:pt>
                <c:pt idx="116">
                  <c:v>-5.729282527550932</c:v>
                </c:pt>
                <c:pt idx="117">
                  <c:v>-5.686396847709093</c:v>
                </c:pt>
                <c:pt idx="118">
                  <c:v>-5.644091839333895</c:v>
                </c:pt>
                <c:pt idx="119">
                  <c:v>-5.602355120680977</c:v>
                </c:pt>
                <c:pt idx="120">
                  <c:v>-5.561174661235714</c:v>
                </c:pt>
                <c:pt idx="121">
                  <c:v>-5.520538769321143</c:v>
                </c:pt>
                <c:pt idx="122">
                  <c:v>-5.4804360802273</c:v>
                </c:pt>
                <c:pt idx="123">
                  <c:v>-5.440855544836624</c:v>
                </c:pt>
                <c:pt idx="124">
                  <c:v>-5.401786418721309</c:v>
                </c:pt>
                <c:pt idx="125">
                  <c:v>-5.363218251689981</c:v>
                </c:pt>
                <c:pt idx="126">
                  <c:v>-5.325140877762172</c:v>
                </c:pt>
                <c:pt idx="127">
                  <c:v>-5.28754440555037</c:v>
                </c:pt>
                <c:pt idx="128">
                  <c:v>-5.250419209030362</c:v>
                </c:pt>
                <c:pt idx="129">
                  <c:v>-5.213755918681751</c:v>
                </c:pt>
                <c:pt idx="130">
                  <c:v>-5.177545412981405</c:v>
                </c:pt>
                <c:pt idx="131">
                  <c:v>-5.141778810233544</c:v>
                </c:pt>
                <c:pt idx="132">
                  <c:v>-5.106447460721028</c:v>
                </c:pt>
                <c:pt idx="133">
                  <c:v>-5.071542939163185</c:v>
                </c:pt>
                <c:pt idx="134">
                  <c:v>-5.037057037466311</c:v>
                </c:pt>
                <c:pt idx="135">
                  <c:v>-5.002981757753661</c:v>
                </c:pt>
                <c:pt idx="136">
                  <c:v>-4.969309305662431</c:v>
                </c:pt>
                <c:pt idx="137">
                  <c:v>-4.936032083895908</c:v>
                </c:pt>
                <c:pt idx="138">
                  <c:v>-4.903142686019438</c:v>
                </c:pt>
                <c:pt idx="139">
                  <c:v>-4.870633890489618</c:v>
                </c:pt>
                <c:pt idx="140">
                  <c:v>-4.838498654906467</c:v>
                </c:pt>
                <c:pt idx="141">
                  <c:v>-4.80673011047895</c:v>
                </c:pt>
                <c:pt idx="142">
                  <c:v>-4.775321556694658</c:v>
                </c:pt>
                <c:pt idx="143">
                  <c:v>-4.744266456184915</c:v>
                </c:pt>
                <c:pt idx="144">
                  <c:v>-4.713558429776984</c:v>
                </c:pt>
                <c:pt idx="145">
                  <c:v>-4.683191251725475</c:v>
                </c:pt>
                <c:pt idx="146">
                  <c:v>-4.653158845115425</c:v>
                </c:pt>
                <c:pt idx="147">
                  <c:v>-4.62345527742987</c:v>
                </c:pt>
                <c:pt idx="148">
                  <c:v>-4.594074756275071</c:v>
                </c:pt>
                <c:pt idx="149">
                  <c:v>-4.565011625256921</c:v>
                </c:pt>
                <c:pt idx="150">
                  <c:v>-4.536260360002281</c:v>
                </c:pt>
                <c:pt idx="151">
                  <c:v>-4.507815564319373</c:v>
                </c:pt>
                <c:pt idx="152">
                  <c:v>-4.479671966491568</c:v>
                </c:pt>
                <c:pt idx="153">
                  <c:v>-4.451824415699184</c:v>
                </c:pt>
                <c:pt idx="154">
                  <c:v>-4.424267878564192</c:v>
                </c:pt>
                <c:pt idx="155">
                  <c:v>-4.396997435812898</c:v>
                </c:pt>
                <c:pt idx="156">
                  <c:v>-4.370008279051929</c:v>
                </c:pt>
                <c:pt idx="157">
                  <c:v>-4.343295707653088</c:v>
                </c:pt>
                <c:pt idx="158">
                  <c:v>-4.316855125742764</c:v>
                </c:pt>
                <c:pt idx="159">
                  <c:v>-4.290682039291863</c:v>
                </c:pt>
                <c:pt idx="160">
                  <c:v>-4.264772053302321</c:v>
                </c:pt>
                <c:pt idx="161">
                  <c:v>-4.239120869086547</c:v>
                </c:pt>
                <c:pt idx="162">
                  <c:v>-4.213724281636126</c:v>
                </c:pt>
                <c:pt idx="163">
                  <c:v>-4.188578177076502</c:v>
                </c:pt>
                <c:pt idx="164">
                  <c:v>-4.16367853020428</c:v>
                </c:pt>
                <c:pt idx="165">
                  <c:v>-4.13902140210408</c:v>
                </c:pt>
                <c:pt idx="166">
                  <c:v>-4.114602937841962</c:v>
                </c:pt>
                <c:pt idx="167">
                  <c:v>-4.090419364232535</c:v>
                </c:pt>
                <c:pt idx="168">
                  <c:v>-4.06646698767705</c:v>
                </c:pt>
                <c:pt idx="169">
                  <c:v>-4.042742192069831</c:v>
                </c:pt>
                <c:pt idx="170">
                  <c:v>-4.01924143677055</c:v>
                </c:pt>
                <c:pt idx="171">
                  <c:v>-3.995961254639921</c:v>
                </c:pt>
                <c:pt idx="172">
                  <c:v>-3.972898250136546</c:v>
                </c:pt>
                <c:pt idx="173">
                  <c:v>-3.950049097472653</c:v>
                </c:pt>
                <c:pt idx="174">
                  <c:v>-3.927410538826654</c:v>
                </c:pt>
                <c:pt idx="175">
                  <c:v>-3.904979382610463</c:v>
                </c:pt>
                <c:pt idx="176">
                  <c:v>-3.882752501789623</c:v>
                </c:pt>
                <c:pt idx="177">
                  <c:v>-3.860726832254393</c:v>
                </c:pt>
                <c:pt idx="178">
                  <c:v>-3.838899371239981</c:v>
                </c:pt>
                <c:pt idx="179">
                  <c:v>-3.817267175794211</c:v>
                </c:pt>
                <c:pt idx="180">
                  <c:v>-3.795827361290952</c:v>
                </c:pt>
                <c:pt idx="181">
                  <c:v>-3.77457709998774</c:v>
                </c:pt>
                <c:pt idx="182">
                  <c:v>-3.753513619626073</c:v>
                </c:pt>
                <c:pt idx="183">
                  <c:v>-3.732634202072869</c:v>
                </c:pt>
                <c:pt idx="184">
                  <c:v>-3.711936182001735</c:v>
                </c:pt>
                <c:pt idx="185">
                  <c:v>-3.691416945612664</c:v>
                </c:pt>
                <c:pt idx="186">
                  <c:v>-3.67107392938883</c:v>
                </c:pt>
                <c:pt idx="187">
                  <c:v>-3.650904618889318</c:v>
                </c:pt>
                <c:pt idx="188">
                  <c:v>-3.630906547576467</c:v>
                </c:pt>
                <c:pt idx="189">
                  <c:v>-3.611077295676778</c:v>
                </c:pt>
                <c:pt idx="190">
                  <c:v>-3.591414489074195</c:v>
                </c:pt>
                <c:pt idx="191">
                  <c:v>-3.571915798234731</c:v>
                </c:pt>
                <c:pt idx="192">
                  <c:v>-3.552578937161399</c:v>
                </c:pt>
                <c:pt idx="193">
                  <c:v>-3.533401662378442</c:v>
                </c:pt>
                <c:pt idx="194">
                  <c:v>-3.514381771943919</c:v>
                </c:pt>
                <c:pt idx="195">
                  <c:v>-3.495517104489734</c:v>
                </c:pt>
                <c:pt idx="196">
                  <c:v>-3.476805538288186</c:v>
                </c:pt>
                <c:pt idx="197">
                  <c:v>-3.458244990344258</c:v>
                </c:pt>
                <c:pt idx="198">
                  <c:v>-3.439833415512726</c:v>
                </c:pt>
                <c:pt idx="199">
                  <c:v>-3.421568805639389</c:v>
                </c:pt>
                <c:pt idx="200">
                  <c:v>-3.403449188725589</c:v>
                </c:pt>
                <c:pt idx="201">
                  <c:v>-3.385472628115326</c:v>
                </c:pt>
                <c:pt idx="202">
                  <c:v>-3.367637221704237</c:v>
                </c:pt>
                <c:pt idx="203">
                  <c:v>-3.349941101169752</c:v>
                </c:pt>
                <c:pt idx="204">
                  <c:v>-3.33238243122181</c:v>
                </c:pt>
                <c:pt idx="205">
                  <c:v>-3.314959408873421</c:v>
                </c:pt>
                <c:pt idx="206">
                  <c:v>-3.297670262730531</c:v>
                </c:pt>
                <c:pt idx="207">
                  <c:v>-3.280513252300573</c:v>
                </c:pt>
                <c:pt idx="208">
                  <c:v>-3.263486667319115</c:v>
                </c:pt>
                <c:pt idx="209">
                  <c:v>-3.246588827094085</c:v>
                </c:pt>
                <c:pt idx="210">
                  <c:v>-3.229818079867004</c:v>
                </c:pt>
                <c:pt idx="211">
                  <c:v>-3.213172802190759</c:v>
                </c:pt>
                <c:pt idx="212">
                  <c:v>-3.19665139832337</c:v>
                </c:pt>
                <c:pt idx="213">
                  <c:v>-3.180252299637305</c:v>
                </c:pt>
                <c:pt idx="214">
                  <c:v>-3.163973964043878</c:v>
                </c:pt>
                <c:pt idx="215">
                  <c:v>-3.147814875432256</c:v>
                </c:pt>
                <c:pt idx="216">
                  <c:v>-3.131773543122679</c:v>
                </c:pt>
                <c:pt idx="217">
                  <c:v>-3.115848501333438</c:v>
                </c:pt>
                <c:pt idx="218">
                  <c:v>-3.100038308661255</c:v>
                </c:pt>
                <c:pt idx="219">
                  <c:v>-3.084341547574619</c:v>
                </c:pt>
                <c:pt idx="220">
                  <c:v>-3.068756823919736</c:v>
                </c:pt>
                <c:pt idx="221">
                  <c:v>-3.053282766438737</c:v>
                </c:pt>
                <c:pt idx="222">
                  <c:v>-3.037918026299739</c:v>
                </c:pt>
                <c:pt idx="223">
                  <c:v>-3.022661276638495</c:v>
                </c:pt>
                <c:pt idx="224">
                  <c:v>-3.007511212111234</c:v>
                </c:pt>
                <c:pt idx="225">
                  <c:v>-2.992466548458398</c:v>
                </c:pt>
                <c:pt idx="226">
                  <c:v>-2.977526022078989</c:v>
                </c:pt>
                <c:pt idx="227">
                  <c:v>-2.962688389615186</c:v>
                </c:pt>
                <c:pt idx="228">
                  <c:v>-2.947952427546966</c:v>
                </c:pt>
                <c:pt idx="229">
                  <c:v>-2.933316931796456</c:v>
                </c:pt>
                <c:pt idx="230">
                  <c:v>-2.918780717341729</c:v>
                </c:pt>
                <c:pt idx="231">
                  <c:v>-2.904342617839773</c:v>
                </c:pt>
                <c:pt idx="232">
                  <c:v>-2.890001485258419</c:v>
                </c:pt>
                <c:pt idx="233">
                  <c:v>-2.875756189516929</c:v>
                </c:pt>
                <c:pt idx="234">
                  <c:v>-2.861605618135059</c:v>
                </c:pt>
                <c:pt idx="235">
                  <c:v>-2.847548675890307</c:v>
                </c:pt>
                <c:pt idx="236">
                  <c:v>-2.83358428448318</c:v>
                </c:pt>
                <c:pt idx="237">
                  <c:v>-2.819711382210237</c:v>
                </c:pt>
                <c:pt idx="238">
                  <c:v>-2.805928923644667</c:v>
                </c:pt>
                <c:pt idx="239">
                  <c:v>-2.792235879324276</c:v>
                </c:pt>
                <c:pt idx="240">
                  <c:v>-2.778631235446592</c:v>
                </c:pt>
                <c:pt idx="241">
                  <c:v>-2.765113993570986</c:v>
                </c:pt>
                <c:pt idx="242">
                  <c:v>-2.751683170327548</c:v>
                </c:pt>
                <c:pt idx="243">
                  <c:v>-2.738337797132587</c:v>
                </c:pt>
                <c:pt idx="244">
                  <c:v>-2.725076919910561</c:v>
                </c:pt>
                <c:pt idx="245">
                  <c:v>-2.711899598822268</c:v>
                </c:pt>
                <c:pt idx="246">
                  <c:v>-2.698804907999149</c:v>
                </c:pt>
                <c:pt idx="247">
                  <c:v>-2.685791935283509</c:v>
                </c:pt>
                <c:pt idx="248">
                  <c:v>-2.672859781974553</c:v>
                </c:pt>
                <c:pt idx="249">
                  <c:v>-2.660007562580025</c:v>
                </c:pt>
                <c:pt idx="250">
                  <c:v>-2.647234404573366</c:v>
                </c:pt>
                <c:pt idx="251">
                  <c:v>-2.63453944815621</c:v>
                </c:pt>
                <c:pt idx="252">
                  <c:v>-2.621921846026087</c:v>
                </c:pt>
                <c:pt idx="253">
                  <c:v>-2.609380763149216</c:v>
                </c:pt>
                <c:pt idx="254">
                  <c:v>-2.596915376538236</c:v>
                </c:pt>
                <c:pt idx="255">
                  <c:v>-2.584524875034771</c:v>
                </c:pt>
                <c:pt idx="256">
                  <c:v>-2.572208459096693</c:v>
                </c:pt>
                <c:pt idx="257">
                  <c:v>-2.559965340589967</c:v>
                </c:pt>
                <c:pt idx="258">
                  <c:v>-2.547794742584974</c:v>
                </c:pt>
                <c:pt idx="259">
                  <c:v>-2.535695899157176</c:v>
                </c:pt>
                <c:pt idx="260">
                  <c:v>-2.523668055192046</c:v>
                </c:pt>
                <c:pt idx="261">
                  <c:v>-2.511710466194132</c:v>
                </c:pt>
                <c:pt idx="262">
                  <c:v>-2.499822398100163</c:v>
                </c:pt>
                <c:pt idx="263">
                  <c:v>-2.488003127096101</c:v>
                </c:pt>
                <c:pt idx="264">
                  <c:v>-2.47625193943803</c:v>
                </c:pt>
                <c:pt idx="265">
                  <c:v>-2.464568131276811</c:v>
                </c:pt>
                <c:pt idx="266">
                  <c:v>-2.452951008486367</c:v>
                </c:pt>
                <c:pt idx="267">
                  <c:v>-2.441399886495575</c:v>
                </c:pt>
                <c:pt idx="268">
                  <c:v>-2.429914090123615</c:v>
                </c:pt>
                <c:pt idx="269">
                  <c:v>-2.418492953418728</c:v>
                </c:pt>
                <c:pt idx="270">
                  <c:v>-2.407135819500294</c:v>
                </c:pt>
                <c:pt idx="271">
                  <c:v>-2.395842040404147</c:v>
                </c:pt>
                <c:pt idx="272">
                  <c:v>-2.38461097693105</c:v>
                </c:pt>
                <c:pt idx="273">
                  <c:v>-2.373441998498254</c:v>
                </c:pt>
                <c:pt idx="274">
                  <c:v>-2.36233448299408</c:v>
                </c:pt>
                <c:pt idx="275">
                  <c:v>-2.351287816635431</c:v>
                </c:pt>
                <c:pt idx="276">
                  <c:v>-2.340301393828181</c:v>
                </c:pt>
                <c:pt idx="277">
                  <c:v>-2.329374617030375</c:v>
                </c:pt>
                <c:pt idx="278">
                  <c:v>-2.318506896618151</c:v>
                </c:pt>
                <c:pt idx="279">
                  <c:v>-2.307697650754365</c:v>
                </c:pt>
                <c:pt idx="280">
                  <c:v>-2.296946305259803</c:v>
                </c:pt>
                <c:pt idx="281">
                  <c:v>-2.286252293486963</c:v>
                </c:pt>
                <c:pt idx="282">
                  <c:v>-2.275615056196315</c:v>
                </c:pt>
                <c:pt idx="283">
                  <c:v>-2.265034041435024</c:v>
                </c:pt>
                <c:pt idx="284">
                  <c:v>-2.25450870441802</c:v>
                </c:pt>
                <c:pt idx="285">
                  <c:v>-2.244038507411419</c:v>
                </c:pt>
                <c:pt idx="286">
                  <c:v>-2.233622919618216</c:v>
                </c:pt>
                <c:pt idx="287">
                  <c:v>-2.223261417066182</c:v>
                </c:pt>
                <c:pt idx="288">
                  <c:v>-2.212953482497953</c:v>
                </c:pt>
                <c:pt idx="289">
                  <c:v>-2.202698605263221</c:v>
                </c:pt>
                <c:pt idx="290">
                  <c:v>-2.192496281213027</c:v>
                </c:pt>
                <c:pt idx="291">
                  <c:v>-2.182346012596055</c:v>
                </c:pt>
                <c:pt idx="292">
                  <c:v>-2.172247307956923</c:v>
                </c:pt>
                <c:pt idx="293">
                  <c:v>-2.162199682036411</c:v>
                </c:pt>
                <c:pt idx="294">
                  <c:v>-2.152202655673584</c:v>
                </c:pt>
                <c:pt idx="295">
                  <c:v>-2.142255755709762</c:v>
                </c:pt>
                <c:pt idx="296">
                  <c:v>-2.132358514894327</c:v>
                </c:pt>
                <c:pt idx="297">
                  <c:v>-2.122510471792265</c:v>
                </c:pt>
                <c:pt idx="298">
                  <c:v>-2.112711170693471</c:v>
                </c:pt>
                <c:pt idx="299">
                  <c:v>-2.10296016152375</c:v>
                </c:pt>
                <c:pt idx="300">
                  <c:v>-2.093256999757454</c:v>
                </c:pt>
                <c:pt idx="301">
                  <c:v>-2.083601246331769</c:v>
                </c:pt>
                <c:pt idx="302">
                  <c:v>-2.073992467562576</c:v>
                </c:pt>
                <c:pt idx="303">
                  <c:v>-2.064430235061867</c:v>
                </c:pt>
                <c:pt idx="304">
                  <c:v>-2.054914125656686</c:v>
                </c:pt>
                <c:pt idx="305">
                  <c:v>-2.04544372130955</c:v>
                </c:pt>
                <c:pt idx="306">
                  <c:v>-2.036018609040338</c:v>
                </c:pt>
                <c:pt idx="307">
                  <c:v>-2.026638380849595</c:v>
                </c:pt>
                <c:pt idx="308">
                  <c:v>-2.017302633643232</c:v>
                </c:pt>
                <c:pt idx="309">
                  <c:v>-2.008010969158597</c:v>
                </c:pt>
                <c:pt idx="310">
                  <c:v>-1.998762993891874</c:v>
                </c:pt>
                <c:pt idx="311">
                  <c:v>-1.989558319026803</c:v>
                </c:pt>
                <c:pt idx="312">
                  <c:v>-1.980396560364661</c:v>
                </c:pt>
                <c:pt idx="313">
                  <c:v>-1.971277338255519</c:v>
                </c:pt>
                <c:pt idx="314">
                  <c:v>-1.962200277530712</c:v>
                </c:pt>
                <c:pt idx="315">
                  <c:v>-1.953165007436515</c:v>
                </c:pt>
                <c:pt idx="316">
                  <c:v>-1.944171161568997</c:v>
                </c:pt>
                <c:pt idx="317">
                  <c:v>-1.935218377810034</c:v>
                </c:pt>
                <c:pt idx="318">
                  <c:v>-1.926306298264435</c:v>
                </c:pt>
                <c:pt idx="319">
                  <c:v>-1.917434569198192</c:v>
                </c:pt>
                <c:pt idx="320">
                  <c:v>-1.908602840977806</c:v>
                </c:pt>
                <c:pt idx="321">
                  <c:v>-1.899810768010669</c:v>
                </c:pt>
                <c:pt idx="322">
                  <c:v>-1.891058008686493</c:v>
                </c:pt>
                <c:pt idx="323">
                  <c:v>-1.882344225319754</c:v>
                </c:pt>
                <c:pt idx="324">
                  <c:v>-1.873669084093138</c:v>
                </c:pt>
                <c:pt idx="325">
                  <c:v>-1.865032255001957</c:v>
                </c:pt>
                <c:pt idx="326">
                  <c:v>-1.856433411799531</c:v>
                </c:pt>
                <c:pt idx="327">
                  <c:v>-1.847872231943501</c:v>
                </c:pt>
                <c:pt idx="328">
                  <c:v>-1.839348396543071</c:v>
                </c:pt>
                <c:pt idx="329">
                  <c:v>-1.830861590307143</c:v>
                </c:pt>
                <c:pt idx="330">
                  <c:v>-1.822411501493342</c:v>
                </c:pt>
                <c:pt idx="331">
                  <c:v>-1.813997821857902</c:v>
                </c:pt>
                <c:pt idx="332">
                  <c:v>-1.805620246606407</c:v>
                </c:pt>
                <c:pt idx="333">
                  <c:v>-1.797278474345353</c:v>
                </c:pt>
                <c:pt idx="334">
                  <c:v>-1.788972207034545</c:v>
                </c:pt>
                <c:pt idx="335">
                  <c:v>-1.780701149940272</c:v>
                </c:pt>
                <c:pt idx="336">
                  <c:v>-1.77246501158928</c:v>
                </c:pt>
                <c:pt idx="337">
                  <c:v>-1.764263503723511</c:v>
                </c:pt>
                <c:pt idx="338">
                  <c:v>-1.756096341255598</c:v>
                </c:pt>
                <c:pt idx="339">
                  <c:v>-1.747963242225086</c:v>
                </c:pt>
                <c:pt idx="340">
                  <c:v>-1.739863927755402</c:v>
                </c:pt>
                <c:pt idx="341">
                  <c:v>-1.73179812201151</c:v>
                </c:pt>
                <c:pt idx="342">
                  <c:v>-1.723765552158282</c:v>
                </c:pt>
                <c:pt idx="343">
                  <c:v>-1.715765948319549</c:v>
                </c:pt>
                <c:pt idx="344">
                  <c:v>-1.707799043537813</c:v>
                </c:pt>
                <c:pt idx="345">
                  <c:v>-1.699864573734625</c:v>
                </c:pt>
                <c:pt idx="346">
                  <c:v>-1.691962277671619</c:v>
                </c:pt>
                <c:pt idx="347">
                  <c:v>-1.684091896912149</c:v>
                </c:pt>
                <c:pt idx="348">
                  <c:v>-1.676253175783584</c:v>
                </c:pt>
                <c:pt idx="349">
                  <c:v>-1.66844586134018</c:v>
                </c:pt>
                <c:pt idx="350">
                  <c:v>-1.660669703326578</c:v>
                </c:pt>
                <c:pt idx="351">
                  <c:v>-1.652924454141863</c:v>
                </c:pt>
                <c:pt idx="352">
                  <c:v>-1.645209868804223</c:v>
                </c:pt>
                <c:pt idx="353">
                  <c:v>-1.637525704916146</c:v>
                </c:pt>
                <c:pt idx="354">
                  <c:v>-1.629871722630206</c:v>
                </c:pt>
                <c:pt idx="355">
                  <c:v>-1.622247684615358</c:v>
                </c:pt>
                <c:pt idx="356">
                  <c:v>-1.614653356023789</c:v>
                </c:pt>
                <c:pt idx="357">
                  <c:v>-1.607088504458289</c:v>
                </c:pt>
                <c:pt idx="358">
                  <c:v>-1.599552899940133</c:v>
                </c:pt>
                <c:pt idx="359">
                  <c:v>-1.59204631487747</c:v>
                </c:pt>
                <c:pt idx="360">
                  <c:v>-1.584568524034208</c:v>
                </c:pt>
                <c:pt idx="361">
                  <c:v>-1.577119304499388</c:v>
                </c:pt>
                <c:pt idx="362">
                  <c:v>-1.569698435657026</c:v>
                </c:pt>
                <c:pt idx="363">
                  <c:v>-1.562305699156449</c:v>
                </c:pt>
                <c:pt idx="364">
                  <c:v>-1.554940878883053</c:v>
                </c:pt>
                <c:pt idx="365">
                  <c:v>-1.54760376092955</c:v>
                </c:pt>
                <c:pt idx="366">
                  <c:v>-1.540294133567642</c:v>
                </c:pt>
                <c:pt idx="367">
                  <c:v>-1.53301178722013</c:v>
                </c:pt>
                <c:pt idx="368">
                  <c:v>-1.525756514433455</c:v>
                </c:pt>
                <c:pt idx="369">
                  <c:v>-1.518528109850665</c:v>
                </c:pt>
                <c:pt idx="370">
                  <c:v>-1.511326370184785</c:v>
                </c:pt>
                <c:pt idx="371">
                  <c:v>-1.504151094192599</c:v>
                </c:pt>
                <c:pt idx="372">
                  <c:v>-1.497002082648831</c:v>
                </c:pt>
                <c:pt idx="373">
                  <c:v>-1.489879138320714</c:v>
                </c:pt>
                <c:pt idx="374">
                  <c:v>-1.482782065942946</c:v>
                </c:pt>
                <c:pt idx="375">
                  <c:v>-1.475710672193026</c:v>
                </c:pt>
                <c:pt idx="376">
                  <c:v>-1.468664765666956</c:v>
                </c:pt>
                <c:pt idx="377">
                  <c:v>-1.461644156855313</c:v>
                </c:pt>
                <c:pt idx="378">
                  <c:v>-1.454648658119673</c:v>
                </c:pt>
                <c:pt idx="379">
                  <c:v>-1.447678083669397</c:v>
                </c:pt>
                <c:pt idx="380">
                  <c:v>-1.440732249538749</c:v>
                </c:pt>
                <c:pt idx="381">
                  <c:v>-1.433810973564371</c:v>
                </c:pt>
                <c:pt idx="382">
                  <c:v>-1.426914075363075</c:v>
                </c:pt>
                <c:pt idx="383">
                  <c:v>-1.420041376309975</c:v>
                </c:pt>
                <c:pt idx="384">
                  <c:v>-1.413192699516937</c:v>
                </c:pt>
                <c:pt idx="385">
                  <c:v>-1.406367869811348</c:v>
                </c:pt>
                <c:pt idx="386">
                  <c:v>-1.399566713715193</c:v>
                </c:pt>
                <c:pt idx="387">
                  <c:v>-1.392789059424444</c:v>
                </c:pt>
                <c:pt idx="388">
                  <c:v>-1.386034736788744</c:v>
                </c:pt>
                <c:pt idx="389">
                  <c:v>-1.379303577291392</c:v>
                </c:pt>
                <c:pt idx="390">
                  <c:v>-1.372595414029614</c:v>
                </c:pt>
                <c:pt idx="391">
                  <c:v>-1.365910081695125</c:v>
                </c:pt>
                <c:pt idx="392">
                  <c:v>-1.359247416554971</c:v>
                </c:pt>
                <c:pt idx="393">
                  <c:v>-1.352607256432642</c:v>
                </c:pt>
                <c:pt idx="394">
                  <c:v>-1.345989440689465</c:v>
                </c:pt>
                <c:pt idx="395">
                  <c:v>-1.339393810206259</c:v>
                </c:pt>
                <c:pt idx="396">
                  <c:v>-1.332820207365252</c:v>
                </c:pt>
                <c:pt idx="397">
                  <c:v>-1.326268476032263</c:v>
                </c:pt>
                <c:pt idx="398">
                  <c:v>-1.319738461539128</c:v>
                </c:pt>
                <c:pt idx="399">
                  <c:v>-1.313230010666385</c:v>
                </c:pt>
                <c:pt idx="400">
                  <c:v>-1.306742971626199</c:v>
                </c:pt>
                <c:pt idx="401">
                  <c:v>-1.300277194045528</c:v>
                </c:pt>
                <c:pt idx="402">
                  <c:v>-1.293832528949537</c:v>
                </c:pt>
                <c:pt idx="403">
                  <c:v>-1.287408828745232</c:v>
                </c:pt>
                <c:pt idx="404">
                  <c:v>-1.281005947205325</c:v>
                </c:pt>
                <c:pt idx="405">
                  <c:v>-1.27462373945234</c:v>
                </c:pt>
                <c:pt idx="406">
                  <c:v>-1.268262061942927</c:v>
                </c:pt>
                <c:pt idx="407">
                  <c:v>-1.261920772452393</c:v>
                </c:pt>
                <c:pt idx="408">
                  <c:v>-1.255599730059466</c:v>
                </c:pt>
                <c:pt idx="409">
                  <c:v>-1.249298795131245</c:v>
                </c:pt>
                <c:pt idx="410">
                  <c:v>-1.243017829308386</c:v>
                </c:pt>
                <c:pt idx="411">
                  <c:v>-1.23675669549047</c:v>
                </c:pt>
                <c:pt idx="412">
                  <c:v>-1.230515257821585</c:v>
                </c:pt>
                <c:pt idx="413">
                  <c:v>-1.2242933816761</c:v>
                </c:pt>
                <c:pt idx="414">
                  <c:v>-1.218090933644641</c:v>
                </c:pt>
                <c:pt idx="415">
                  <c:v>-1.211907781520259</c:v>
                </c:pt>
                <c:pt idx="416">
                  <c:v>-1.205743794284772</c:v>
                </c:pt>
                <c:pt idx="417">
                  <c:v>-1.199598842095316</c:v>
                </c:pt>
                <c:pt idx="418">
                  <c:v>-1.19347279627106</c:v>
                </c:pt>
                <c:pt idx="419">
                  <c:v>-1.187365529280115</c:v>
                </c:pt>
                <c:pt idx="420">
                  <c:v>-1.181276914726606</c:v>
                </c:pt>
                <c:pt idx="421">
                  <c:v>-1.175206827337935</c:v>
                </c:pt>
                <c:pt idx="422">
                  <c:v>-1.169155142952202</c:v>
                </c:pt>
                <c:pt idx="423">
                  <c:v>-1.163121738505797</c:v>
                </c:pt>
                <c:pt idx="424">
                  <c:v>-1.157106492021175</c:v>
                </c:pt>
                <c:pt idx="425">
                  <c:v>-1.151109282594766</c:v>
                </c:pt>
                <c:pt idx="426">
                  <c:v>-1.145129990385069</c:v>
                </c:pt>
                <c:pt idx="427">
                  <c:v>-1.139168496600897</c:v>
                </c:pt>
                <c:pt idx="428">
                  <c:v>-1.13322468348978</c:v>
                </c:pt>
                <c:pt idx="429">
                  <c:v>-1.127298434326518</c:v>
                </c:pt>
                <c:pt idx="430">
                  <c:v>-1.121389633401885</c:v>
                </c:pt>
                <c:pt idx="431">
                  <c:v>-1.115498166011496</c:v>
                </c:pt>
                <c:pt idx="432">
                  <c:v>-1.109623918444797</c:v>
                </c:pt>
                <c:pt idx="433">
                  <c:v>-1.103766777974221</c:v>
                </c:pt>
                <c:pt idx="434">
                  <c:v>-1.097926632844473</c:v>
                </c:pt>
                <c:pt idx="435">
                  <c:v>-1.092103372261964</c:v>
                </c:pt>
                <c:pt idx="436">
                  <c:v>-1.086296886384376</c:v>
                </c:pt>
                <c:pt idx="437">
                  <c:v>-1.080507066310368</c:v>
                </c:pt>
                <c:pt idx="438">
                  <c:v>-1.07473380406941</c:v>
                </c:pt>
                <c:pt idx="439">
                  <c:v>-1.068976992611758</c:v>
                </c:pt>
                <c:pt idx="440">
                  <c:v>-1.063236525798553</c:v>
                </c:pt>
                <c:pt idx="441">
                  <c:v>-1.057512298392041</c:v>
                </c:pt>
                <c:pt idx="442">
                  <c:v>-1.051804206045934</c:v>
                </c:pt>
                <c:pt idx="443">
                  <c:v>-1.046112145295887</c:v>
                </c:pt>
                <c:pt idx="444">
                  <c:v>-1.040436013550093</c:v>
                </c:pt>
                <c:pt idx="445">
                  <c:v>-1.034775709080006</c:v>
                </c:pt>
                <c:pt idx="446">
                  <c:v>-1.029131131011179</c:v>
                </c:pt>
                <c:pt idx="447">
                  <c:v>-1.023502179314221</c:v>
                </c:pt>
                <c:pt idx="448">
                  <c:v>-1.017888754795861</c:v>
                </c:pt>
                <c:pt idx="449">
                  <c:v>-1.012290759090144</c:v>
                </c:pt>
                <c:pt idx="450">
                  <c:v>-1.006708094649709</c:v>
                </c:pt>
                <c:pt idx="451">
                  <c:v>-1.001140664737212</c:v>
                </c:pt>
                <c:pt idx="452">
                  <c:v>-0.995588373416831</c:v>
                </c:pt>
                <c:pt idx="453">
                  <c:v>-0.9900511255458819</c:v>
                </c:pt>
                <c:pt idx="454">
                  <c:v>-0.9845288267665573</c:v>
                </c:pt>
                <c:pt idx="455">
                  <c:v>-0.9790213834977435</c:v>
                </c:pt>
                <c:pt idx="456">
                  <c:v>-0.9735287029269626</c:v>
                </c:pt>
                <c:pt idx="457">
                  <c:v>-0.9680506930023955</c:v>
                </c:pt>
                <c:pt idx="458">
                  <c:v>-0.9625872624250204</c:v>
                </c:pt>
                <c:pt idx="459">
                  <c:v>-0.9571383206408403</c:v>
                </c:pt>
                <c:pt idx="460">
                  <c:v>-0.9517037778332066</c:v>
                </c:pt>
                <c:pt idx="461">
                  <c:v>-0.9462835449152437</c:v>
                </c:pt>
                <c:pt idx="462">
                  <c:v>-0.9408775335223616</c:v>
                </c:pt>
                <c:pt idx="463">
                  <c:v>-0.9354856560048618</c:v>
                </c:pt>
                <c:pt idx="464">
                  <c:v>-0.9301078254206345</c:v>
                </c:pt>
                <c:pt idx="465">
                  <c:v>-0.9247439555279503</c:v>
                </c:pt>
                <c:pt idx="466">
                  <c:v>-0.9193939607783277</c:v>
                </c:pt>
                <c:pt idx="467">
                  <c:v>-0.9140577563095055</c:v>
                </c:pt>
                <c:pt idx="468">
                  <c:v>-0.9087352579384818</c:v>
                </c:pt>
                <c:pt idx="469">
                  <c:v>-0.9034263821546544</c:v>
                </c:pt>
                <c:pt idx="470">
                  <c:v>-0.8981310461130326</c:v>
                </c:pt>
                <c:pt idx="471">
                  <c:v>-0.8928491676275382</c:v>
                </c:pt>
                <c:pt idx="472">
                  <c:v>-0.8875806651643866</c:v>
                </c:pt>
                <c:pt idx="473">
                  <c:v>-0.8823254578355406</c:v>
                </c:pt>
                <c:pt idx="474">
                  <c:v>-0.8770834653922566</c:v>
                </c:pt>
                <c:pt idx="475">
                  <c:v>-0.8718546082186949</c:v>
                </c:pt>
                <c:pt idx="476">
                  <c:v>-0.866638807325617</c:v>
                </c:pt>
                <c:pt idx="477">
                  <c:v>-0.861435984344149</c:v>
                </c:pt>
                <c:pt idx="478">
                  <c:v>-0.8562460615196277</c:v>
                </c:pt>
                <c:pt idx="479">
                  <c:v>-0.8510689617055188</c:v>
                </c:pt>
                <c:pt idx="480">
                  <c:v>-0.8459046083573994</c:v>
                </c:pt>
                <c:pt idx="481">
                  <c:v>-0.8407529255270219</c:v>
                </c:pt>
                <c:pt idx="482">
                  <c:v>-0.8356138378564471</c:v>
                </c:pt>
                <c:pt idx="483">
                  <c:v>-0.8304872705722371</c:v>
                </c:pt>
                <c:pt idx="484">
                  <c:v>-0.8253731494797301</c:v>
                </c:pt>
                <c:pt idx="485">
                  <c:v>-0.8202714009573729</c:v>
                </c:pt>
                <c:pt idx="486">
                  <c:v>-0.8151819519511244</c:v>
                </c:pt>
                <c:pt idx="487">
                  <c:v>-0.8101047299689247</c:v>
                </c:pt>
                <c:pt idx="488">
                  <c:v>-0.8050396630752247</c:v>
                </c:pt>
                <c:pt idx="489">
                  <c:v>-0.7999866798855869</c:v>
                </c:pt>
                <c:pt idx="490">
                  <c:v>-0.7949457095613455</c:v>
                </c:pt>
                <c:pt idx="491">
                  <c:v>-0.7899166818043242</c:v>
                </c:pt>
                <c:pt idx="492">
                  <c:v>-0.7848995268516239</c:v>
                </c:pt>
                <c:pt idx="493">
                  <c:v>-0.7798941754704652</c:v>
                </c:pt>
                <c:pt idx="494">
                  <c:v>-0.774900558953092</c:v>
                </c:pt>
                <c:pt idx="495">
                  <c:v>-0.7699186091117337</c:v>
                </c:pt>
                <c:pt idx="496">
                  <c:v>-0.7649482582736263</c:v>
                </c:pt>
                <c:pt idx="497">
                  <c:v>-0.7599894392760912</c:v>
                </c:pt>
                <c:pt idx="498">
                  <c:v>-0.7550420854616672</c:v>
                </c:pt>
                <c:pt idx="499">
                  <c:v>-0.7501061306733025</c:v>
                </c:pt>
                <c:pt idx="500">
                  <c:v>-0.745181509249603</c:v>
                </c:pt>
                <c:pt idx="501">
                  <c:v>-0.7402681560201237</c:v>
                </c:pt>
                <c:pt idx="502">
                  <c:v>-0.7353660063007295</c:v>
                </c:pt>
                <c:pt idx="503">
                  <c:v>-0.7304749958889967</c:v>
                </c:pt>
                <c:pt idx="504">
                  <c:v>-0.7255950610596757</c:v>
                </c:pt>
                <c:pt idx="505">
                  <c:v>-0.7207261385601971</c:v>
                </c:pt>
                <c:pt idx="506">
                  <c:v>-0.7158681656062303</c:v>
                </c:pt>
                <c:pt idx="507">
                  <c:v>-0.7110210798772979</c:v>
                </c:pt>
                <c:pt idx="508">
                  <c:v>-0.7061848195124351</c:v>
                </c:pt>
                <c:pt idx="509">
                  <c:v>-0.7013593231058982</c:v>
                </c:pt>
                <c:pt idx="510">
                  <c:v>-0.6965445297029188</c:v>
                </c:pt>
                <c:pt idx="511">
                  <c:v>-0.691740378795512</c:v>
                </c:pt>
                <c:pt idx="512">
                  <c:v>-0.6869468103183261</c:v>
                </c:pt>
                <c:pt idx="513">
                  <c:v>-0.6821637646445391</c:v>
                </c:pt>
                <c:pt idx="514">
                  <c:v>-0.6773911825818063</c:v>
                </c:pt>
                <c:pt idx="515">
                  <c:v>-0.672629005368244</c:v>
                </c:pt>
                <c:pt idx="516">
                  <c:v>-0.667877174668464</c:v>
                </c:pt>
                <c:pt idx="517">
                  <c:v>-0.6631356325696517</c:v>
                </c:pt>
                <c:pt idx="518">
                  <c:v>-0.6584043215776861</c:v>
                </c:pt>
                <c:pt idx="519">
                  <c:v>-0.6536831846133012</c:v>
                </c:pt>
                <c:pt idx="520">
                  <c:v>-0.648972165008294</c:v>
                </c:pt>
                <c:pt idx="521">
                  <c:v>-0.6442712065017697</c:v>
                </c:pt>
                <c:pt idx="522">
                  <c:v>-0.6395802532364319</c:v>
                </c:pt>
                <c:pt idx="523">
                  <c:v>-0.6348992497549067</c:v>
                </c:pt>
                <c:pt idx="524">
                  <c:v>-0.6302281409961198</c:v>
                </c:pt>
                <c:pt idx="525">
                  <c:v>-0.6255668722916973</c:v>
                </c:pt>
                <c:pt idx="526">
                  <c:v>-0.620915389362417</c:v>
                </c:pt>
                <c:pt idx="527">
                  <c:v>-0.6162736383146984</c:v>
                </c:pt>
                <c:pt idx="528">
                  <c:v>-0.6116415656371191</c:v>
                </c:pt>
                <c:pt idx="529">
                  <c:v>-0.6070191181969838</c:v>
                </c:pt>
                <c:pt idx="530">
                  <c:v>-0.6024062432369222</c:v>
                </c:pt>
                <c:pt idx="531">
                  <c:v>-0.5978028883715227</c:v>
                </c:pt>
                <c:pt idx="532">
                  <c:v>-0.5932090015840058</c:v>
                </c:pt>
                <c:pt idx="533">
                  <c:v>-0.5886245312229356</c:v>
                </c:pt>
                <c:pt idx="534">
                  <c:v>-0.5840494259989583</c:v>
                </c:pt>
                <c:pt idx="535">
                  <c:v>-0.5794836349815824</c:v>
                </c:pt>
                <c:pt idx="536">
                  <c:v>-0.5749271075959929</c:v>
                </c:pt>
                <c:pt idx="537">
                  <c:v>-0.5703797936198972</c:v>
                </c:pt>
                <c:pt idx="538">
                  <c:v>-0.5658416431804043</c:v>
                </c:pt>
                <c:pt idx="539">
                  <c:v>-0.5613126067509395</c:v>
                </c:pt>
                <c:pt idx="540">
                  <c:v>-0.5567926351481918</c:v>
                </c:pt>
                <c:pt idx="541">
                  <c:v>-0.5522816795290901</c:v>
                </c:pt>
                <c:pt idx="542">
                  <c:v>-0.5477796913878178</c:v>
                </c:pt>
                <c:pt idx="543">
                  <c:v>-0.543286622552849</c:v>
                </c:pt>
                <c:pt idx="544">
                  <c:v>-0.5388024251840303</c:v>
                </c:pt>
                <c:pt idx="545">
                  <c:v>-0.5343270517696767</c:v>
                </c:pt>
                <c:pt idx="546">
                  <c:v>-0.5298604551237102</c:v>
                </c:pt>
                <c:pt idx="547">
                  <c:v>-0.5254025883828286</c:v>
                </c:pt>
                <c:pt idx="548">
                  <c:v>-0.5209534050036898</c:v>
                </c:pt>
                <c:pt idx="549">
                  <c:v>-0.5165128587601462</c:v>
                </c:pt>
                <c:pt idx="550">
                  <c:v>-0.5120809037404886</c:v>
                </c:pt>
                <c:pt idx="551">
                  <c:v>-0.5076574943447353</c:v>
                </c:pt>
                <c:pt idx="552">
                  <c:v>-0.5032425852819358</c:v>
                </c:pt>
                <c:pt idx="553">
                  <c:v>-0.4988361315675096</c:v>
                </c:pt>
                <c:pt idx="554">
                  <c:v>-0.4944380885206136</c:v>
                </c:pt>
                <c:pt idx="555">
                  <c:v>-0.4900484117615319</c:v>
                </c:pt>
                <c:pt idx="556">
                  <c:v>-0.4856670572090967</c:v>
                </c:pt>
                <c:pt idx="557">
                  <c:v>-0.481293981078131</c:v>
                </c:pt>
                <c:pt idx="558">
                  <c:v>-0.4769291398769263</c:v>
                </c:pt>
                <c:pt idx="559">
                  <c:v>-0.4725724904047346</c:v>
                </c:pt>
                <c:pt idx="560">
                  <c:v>-0.4682239897492957</c:v>
                </c:pt>
                <c:pt idx="561">
                  <c:v>-0.4638835952843844</c:v>
                </c:pt>
                <c:pt idx="562">
                  <c:v>-0.4595512646673867</c:v>
                </c:pt>
                <c:pt idx="563">
                  <c:v>-0.4552269558368957</c:v>
                </c:pt>
                <c:pt idx="564">
                  <c:v>-0.4509106270103372</c:v>
                </c:pt>
                <c:pt idx="565">
                  <c:v>-0.4466022366816161</c:v>
                </c:pt>
                <c:pt idx="566">
                  <c:v>-0.4423017436187883</c:v>
                </c:pt>
                <c:pt idx="567">
                  <c:v>-0.4380091068617512</c:v>
                </c:pt>
                <c:pt idx="568">
                  <c:v>-0.433724285719972</c:v>
                </c:pt>
                <c:pt idx="569">
                  <c:v>-0.4294472397702162</c:v>
                </c:pt>
                <c:pt idx="570">
                  <c:v>-0.4251779288543224</c:v>
                </c:pt>
                <c:pt idx="571">
                  <c:v>-0.4209163130769808</c:v>
                </c:pt>
                <c:pt idx="572">
                  <c:v>-0.4166623528035454</c:v>
                </c:pt>
                <c:pt idx="573">
                  <c:v>-0.412416008657866</c:v>
                </c:pt>
                <c:pt idx="574">
                  <c:v>-0.4081772415201366</c:v>
                </c:pt>
                <c:pt idx="575">
                  <c:v>-0.4039460125247719</c:v>
                </c:pt>
                <c:pt idx="576">
                  <c:v>-0.3997222830583019</c:v>
                </c:pt>
                <c:pt idx="577">
                  <c:v>-0.395506014757287</c:v>
                </c:pt>
                <c:pt idx="578">
                  <c:v>-0.391297169506255</c:v>
                </c:pt>
                <c:pt idx="579">
                  <c:v>-0.3870957094356574</c:v>
                </c:pt>
                <c:pt idx="580">
                  <c:v>-0.3829015969198509</c:v>
                </c:pt>
                <c:pt idx="581">
                  <c:v>-0.3787147945750868</c:v>
                </c:pt>
                <c:pt idx="582">
                  <c:v>-0.3745352652575361</c:v>
                </c:pt>
                <c:pt idx="583">
                  <c:v>-0.37036297206132</c:v>
                </c:pt>
                <c:pt idx="584">
                  <c:v>-0.3661978783165712</c:v>
                </c:pt>
                <c:pt idx="585">
                  <c:v>-0.3620399475875054</c:v>
                </c:pt>
                <c:pt idx="586">
                  <c:v>-0.3578891436705154</c:v>
                </c:pt>
                <c:pt idx="587">
                  <c:v>-0.353745430592284</c:v>
                </c:pt>
                <c:pt idx="588">
                  <c:v>-0.3496087726079187</c:v>
                </c:pt>
                <c:pt idx="589">
                  <c:v>-0.3454791341990925</c:v>
                </c:pt>
                <c:pt idx="590">
                  <c:v>-0.3413564800722226</c:v>
                </c:pt>
                <c:pt idx="591">
                  <c:v>-0.3372407751566454</c:v>
                </c:pt>
                <c:pt idx="592">
                  <c:v>-0.3331319846028235</c:v>
                </c:pt>
                <c:pt idx="593">
                  <c:v>-0.3290300737805681</c:v>
                </c:pt>
                <c:pt idx="594">
                  <c:v>-0.3249350082772698</c:v>
                </c:pt>
                <c:pt idx="595">
                  <c:v>-0.3208467538961625</c:v>
                </c:pt>
                <c:pt idx="596">
                  <c:v>-0.3167652766545851</c:v>
                </c:pt>
                <c:pt idx="597">
                  <c:v>-0.3126905427822755</c:v>
                </c:pt>
                <c:pt idx="598">
                  <c:v>-0.3086225187196727</c:v>
                </c:pt>
                <c:pt idx="599">
                  <c:v>-0.304561171116238</c:v>
                </c:pt>
                <c:pt idx="600">
                  <c:v>-0.3005064668287935</c:v>
                </c:pt>
                <c:pt idx="601">
                  <c:v>-0.29645837291987</c:v>
                </c:pt>
                <c:pt idx="602">
                  <c:v>-0.2924168566560804</c:v>
                </c:pt>
                <c:pt idx="603">
                  <c:v>-0.2883818855064998</c:v>
                </c:pt>
                <c:pt idx="604">
                  <c:v>-0.2843534271410701</c:v>
                </c:pt>
                <c:pt idx="605">
                  <c:v>-0.2803314494290068</c:v>
                </c:pt>
                <c:pt idx="606">
                  <c:v>-0.2763159204372378</c:v>
                </c:pt>
                <c:pt idx="607">
                  <c:v>-0.2723068084288388</c:v>
                </c:pt>
                <c:pt idx="608">
                  <c:v>-0.2683040818614982</c:v>
                </c:pt>
                <c:pt idx="609">
                  <c:v>-0.264307709385992</c:v>
                </c:pt>
                <c:pt idx="610">
                  <c:v>-0.260317659844665</c:v>
                </c:pt>
                <c:pt idx="611">
                  <c:v>-0.2563339022699435</c:v>
                </c:pt>
                <c:pt idx="612">
                  <c:v>-0.2523564058828391</c:v>
                </c:pt>
                <c:pt idx="613">
                  <c:v>-0.2483851400914917</c:v>
                </c:pt>
                <c:pt idx="614">
                  <c:v>-0.2444200744897047</c:v>
                </c:pt>
                <c:pt idx="615">
                  <c:v>-0.2404611788555079</c:v>
                </c:pt>
                <c:pt idx="616">
                  <c:v>-0.2365084231497249</c:v>
                </c:pt>
                <c:pt idx="617">
                  <c:v>-0.232561777514562</c:v>
                </c:pt>
                <c:pt idx="618">
                  <c:v>-0.228621212272203</c:v>
                </c:pt>
                <c:pt idx="619">
                  <c:v>-0.2246866979234181</c:v>
                </c:pt>
                <c:pt idx="620">
                  <c:v>-0.2207582051461948</c:v>
                </c:pt>
                <c:pt idx="621">
                  <c:v>-0.2168357047943658</c:v>
                </c:pt>
                <c:pt idx="622">
                  <c:v>-0.2129191678962648</c:v>
                </c:pt>
                <c:pt idx="623">
                  <c:v>-0.2090085656533829</c:v>
                </c:pt>
                <c:pt idx="624">
                  <c:v>-0.2051038694390468</c:v>
                </c:pt>
                <c:pt idx="625">
                  <c:v>-0.2012050507971017</c:v>
                </c:pt>
                <c:pt idx="626">
                  <c:v>-0.1973120814406128</c:v>
                </c:pt>
                <c:pt idx="627">
                  <c:v>-0.1934249332505706</c:v>
                </c:pt>
                <c:pt idx="628">
                  <c:v>-0.1895435782746184</c:v>
                </c:pt>
                <c:pt idx="629">
                  <c:v>-0.1856679887257817</c:v>
                </c:pt>
                <c:pt idx="630">
                  <c:v>-0.1817981369812173</c:v>
                </c:pt>
                <c:pt idx="631">
                  <c:v>-0.1779339955809633</c:v>
                </c:pt>
                <c:pt idx="632">
                  <c:v>-0.1740755372267169</c:v>
                </c:pt>
                <c:pt idx="633">
                  <c:v>-0.1702227347806048</c:v>
                </c:pt>
                <c:pt idx="634">
                  <c:v>-0.1663755612639791</c:v>
                </c:pt>
                <c:pt idx="635">
                  <c:v>-0.1625339898562152</c:v>
                </c:pt>
                <c:pt idx="636">
                  <c:v>-0.1586979938935264</c:v>
                </c:pt>
                <c:pt idx="637">
                  <c:v>-0.154867546867784</c:v>
                </c:pt>
                <c:pt idx="638">
                  <c:v>-0.1510426224253552</c:v>
                </c:pt>
                <c:pt idx="639">
                  <c:v>-0.1472231943659425</c:v>
                </c:pt>
                <c:pt idx="640">
                  <c:v>-0.1434092366414407</c:v>
                </c:pt>
                <c:pt idx="641">
                  <c:v>-0.1396007233547996</c:v>
                </c:pt>
                <c:pt idx="642">
                  <c:v>-0.135797628758904</c:v>
                </c:pt>
                <c:pt idx="643">
                  <c:v>-0.1319999272554511</c:v>
                </c:pt>
                <c:pt idx="644">
                  <c:v>-0.1282075933938498</c:v>
                </c:pt>
                <c:pt idx="645">
                  <c:v>-0.1244206018701285</c:v>
                </c:pt>
                <c:pt idx="646">
                  <c:v>-0.1206389275258433</c:v>
                </c:pt>
                <c:pt idx="647">
                  <c:v>-0.1168625453470061</c:v>
                </c:pt>
                <c:pt idx="648">
                  <c:v>-0.1130914304630162</c:v>
                </c:pt>
                <c:pt idx="649">
                  <c:v>-0.1093255581456086</c:v>
                </c:pt>
                <c:pt idx="650">
                  <c:v>-0.1055649038077989</c:v>
                </c:pt>
                <c:pt idx="651">
                  <c:v>-0.1018094430028531</c:v>
                </c:pt>
                <c:pt idx="652">
                  <c:v>-0.09805915142325192</c:v>
                </c:pt>
                <c:pt idx="653">
                  <c:v>-0.09431400489967566</c:v>
                </c:pt>
                <c:pt idx="654">
                  <c:v>-0.0905739793999932</c:v>
                </c:pt>
                <c:pt idx="655">
                  <c:v>-0.08683905102825484</c:v>
                </c:pt>
                <c:pt idx="656">
                  <c:v>-0.08310919602370634</c:v>
                </c:pt>
                <c:pt idx="657">
                  <c:v>-0.07938439075980108</c:v>
                </c:pt>
                <c:pt idx="658">
                  <c:v>-0.07566461174322306</c:v>
                </c:pt>
                <c:pt idx="659">
                  <c:v>-0.07194983561291965</c:v>
                </c:pt>
                <c:pt idx="660">
                  <c:v>-0.06824003913914838</c:v>
                </c:pt>
                <c:pt idx="661">
                  <c:v>-0.06453519922251928</c:v>
                </c:pt>
                <c:pt idx="662">
                  <c:v>-0.06083529289305479</c:v>
                </c:pt>
                <c:pt idx="663">
                  <c:v>-0.05714029730925895</c:v>
                </c:pt>
                <c:pt idx="664">
                  <c:v>-0.05345018975718908</c:v>
                </c:pt>
                <c:pt idx="665">
                  <c:v>-0.0497649476495359</c:v>
                </c:pt>
                <c:pt idx="666">
                  <c:v>-0.04608454852471726</c:v>
                </c:pt>
                <c:pt idx="667">
                  <c:v>-0.04240897004597655</c:v>
                </c:pt>
                <c:pt idx="668">
                  <c:v>-0.03873819000048392</c:v>
                </c:pt>
                <c:pt idx="669">
                  <c:v>-0.03507218629845266</c:v>
                </c:pt>
                <c:pt idx="670">
                  <c:v>-0.03141093697226045</c:v>
                </c:pt>
                <c:pt idx="671">
                  <c:v>-0.02775442017557999</c:v>
                </c:pt>
                <c:pt idx="672">
                  <c:v>-0.02410261418250897</c:v>
                </c:pt>
                <c:pt idx="673">
                  <c:v>-0.02045549738672094</c:v>
                </c:pt>
                <c:pt idx="674">
                  <c:v>-0.01681304830060865</c:v>
                </c:pt>
                <c:pt idx="675">
                  <c:v>-0.01317524555445082</c:v>
                </c:pt>
                <c:pt idx="676">
                  <c:v>-0.00954206789556936</c:v>
                </c:pt>
                <c:pt idx="677">
                  <c:v>-0.005913494187506089</c:v>
                </c:pt>
                <c:pt idx="678">
                  <c:v>-0.002289503409203746</c:v>
                </c:pt>
                <c:pt idx="679">
                  <c:v>0.001329925345814027</c:v>
                </c:pt>
                <c:pt idx="680">
                  <c:v>0.004944812870242115</c:v>
                </c:pt>
                <c:pt idx="681">
                  <c:v>0.008555179843799773</c:v>
                </c:pt>
                <c:pt idx="682">
                  <c:v>0.01216104683401757</c:v>
                </c:pt>
                <c:pt idx="683">
                  <c:v>0.01576243429702827</c:v>
                </c:pt>
                <c:pt idx="684">
                  <c:v>0.01935936257834844</c:v>
                </c:pt>
                <c:pt idx="685">
                  <c:v>0.022951851913643</c:v>
                </c:pt>
                <c:pt idx="686">
                  <c:v>0.02653992242950158</c:v>
                </c:pt>
                <c:pt idx="687">
                  <c:v>0.03012359414419252</c:v>
                </c:pt>
                <c:pt idx="688">
                  <c:v>0.03370288696842096</c:v>
                </c:pt>
                <c:pt idx="689">
                  <c:v>0.03727782070607068</c:v>
                </c:pt>
                <c:pt idx="690">
                  <c:v>0.04084841505495174</c:v>
                </c:pt>
                <c:pt idx="691">
                  <c:v>0.04441468960753286</c:v>
                </c:pt>
                <c:pt idx="692">
                  <c:v>0.04797666385166958</c:v>
                </c:pt>
                <c:pt idx="693">
                  <c:v>0.05153435717132395</c:v>
                </c:pt>
                <c:pt idx="694">
                  <c:v>0.05508778884729217</c:v>
                </c:pt>
                <c:pt idx="695">
                  <c:v>0.05863697805790355</c:v>
                </c:pt>
                <c:pt idx="696">
                  <c:v>0.06218194387973174</c:v>
                </c:pt>
                <c:pt idx="697">
                  <c:v>0.06572270528829416</c:v>
                </c:pt>
                <c:pt idx="698">
                  <c:v>0.06925928115874203</c:v>
                </c:pt>
                <c:pt idx="699">
                  <c:v>0.07279169026655116</c:v>
                </c:pt>
                <c:pt idx="700">
                  <c:v>0.07631995128820152</c:v>
                </c:pt>
                <c:pt idx="701">
                  <c:v>0.07984408280185545</c:v>
                </c:pt>
                <c:pt idx="702">
                  <c:v>0.08336410328802897</c:v>
                </c:pt>
                <c:pt idx="703">
                  <c:v>0.08688003113025468</c:v>
                </c:pt>
                <c:pt idx="704">
                  <c:v>0.09039188461574357</c:v>
                </c:pt>
                <c:pt idx="705">
                  <c:v>0.09389968193603723</c:v>
                </c:pt>
                <c:pt idx="706">
                  <c:v>0.09740344118766084</c:v>
                </c:pt>
                <c:pt idx="707">
                  <c:v>0.1009031803727625</c:v>
                </c:pt>
                <c:pt idx="708">
                  <c:v>0.1043989173997561</c:v>
                </c:pt>
                <c:pt idx="709">
                  <c:v>0.1078906700839496</c:v>
                </c:pt>
                <c:pt idx="710">
                  <c:v>0.1113784561481797</c:v>
                </c:pt>
                <c:pt idx="711">
                  <c:v>0.1148622932234267</c:v>
                </c:pt>
                <c:pt idx="712">
                  <c:v>0.1183421988494411</c:v>
                </c:pt>
                <c:pt idx="713">
                  <c:v>0.1218181904753499</c:v>
                </c:pt>
                <c:pt idx="714">
                  <c:v>0.1252902854602712</c:v>
                </c:pt>
                <c:pt idx="715">
                  <c:v>0.1287585010739072</c:v>
                </c:pt>
                <c:pt idx="716">
                  <c:v>0.1322228544971538</c:v>
                </c:pt>
                <c:pt idx="717">
                  <c:v>0.1356833628226882</c:v>
                </c:pt>
                <c:pt idx="718">
                  <c:v>0.1391400430555564</c:v>
                </c:pt>
                <c:pt idx="719">
                  <c:v>0.14259291211376</c:v>
                </c:pt>
                <c:pt idx="720">
                  <c:v>0.1460419868288358</c:v>
                </c:pt>
                <c:pt idx="721">
                  <c:v>0.1494872839464283</c:v>
                </c:pt>
                <c:pt idx="722">
                  <c:v>0.1529288201268602</c:v>
                </c:pt>
                <c:pt idx="723">
                  <c:v>0.1563666119456988</c:v>
                </c:pt>
                <c:pt idx="724">
                  <c:v>0.159800675894315</c:v>
                </c:pt>
                <c:pt idx="725">
                  <c:v>0.1632310283804443</c:v>
                </c:pt>
                <c:pt idx="726">
                  <c:v>0.1666576857287317</c:v>
                </c:pt>
                <c:pt idx="727">
                  <c:v>0.1700806641812859</c:v>
                </c:pt>
                <c:pt idx="728">
                  <c:v>0.1734999798982204</c:v>
                </c:pt>
                <c:pt idx="729">
                  <c:v>0.1769156489581895</c:v>
                </c:pt>
                <c:pt idx="730">
                  <c:v>0.1803276873589285</c:v>
                </c:pt>
                <c:pt idx="731">
                  <c:v>0.1837361110177793</c:v>
                </c:pt>
                <c:pt idx="732">
                  <c:v>0.1871409357722214</c:v>
                </c:pt>
                <c:pt idx="733">
                  <c:v>0.1905421773803867</c:v>
                </c:pt>
                <c:pt idx="734">
                  <c:v>0.1939398515215875</c:v>
                </c:pt>
                <c:pt idx="735">
                  <c:v>0.1973339737968211</c:v>
                </c:pt>
                <c:pt idx="736">
                  <c:v>0.2007245597292865</c:v>
                </c:pt>
                <c:pt idx="737">
                  <c:v>0.2041116247648863</c:v>
                </c:pt>
                <c:pt idx="738">
                  <c:v>0.2074951842727291</c:v>
                </c:pt>
                <c:pt idx="739">
                  <c:v>0.2108752535456319</c:v>
                </c:pt>
                <c:pt idx="740">
                  <c:v>0.2142518478006062</c:v>
                </c:pt>
                <c:pt idx="741">
                  <c:v>0.2176249821793572</c:v>
                </c:pt>
                <c:pt idx="742">
                  <c:v>0.2209946717487602</c:v>
                </c:pt>
                <c:pt idx="743">
                  <c:v>0.2243609315013564</c:v>
                </c:pt>
                <c:pt idx="744">
                  <c:v>0.2277237763558172</c:v>
                </c:pt>
                <c:pt idx="745">
                  <c:v>0.2310832211574319</c:v>
                </c:pt>
                <c:pt idx="746">
                  <c:v>0.2344392806785703</c:v>
                </c:pt>
                <c:pt idx="747">
                  <c:v>0.237791969619156</c:v>
                </c:pt>
                <c:pt idx="748">
                  <c:v>0.2411413026071272</c:v>
                </c:pt>
                <c:pt idx="749">
                  <c:v>0.2444872941989006</c:v>
                </c:pt>
                <c:pt idx="750">
                  <c:v>0.2478299588798265</c:v>
                </c:pt>
                <c:pt idx="751">
                  <c:v>0.2511693110646402</c:v>
                </c:pt>
                <c:pt idx="752">
                  <c:v>0.254505365097917</c:v>
                </c:pt>
                <c:pt idx="753">
                  <c:v>0.2578381352545169</c:v>
                </c:pt>
                <c:pt idx="754">
                  <c:v>0.2611676357400259</c:v>
                </c:pt>
                <c:pt idx="755">
                  <c:v>0.2644938806911956</c:v>
                </c:pt>
                <c:pt idx="756">
                  <c:v>0.2678168841763846</c:v>
                </c:pt>
                <c:pt idx="757">
                  <c:v>0.2711366601959852</c:v>
                </c:pt>
                <c:pt idx="758">
                  <c:v>0.2744532226828578</c:v>
                </c:pt>
                <c:pt idx="759">
                  <c:v>0.2777665855027545</c:v>
                </c:pt>
                <c:pt idx="760">
                  <c:v>0.2810767624547447</c:v>
                </c:pt>
                <c:pt idx="761">
                  <c:v>0.2843837672716336</c:v>
                </c:pt>
                <c:pt idx="762">
                  <c:v>0.2876876136203778</c:v>
                </c:pt>
                <c:pt idx="763">
                  <c:v>0.2909883151025036</c:v>
                </c:pt>
                <c:pt idx="764">
                  <c:v>0.2942858852545121</c:v>
                </c:pt>
                <c:pt idx="765">
                  <c:v>0.2975803375482903</c:v>
                </c:pt>
                <c:pt idx="766">
                  <c:v>0.3008716853915139</c:v>
                </c:pt>
                <c:pt idx="767">
                  <c:v>0.3041599421280481</c:v>
                </c:pt>
                <c:pt idx="768">
                  <c:v>0.3074451210383471</c:v>
                </c:pt>
                <c:pt idx="769">
                  <c:v>0.3107272353398504</c:v>
                </c:pt>
                <c:pt idx="770">
                  <c:v>0.3140062981873714</c:v>
                </c:pt>
                <c:pt idx="771">
                  <c:v>0.3172823226734895</c:v>
                </c:pt>
                <c:pt idx="772">
                  <c:v>0.3205553218289375</c:v>
                </c:pt>
                <c:pt idx="773">
                  <c:v>0.3238253086229815</c:v>
                </c:pt>
                <c:pt idx="774">
                  <c:v>0.3270922959638051</c:v>
                </c:pt>
                <c:pt idx="775">
                  <c:v>0.3303562966988848</c:v>
                </c:pt>
                <c:pt idx="776">
                  <c:v>0.3336173236153673</c:v>
                </c:pt>
                <c:pt idx="777">
                  <c:v>0.3368753894404374</c:v>
                </c:pt>
                <c:pt idx="778">
                  <c:v>0.3401305068416932</c:v>
                </c:pt>
                <c:pt idx="779">
                  <c:v>0.3433826884275103</c:v>
                </c:pt>
                <c:pt idx="780">
                  <c:v>0.3466319467474032</c:v>
                </c:pt>
                <c:pt idx="781">
                  <c:v>0.3498782942923878</c:v>
                </c:pt>
                <c:pt idx="782">
                  <c:v>0.353121743495344</c:v>
                </c:pt>
                <c:pt idx="783">
                  <c:v>0.3563623067313674</c:v>
                </c:pt>
                <c:pt idx="784">
                  <c:v>0.359599996318122</c:v>
                </c:pt>
                <c:pt idx="785">
                  <c:v>0.3628348245161937</c:v>
                </c:pt>
                <c:pt idx="786">
                  <c:v>0.3660668035294366</c:v>
                </c:pt>
                <c:pt idx="787">
                  <c:v>0.3692959455053205</c:v>
                </c:pt>
                <c:pt idx="788">
                  <c:v>0.3725222625352703</c:v>
                </c:pt>
                <c:pt idx="789">
                  <c:v>0.3757457666550093</c:v>
                </c:pt>
                <c:pt idx="790">
                  <c:v>0.3789664698448973</c:v>
                </c:pt>
                <c:pt idx="791">
                  <c:v>0.3821843840302639</c:v>
                </c:pt>
                <c:pt idx="792">
                  <c:v>0.3853995210817431</c:v>
                </c:pt>
                <c:pt idx="793">
                  <c:v>0.3886118928156034</c:v>
                </c:pt>
                <c:pt idx="794">
                  <c:v>0.3918215109940771</c:v>
                </c:pt>
                <c:pt idx="795">
                  <c:v>0.3950283873256826</c:v>
                </c:pt>
                <c:pt idx="796">
                  <c:v>0.3982325334655525</c:v>
                </c:pt>
                <c:pt idx="797">
                  <c:v>0.4014339610157523</c:v>
                </c:pt>
                <c:pt idx="798">
                  <c:v>0.4046326815255976</c:v>
                </c:pt>
                <c:pt idx="799">
                  <c:v>0.4078287064919721</c:v>
                </c:pt>
                <c:pt idx="800">
                  <c:v>0.4110220473596429</c:v>
                </c:pt>
                <c:pt idx="801">
                  <c:v>0.41421271552157</c:v>
                </c:pt>
                <c:pt idx="802">
                  <c:v>0.4174007223192168</c:v>
                </c:pt>
                <c:pt idx="803">
                  <c:v>0.4205860790428574</c:v>
                </c:pt>
                <c:pt idx="804">
                  <c:v>0.423768796931882</c:v>
                </c:pt>
                <c:pt idx="805">
                  <c:v>0.4269488871750999</c:v>
                </c:pt>
                <c:pt idx="806">
                  <c:v>0.4301263609110383</c:v>
                </c:pt>
                <c:pt idx="807">
                  <c:v>0.4333012292282441</c:v>
                </c:pt>
                <c:pt idx="808">
                  <c:v>0.4364735031655763</c:v>
                </c:pt>
                <c:pt idx="809">
                  <c:v>0.4396431937125056</c:v>
                </c:pt>
                <c:pt idx="810">
                  <c:v>0.4428103118093995</c:v>
                </c:pt>
                <c:pt idx="811">
                  <c:v>0.4459748683478195</c:v>
                </c:pt>
                <c:pt idx="812">
                  <c:v>0.4491368741708044</c:v>
                </c:pt>
                <c:pt idx="813">
                  <c:v>0.4522963400731573</c:v>
                </c:pt>
                <c:pt idx="814">
                  <c:v>0.4554532768017318</c:v>
                </c:pt>
                <c:pt idx="815">
                  <c:v>0.458607695055709</c:v>
                </c:pt>
                <c:pt idx="816">
                  <c:v>0.4617596054868836</c:v>
                </c:pt>
                <c:pt idx="817">
                  <c:v>0.464909018699935</c:v>
                </c:pt>
                <c:pt idx="818">
                  <c:v>0.4680559452527094</c:v>
                </c:pt>
                <c:pt idx="819">
                  <c:v>0.4712003956564892</c:v>
                </c:pt>
                <c:pt idx="820">
                  <c:v>0.4743423803762677</c:v>
                </c:pt>
                <c:pt idx="821">
                  <c:v>0.477481909831017</c:v>
                </c:pt>
                <c:pt idx="822">
                  <c:v>0.4806189943939574</c:v>
                </c:pt>
                <c:pt idx="823">
                  <c:v>0.483753644392826</c:v>
                </c:pt>
                <c:pt idx="824">
                  <c:v>0.4868858701101346</c:v>
                </c:pt>
                <c:pt idx="825">
                  <c:v>0.4900156817834396</c:v>
                </c:pt>
                <c:pt idx="826">
                  <c:v>0.4931430896055973</c:v>
                </c:pt>
                <c:pt idx="827">
                  <c:v>0.496268103725026</c:v>
                </c:pt>
                <c:pt idx="828">
                  <c:v>0.4993907342459604</c:v>
                </c:pt>
                <c:pt idx="829">
                  <c:v>0.5025109912287091</c:v>
                </c:pt>
                <c:pt idx="830">
                  <c:v>0.5056288846899057</c:v>
                </c:pt>
                <c:pt idx="831">
                  <c:v>0.5087444246027643</c:v>
                </c:pt>
                <c:pt idx="832">
                  <c:v>0.5118576208973228</c:v>
                </c:pt>
                <c:pt idx="833">
                  <c:v>0.5149684834606987</c:v>
                </c:pt>
                <c:pt idx="834">
                  <c:v>0.5180770221373289</c:v>
                </c:pt>
                <c:pt idx="835">
                  <c:v>0.5211832467292196</c:v>
                </c:pt>
                <c:pt idx="836">
                  <c:v>0.5242871669961867</c:v>
                </c:pt>
                <c:pt idx="837">
                  <c:v>0.5273887926560953</c:v>
                </c:pt>
                <c:pt idx="838">
                  <c:v>0.5304881333851023</c:v>
                </c:pt>
                <c:pt idx="839">
                  <c:v>0.5335851988178956</c:v>
                </c:pt>
                <c:pt idx="840">
                  <c:v>0.5366799985479228</c:v>
                </c:pt>
                <c:pt idx="841">
                  <c:v>0.5397725421276371</c:v>
                </c:pt>
                <c:pt idx="842">
                  <c:v>0.5428628390687219</c:v>
                </c:pt>
                <c:pt idx="843">
                  <c:v>0.5459508988423223</c:v>
                </c:pt>
                <c:pt idx="844">
                  <c:v>0.5490367308792812</c:v>
                </c:pt>
                <c:pt idx="845">
                  <c:v>0.5521203445703623</c:v>
                </c:pt>
                <c:pt idx="846">
                  <c:v>0.5552017492664756</c:v>
                </c:pt>
                <c:pt idx="847">
                  <c:v>0.5582809542789089</c:v>
                </c:pt>
                <c:pt idx="848">
                  <c:v>0.5613579688795451</c:v>
                </c:pt>
                <c:pt idx="849">
                  <c:v>0.5644328023010874</c:v>
                </c:pt>
                <c:pt idx="850">
                  <c:v>0.5675054637372776</c:v>
                </c:pt>
                <c:pt idx="851">
                  <c:v>0.5705759623431188</c:v>
                </c:pt>
                <c:pt idx="852">
                  <c:v>0.5736443072350871</c:v>
                </c:pt>
                <c:pt idx="853">
                  <c:v>0.576710507491354</c:v>
                </c:pt>
                <c:pt idx="854">
                  <c:v>0.5797745721519969</c:v>
                </c:pt>
                <c:pt idx="855">
                  <c:v>0.5828365102192113</c:v>
                </c:pt>
                <c:pt idx="856">
                  <c:v>0.5858963306575291</c:v>
                </c:pt>
                <c:pt idx="857">
                  <c:v>0.5889540423940169</c:v>
                </c:pt>
                <c:pt idx="858">
                  <c:v>0.5920096543184963</c:v>
                </c:pt>
                <c:pt idx="859">
                  <c:v>0.5950631752837457</c:v>
                </c:pt>
                <c:pt idx="860">
                  <c:v>0.5981146141057082</c:v>
                </c:pt>
                <c:pt idx="861">
                  <c:v>0.6011639795636905</c:v>
                </c:pt>
                <c:pt idx="862">
                  <c:v>0.6042112804005767</c:v>
                </c:pt>
                <c:pt idx="863">
                  <c:v>0.6072565253230184</c:v>
                </c:pt>
                <c:pt idx="864">
                  <c:v>0.6102997230016437</c:v>
                </c:pt>
                <c:pt idx="865">
                  <c:v>0.6133408820712505</c:v>
                </c:pt>
                <c:pt idx="866">
                  <c:v>0.6163800111310109</c:v>
                </c:pt>
                <c:pt idx="867">
                  <c:v>0.6194171187446571</c:v>
                </c:pt>
                <c:pt idx="868">
                  <c:v>0.6224522134406887</c:v>
                </c:pt>
                <c:pt idx="869">
                  <c:v>0.6254853037125545</c:v>
                </c:pt>
                <c:pt idx="870">
                  <c:v>0.6285163980188561</c:v>
                </c:pt>
                <c:pt idx="871">
                  <c:v>0.6315455047835308</c:v>
                </c:pt>
                <c:pt idx="872">
                  <c:v>0.6345726323960439</c:v>
                </c:pt>
                <c:pt idx="873">
                  <c:v>0.6375977892115779</c:v>
                </c:pt>
                <c:pt idx="874">
                  <c:v>0.6406209835512203</c:v>
                </c:pt>
                <c:pt idx="875">
                  <c:v>0.6436422237021491</c:v>
                </c:pt>
                <c:pt idx="876">
                  <c:v>0.6466615179178152</c:v>
                </c:pt>
                <c:pt idx="877">
                  <c:v>0.6496788744181295</c:v>
                </c:pt>
                <c:pt idx="878">
                  <c:v>0.6526943013896451</c:v>
                </c:pt>
                <c:pt idx="879">
                  <c:v>0.6557078069857337</c:v>
                </c:pt>
                <c:pt idx="880">
                  <c:v>0.6587193993267714</c:v>
                </c:pt>
                <c:pt idx="881">
                  <c:v>0.6617290865003157</c:v>
                </c:pt>
                <c:pt idx="882">
                  <c:v>0.6647368765612799</c:v>
                </c:pt>
                <c:pt idx="883">
                  <c:v>0.6677427775321136</c:v>
                </c:pt>
                <c:pt idx="884">
                  <c:v>0.6707467974029725</c:v>
                </c:pt>
                <c:pt idx="885">
                  <c:v>0.6737489441319021</c:v>
                </c:pt>
                <c:pt idx="886">
                  <c:v>0.6767492256450014</c:v>
                </c:pt>
                <c:pt idx="887">
                  <c:v>0.6797476498365953</c:v>
                </c:pt>
                <c:pt idx="888">
                  <c:v>0.6827442245694114</c:v>
                </c:pt>
                <c:pt idx="889">
                  <c:v>0.6857389576747439</c:v>
                </c:pt>
                <c:pt idx="890">
                  <c:v>0.6887318569526238</c:v>
                </c:pt>
                <c:pt idx="891">
                  <c:v>0.6917229301719866</c:v>
                </c:pt>
                <c:pt idx="892">
                  <c:v>0.6947121850708374</c:v>
                </c:pt>
                <c:pt idx="893">
                  <c:v>0.6976996293564166</c:v>
                </c:pt>
                <c:pt idx="894">
                  <c:v>0.700685270705363</c:v>
                </c:pt>
                <c:pt idx="895">
                  <c:v>0.7036691167638799</c:v>
                </c:pt>
                <c:pt idx="896">
                  <c:v>0.7066511751478922</c:v>
                </c:pt>
                <c:pt idx="897">
                  <c:v>0.7096314534432074</c:v>
                </c:pt>
                <c:pt idx="898">
                  <c:v>0.7126099592056819</c:v>
                </c:pt>
                <c:pt idx="899">
                  <c:v>0.7155866999613716</c:v>
                </c:pt>
                <c:pt idx="900">
                  <c:v>0.7185616832066963</c:v>
                </c:pt>
                <c:pt idx="901">
                  <c:v>0.7215349164085872</c:v>
                </c:pt>
                <c:pt idx="902">
                  <c:v>0.7245064070046544</c:v>
                </c:pt>
                <c:pt idx="903">
                  <c:v>0.7274761624033316</c:v>
                </c:pt>
                <c:pt idx="904">
                  <c:v>0.7304441899840355</c:v>
                </c:pt>
                <c:pt idx="905">
                  <c:v>0.7334104970973143</c:v>
                </c:pt>
                <c:pt idx="906">
                  <c:v>0.7363750910650001</c:v>
                </c:pt>
                <c:pt idx="907">
                  <c:v>0.7393379791803665</c:v>
                </c:pt>
                <c:pt idx="908">
                  <c:v>0.7422991687082638</c:v>
                </c:pt>
                <c:pt idx="909">
                  <c:v>0.7452586668852825</c:v>
                </c:pt>
                <c:pt idx="910">
                  <c:v>0.748216480919893</c:v>
                </c:pt>
                <c:pt idx="911">
                  <c:v>0.7511726179925922</c:v>
                </c:pt>
                <c:pt idx="912">
                  <c:v>0.7541270852560514</c:v>
                </c:pt>
                <c:pt idx="913">
                  <c:v>0.7570798898352625</c:v>
                </c:pt>
                <c:pt idx="914">
                  <c:v>0.7600310388276793</c:v>
                </c:pt>
                <c:pt idx="915">
                  <c:v>0.7629805393033577</c:v>
                </c:pt>
                <c:pt idx="916">
                  <c:v>0.7659283983051079</c:v>
                </c:pt>
                <c:pt idx="917">
                  <c:v>0.7688746228486221</c:v>
                </c:pt>
                <c:pt idx="918">
                  <c:v>0.771819219922626</c:v>
                </c:pt>
                <c:pt idx="919">
                  <c:v>0.7747621964890136</c:v>
                </c:pt>
                <c:pt idx="920">
                  <c:v>0.7777035594829813</c:v>
                </c:pt>
                <c:pt idx="921">
                  <c:v>0.7806433158131743</c:v>
                </c:pt>
                <c:pt idx="922">
                  <c:v>0.783581472361818</c:v>
                </c:pt>
                <c:pt idx="923">
                  <c:v>0.7865180359848521</c:v>
                </c:pt>
                <c:pt idx="924">
                  <c:v>0.7894530135120699</c:v>
                </c:pt>
                <c:pt idx="925">
                  <c:v>0.7923864117472502</c:v>
                </c:pt>
                <c:pt idx="926">
                  <c:v>0.7953182374682912</c:v>
                </c:pt>
                <c:pt idx="927">
                  <c:v>0.7982484974273406</c:v>
                </c:pt>
                <c:pt idx="928">
                  <c:v>0.801177198350929</c:v>
                </c:pt>
                <c:pt idx="929">
                  <c:v>0.8041043469401044</c:v>
                </c:pt>
                <c:pt idx="930">
                  <c:v>0.8070299498705521</c:v>
                </c:pt>
                <c:pt idx="931">
                  <c:v>0.809954013792732</c:v>
                </c:pt>
                <c:pt idx="932">
                  <c:v>0.8128765453320057</c:v>
                </c:pt>
                <c:pt idx="933">
                  <c:v>0.8157975510887628</c:v>
                </c:pt>
                <c:pt idx="934">
                  <c:v>0.8187170376385438</c:v>
                </c:pt>
                <c:pt idx="935">
                  <c:v>0.8216350115321729</c:v>
                </c:pt>
                <c:pt idx="936">
                  <c:v>0.8245514792958774</c:v>
                </c:pt>
                <c:pt idx="937">
                  <c:v>0.8274664474314141</c:v>
                </c:pt>
                <c:pt idx="938">
                  <c:v>0.8303799224161931</c:v>
                </c:pt>
                <c:pt idx="939">
                  <c:v>0.8332919107033996</c:v>
                </c:pt>
                <c:pt idx="940">
                  <c:v>0.8362024187221151</c:v>
                </c:pt>
                <c:pt idx="941">
                  <c:v>0.839111452877439</c:v>
                </c:pt>
                <c:pt idx="942">
                  <c:v>0.8420190195506111</c:v>
                </c:pt>
                <c:pt idx="943">
                  <c:v>0.8449251250991271</c:v>
                </c:pt>
                <c:pt idx="944">
                  <c:v>0.8478297758568608</c:v>
                </c:pt>
                <c:pt idx="945">
                  <c:v>0.8507329781341784</c:v>
                </c:pt>
                <c:pt idx="946">
                  <c:v>0.8536347382180602</c:v>
                </c:pt>
                <c:pt idx="947">
                  <c:v>0.8565350623722173</c:v>
                </c:pt>
                <c:pt idx="948">
                  <c:v>0.8594339568371991</c:v>
                </c:pt>
                <c:pt idx="949">
                  <c:v>0.8623314278305202</c:v>
                </c:pt>
                <c:pt idx="950">
                  <c:v>0.8652274815467667</c:v>
                </c:pt>
                <c:pt idx="951">
                  <c:v>0.8681221241577134</c:v>
                </c:pt>
                <c:pt idx="952">
                  <c:v>0.8710153618124327</c:v>
                </c:pt>
                <c:pt idx="953">
                  <c:v>0.873907200637414</c:v>
                </c:pt>
                <c:pt idx="954">
                  <c:v>0.8767976467366688</c:v>
                </c:pt>
                <c:pt idx="955">
                  <c:v>0.8796867061918444</c:v>
                </c:pt>
                <c:pt idx="956">
                  <c:v>0.8825743850623312</c:v>
                </c:pt>
                <c:pt idx="957">
                  <c:v>0.885460689385377</c:v>
                </c:pt>
                <c:pt idx="958">
                  <c:v>0.8883456251761938</c:v>
                </c:pt>
                <c:pt idx="959">
                  <c:v>0.8912291984280624</c:v>
                </c:pt>
                <c:pt idx="960">
                  <c:v>0.8941114151124445</c:v>
                </c:pt>
                <c:pt idx="961">
                  <c:v>0.896992281179087</c:v>
                </c:pt>
                <c:pt idx="962">
                  <c:v>0.8998718025561302</c:v>
                </c:pt>
                <c:pt idx="963">
                  <c:v>0.9027499851502105</c:v>
                </c:pt>
                <c:pt idx="964">
                  <c:v>0.9056268348465661</c:v>
                </c:pt>
                <c:pt idx="965">
                  <c:v>0.908502357509142</c:v>
                </c:pt>
                <c:pt idx="966">
                  <c:v>0.9113765589806948</c:v>
                </c:pt>
                <c:pt idx="967">
                  <c:v>0.9142494450828902</c:v>
                </c:pt>
                <c:pt idx="968">
                  <c:v>0.9171210216164121</c:v>
                </c:pt>
                <c:pt idx="969">
                  <c:v>0.9199912943610596</c:v>
                </c:pt>
                <c:pt idx="970">
                  <c:v>0.9228602690758497</c:v>
                </c:pt>
                <c:pt idx="971">
                  <c:v>0.9257279514991138</c:v>
                </c:pt>
                <c:pt idx="972">
                  <c:v>0.9285943473486069</c:v>
                </c:pt>
                <c:pt idx="973">
                  <c:v>0.9314594623215955</c:v>
                </c:pt>
                <c:pt idx="974">
                  <c:v>0.9343233020949625</c:v>
                </c:pt>
                <c:pt idx="975">
                  <c:v>0.937185872325305</c:v>
                </c:pt>
                <c:pt idx="976">
                  <c:v>0.9400471786490292</c:v>
                </c:pt>
                <c:pt idx="977">
                  <c:v>0.9429072266824465</c:v>
                </c:pt>
                <c:pt idx="978">
                  <c:v>0.9457660220218763</c:v>
                </c:pt>
                <c:pt idx="979">
                  <c:v>0.9486235702437296</c:v>
                </c:pt>
                <c:pt idx="980">
                  <c:v>0.9514798769046156</c:v>
                </c:pt>
                <c:pt idx="981">
                  <c:v>0.954334947541429</c:v>
                </c:pt>
                <c:pt idx="982">
                  <c:v>0.9571887876714468</c:v>
                </c:pt>
                <c:pt idx="983">
                  <c:v>0.960041402792419</c:v>
                </c:pt>
                <c:pt idx="984">
                  <c:v>0.9628927983826656</c:v>
                </c:pt>
                <c:pt idx="985">
                  <c:v>0.9657429799011622</c:v>
                </c:pt>
                <c:pt idx="986">
                  <c:v>0.968591952787636</c:v>
                </c:pt>
                <c:pt idx="987">
                  <c:v>0.9714397224626565</c:v>
                </c:pt>
                <c:pt idx="988">
                  <c:v>0.9742862943277267</c:v>
                </c:pt>
                <c:pt idx="989">
                  <c:v>0.9771316737653659</c:v>
                </c:pt>
                <c:pt idx="990">
                  <c:v>0.9799758661392095</c:v>
                </c:pt>
                <c:pt idx="991">
                  <c:v>0.9828188767940893</c:v>
                </c:pt>
                <c:pt idx="992">
                  <c:v>0.9856607110561251</c:v>
                </c:pt>
                <c:pt idx="993">
                  <c:v>0.9885013742328135</c:v>
                </c:pt>
                <c:pt idx="994">
                  <c:v>0.991340871613111</c:v>
                </c:pt>
                <c:pt idx="995">
                  <c:v>0.9941792084675253</c:v>
                </c:pt>
                <c:pt idx="996">
                  <c:v>0.9970163900481975</c:v>
                </c:pt>
                <c:pt idx="997">
                  <c:v>0.9998524215889892</c:v>
                </c:pt>
                <c:pt idx="998">
                  <c:v>1.002687308305568</c:v>
                </c:pt>
                <c:pt idx="999">
                  <c:v>1.005521055395492</c:v>
                </c:pt>
                <c:pt idx="1000">
                  <c:v>1.008353668038289</c:v>
                </c:pt>
                <c:pt idx="1001">
                  <c:v>1.011185151395549</c:v>
                </c:pt>
                <c:pt idx="1002">
                  <c:v>1.014015510610999</c:v>
                </c:pt>
                <c:pt idx="1003">
                  <c:v>1.016844750810591</c:v>
                </c:pt>
                <c:pt idx="1004">
                  <c:v>1.019672877102579</c:v>
                </c:pt>
                <c:pt idx="1005">
                  <c:v>1.022499894577601</c:v>
                </c:pt>
                <c:pt idx="1006">
                  <c:v>1.025325808308767</c:v>
                </c:pt>
                <c:pt idx="1007">
                  <c:v>1.028150623351731</c:v>
                </c:pt>
                <c:pt idx="1008">
                  <c:v>1.030974344744775</c:v>
                </c:pt>
                <c:pt idx="1009">
                  <c:v>1.033796977508886</c:v>
                </c:pt>
                <c:pt idx="1010">
                  <c:v>1.036618526647839</c:v>
                </c:pt>
                <c:pt idx="1011">
                  <c:v>1.03943899714827</c:v>
                </c:pt>
                <c:pt idx="1012">
                  <c:v>1.042258393979761</c:v>
                </c:pt>
                <c:pt idx="1013">
                  <c:v>1.04507672209491</c:v>
                </c:pt>
                <c:pt idx="1014">
                  <c:v>1.047893986429413</c:v>
                </c:pt>
                <c:pt idx="1015">
                  <c:v>1.050710191902142</c:v>
                </c:pt>
                <c:pt idx="1016">
                  <c:v>1.053525343415212</c:v>
                </c:pt>
                <c:pt idx="1017">
                  <c:v>1.056339445854071</c:v>
                </c:pt>
                <c:pt idx="1018">
                  <c:v>1.059152504087562</c:v>
                </c:pt>
                <c:pt idx="1019">
                  <c:v>1.061964522968004</c:v>
                </c:pt>
                <c:pt idx="1020">
                  <c:v>1.064775507331267</c:v>
                </c:pt>
                <c:pt idx="1021">
                  <c:v>1.067585461996844</c:v>
                </c:pt>
                <c:pt idx="1022">
                  <c:v>1.070394391767925</c:v>
                </c:pt>
                <c:pt idx="1023">
                  <c:v>1.073202301431467</c:v>
                </c:pt>
                <c:pt idx="1024">
                  <c:v>1.076009195758274</c:v>
                </c:pt>
                <c:pt idx="1025">
                  <c:v>1.078815079503064</c:v>
                </c:pt>
                <c:pt idx="1026">
                  <c:v>1.081619957404534</c:v>
                </c:pt>
                <c:pt idx="1027">
                  <c:v>1.084423834185449</c:v>
                </c:pt>
                <c:pt idx="1028">
                  <c:v>1.087226714552693</c:v>
                </c:pt>
                <c:pt idx="1029">
                  <c:v>1.090028603197355</c:v>
                </c:pt>
                <c:pt idx="1030">
                  <c:v>1.09282950479479</c:v>
                </c:pt>
                <c:pt idx="1031">
                  <c:v>1.095629424004691</c:v>
                </c:pt>
                <c:pt idx="1032">
                  <c:v>1.098428365471157</c:v>
                </c:pt>
                <c:pt idx="1033">
                  <c:v>1.101226333822767</c:v>
                </c:pt>
                <c:pt idx="1034">
                  <c:v>1.10402333367264</c:v>
                </c:pt>
                <c:pt idx="1035">
                  <c:v>1.10681936961851</c:v>
                </c:pt>
                <c:pt idx="1036">
                  <c:v>1.10961444624279</c:v>
                </c:pt>
                <c:pt idx="1037">
                  <c:v>1.112408568112638</c:v>
                </c:pt>
                <c:pt idx="1038">
                  <c:v>1.115201739780026</c:v>
                </c:pt>
                <c:pt idx="1039">
                  <c:v>1.117993965781808</c:v>
                </c:pt>
                <c:pt idx="1040">
                  <c:v>1.12078525063978</c:v>
                </c:pt>
                <c:pt idx="1041">
                  <c:v>1.123575598860752</c:v>
                </c:pt>
                <c:pt idx="1042">
                  <c:v>1.126365014936607</c:v>
                </c:pt>
                <c:pt idx="1043">
                  <c:v>1.129153503344371</c:v>
                </c:pt>
                <c:pt idx="1044">
                  <c:v>1.131941068546275</c:v>
                </c:pt>
                <c:pt idx="1045">
                  <c:v>1.134727714989817</c:v>
                </c:pt>
                <c:pt idx="1046">
                  <c:v>1.137513447107831</c:v>
                </c:pt>
                <c:pt idx="1047">
                  <c:v>1.140298269318543</c:v>
                </c:pt>
                <c:pt idx="1048">
                  <c:v>1.143082186025637</c:v>
                </c:pt>
                <c:pt idx="1049">
                  <c:v>1.145865201618322</c:v>
                </c:pt>
                <c:pt idx="1050">
                  <c:v>1.148647320471386</c:v>
                </c:pt>
                <c:pt idx="1051">
                  <c:v>1.151428546945262</c:v>
                </c:pt>
                <c:pt idx="1052">
                  <c:v>1.154208885386091</c:v>
                </c:pt>
                <c:pt idx="1053">
                  <c:v>1.156988340125778</c:v>
                </c:pt>
                <c:pt idx="1054">
                  <c:v>1.159766915482056</c:v>
                </c:pt>
                <c:pt idx="1055">
                  <c:v>1.162544615758544</c:v>
                </c:pt>
                <c:pt idx="1056">
                  <c:v>1.165321445244811</c:v>
                </c:pt>
                <c:pt idx="1057">
                  <c:v>1.168097408216431</c:v>
                </c:pt>
                <c:pt idx="1058">
                  <c:v>1.170872508935044</c:v>
                </c:pt>
                <c:pt idx="1059">
                  <c:v>1.173646751648411</c:v>
                </c:pt>
                <c:pt idx="1060">
                  <c:v>1.176420140590482</c:v>
                </c:pt>
                <c:pt idx="1061">
                  <c:v>1.179192679981444</c:v>
                </c:pt>
                <c:pt idx="1062">
                  <c:v>1.181964374027782</c:v>
                </c:pt>
                <c:pt idx="1063">
                  <c:v>1.184735226922339</c:v>
                </c:pt>
                <c:pt idx="1064">
                  <c:v>1.187505242844369</c:v>
                </c:pt>
                <c:pt idx="1065">
                  <c:v>1.190274425959598</c:v>
                </c:pt>
                <c:pt idx="1066">
                  <c:v>1.193042780420274</c:v>
                </c:pt>
                <c:pt idx="1067">
                  <c:v>1.195810310365229</c:v>
                </c:pt>
                <c:pt idx="1068">
                  <c:v>1.198577019919936</c:v>
                </c:pt>
                <c:pt idx="1069">
                  <c:v>1.201342913196554</c:v>
                </c:pt>
                <c:pt idx="1070">
                  <c:v>1.204107994293992</c:v>
                </c:pt>
                <c:pt idx="1071">
                  <c:v>1.206872267297963</c:v>
                </c:pt>
                <c:pt idx="1072">
                  <c:v>1.209635736281039</c:v>
                </c:pt>
                <c:pt idx="1073">
                  <c:v>1.212398405302695</c:v>
                </c:pt>
                <c:pt idx="1074">
                  <c:v>1.215160278409378</c:v>
                </c:pt>
                <c:pt idx="1075">
                  <c:v>1.217921359634548</c:v>
                </c:pt>
                <c:pt idx="1076">
                  <c:v>1.220681652998738</c:v>
                </c:pt>
                <c:pt idx="1077">
                  <c:v>1.223441162509603</c:v>
                </c:pt>
                <c:pt idx="1078">
                  <c:v>1.226199892161975</c:v>
                </c:pt>
                <c:pt idx="1079">
                  <c:v>1.228957845937912</c:v>
                </c:pt>
                <c:pt idx="1080">
                  <c:v>1.231715027806755</c:v>
                </c:pt>
                <c:pt idx="1081">
                  <c:v>1.23447144172517</c:v>
                </c:pt>
                <c:pt idx="1082">
                  <c:v>1.237227091637213</c:v>
                </c:pt>
                <c:pt idx="1083">
                  <c:v>1.239981981474366</c:v>
                </c:pt>
                <c:pt idx="1084">
                  <c:v>1.242736115155598</c:v>
                </c:pt>
                <c:pt idx="1085">
                  <c:v>1.245489496587413</c:v>
                </c:pt>
                <c:pt idx="1086">
                  <c:v>1.248242129663892</c:v>
                </c:pt>
                <c:pt idx="1087">
                  <c:v>1.250994018266757</c:v>
                </c:pt>
                <c:pt idx="1088">
                  <c:v>1.253745166265412</c:v>
                </c:pt>
                <c:pt idx="1089">
                  <c:v>1.256495577516983</c:v>
                </c:pt>
                <c:pt idx="1090">
                  <c:v>1.259245255866388</c:v>
                </c:pt>
                <c:pt idx="1091">
                  <c:v>1.261994205146367</c:v>
                </c:pt>
                <c:pt idx="1092">
                  <c:v>1.264742429177539</c:v>
                </c:pt>
                <c:pt idx="1093">
                  <c:v>1.267489931768446</c:v>
                </c:pt>
                <c:pt idx="1094">
                  <c:v>1.270236716715604</c:v>
                </c:pt>
                <c:pt idx="1095">
                  <c:v>1.272982787803546</c:v>
                </c:pt>
                <c:pt idx="1096">
                  <c:v>1.275728148804875</c:v>
                </c:pt>
                <c:pt idx="1097">
                  <c:v>1.278472803480303</c:v>
                </c:pt>
                <c:pt idx="1098">
                  <c:v>1.281216755578706</c:v>
                </c:pt>
                <c:pt idx="1099">
                  <c:v>1.283960008837159</c:v>
                </c:pt>
                <c:pt idx="1100">
                  <c:v>1.286702566980993</c:v>
                </c:pt>
                <c:pt idx="1101">
                  <c:v>1.289444433723839</c:v>
                </c:pt>
                <c:pt idx="1102">
                  <c:v>1.29218561276766</c:v>
                </c:pt>
                <c:pt idx="1103">
                  <c:v>1.294926107802818</c:v>
                </c:pt>
                <c:pt idx="1104">
                  <c:v>1.2976659225081</c:v>
                </c:pt>
                <c:pt idx="1105">
                  <c:v>1.300405060550768</c:v>
                </c:pt>
                <c:pt idx="1106">
                  <c:v>1.303143525586613</c:v>
                </c:pt>
                <c:pt idx="1107">
                  <c:v>1.30588132125998</c:v>
                </c:pt>
                <c:pt idx="1108">
                  <c:v>1.30861845120383</c:v>
                </c:pt>
                <c:pt idx="1109">
                  <c:v>1.311354919039771</c:v>
                </c:pt>
                <c:pt idx="1110">
                  <c:v>1.314090728378108</c:v>
                </c:pt>
                <c:pt idx="1111">
                  <c:v>1.316825882817884</c:v>
                </c:pt>
                <c:pt idx="1112">
                  <c:v>1.31956038594692</c:v>
                </c:pt>
                <c:pt idx="1113">
                  <c:v>1.322294241341862</c:v>
                </c:pt>
                <c:pt idx="1114">
                  <c:v>1.325027452568216</c:v>
                </c:pt>
                <c:pt idx="1115">
                  <c:v>1.327760023180399</c:v>
                </c:pt>
                <c:pt idx="1116">
                  <c:v>1.330491956721775</c:v>
                </c:pt>
                <c:pt idx="1117">
                  <c:v>1.333223256724694</c:v>
                </c:pt>
                <c:pt idx="1118">
                  <c:v>1.335953926710541</c:v>
                </c:pt>
                <c:pt idx="1119">
                  <c:v>1.338683970189768</c:v>
                </c:pt>
                <c:pt idx="1120">
                  <c:v>1.341413390661941</c:v>
                </c:pt>
                <c:pt idx="1121">
                  <c:v>1.344142191615776</c:v>
                </c:pt>
                <c:pt idx="1122">
                  <c:v>1.346870376529182</c:v>
                </c:pt>
                <c:pt idx="1123">
                  <c:v>1.3495979488693</c:v>
                </c:pt>
                <c:pt idx="1124">
                  <c:v>1.352324912092541</c:v>
                </c:pt>
                <c:pt idx="1125">
                  <c:v>1.355051269644629</c:v>
                </c:pt>
                <c:pt idx="1126">
                  <c:v>1.357777024960633</c:v>
                </c:pt>
                <c:pt idx="1127">
                  <c:v>1.360502181465017</c:v>
                </c:pt>
                <c:pt idx="1128">
                  <c:v>1.363226742571665</c:v>
                </c:pt>
                <c:pt idx="1129">
                  <c:v>1.36595071168393</c:v>
                </c:pt>
                <c:pt idx="1130">
                  <c:v>1.36867409219467</c:v>
                </c:pt>
                <c:pt idx="1131">
                  <c:v>1.371396887486279</c:v>
                </c:pt>
                <c:pt idx="1132">
                  <c:v>1.374119100930737</c:v>
                </c:pt>
                <c:pt idx="1133">
                  <c:v>1.376840735889633</c:v>
                </c:pt>
                <c:pt idx="1134">
                  <c:v>1.379561795714214</c:v>
                </c:pt>
                <c:pt idx="1135">
                  <c:v>1.382282283745418</c:v>
                </c:pt>
                <c:pt idx="1136">
                  <c:v>1.385002203313907</c:v>
                </c:pt>
                <c:pt idx="1137">
                  <c:v>1.387721557740107</c:v>
                </c:pt>
                <c:pt idx="1138">
                  <c:v>1.390440350334244</c:v>
                </c:pt>
                <c:pt idx="1139">
                  <c:v>1.393158584396384</c:v>
                </c:pt>
                <c:pt idx="1140">
                  <c:v>1.395876263216458</c:v>
                </c:pt>
                <c:pt idx="1141">
                  <c:v>1.398593390074307</c:v>
                </c:pt>
                <c:pt idx="1142">
                  <c:v>1.401309968239715</c:v>
                </c:pt>
                <c:pt idx="1143">
                  <c:v>1.404026000972443</c:v>
                </c:pt>
                <c:pt idx="1144">
                  <c:v>1.406741491522265</c:v>
                </c:pt>
                <c:pt idx="1145">
                  <c:v>1.409456443129001</c:v>
                </c:pt>
                <c:pt idx="1146">
                  <c:v>1.412170859022552</c:v>
                </c:pt>
                <c:pt idx="1147">
                  <c:v>1.414884742422936</c:v>
                </c:pt>
                <c:pt idx="1148">
                  <c:v>1.417598096540321</c:v>
                </c:pt>
                <c:pt idx="1149">
                  <c:v>1.420310924575056</c:v>
                </c:pt>
                <c:pt idx="1150">
                  <c:v>1.423023229717712</c:v>
                </c:pt>
                <c:pt idx="1151">
                  <c:v>1.425735015149106</c:v>
                </c:pt>
                <c:pt idx="1152">
                  <c:v>1.42844628404034</c:v>
                </c:pt>
                <c:pt idx="1153">
                  <c:v>1.431157039552833</c:v>
                </c:pt>
                <c:pt idx="1154">
                  <c:v>1.433867284838352</c:v>
                </c:pt>
                <c:pt idx="1155">
                  <c:v>1.436577023039047</c:v>
                </c:pt>
                <c:pt idx="1156">
                  <c:v>1.439286257287482</c:v>
                </c:pt>
                <c:pt idx="1157">
                  <c:v>1.441994990706667</c:v>
                </c:pt>
                <c:pt idx="1158">
                  <c:v>1.444703226410087</c:v>
                </c:pt>
                <c:pt idx="1159">
                  <c:v>1.447410967501743</c:v>
                </c:pt>
                <c:pt idx="1160">
                  <c:v>1.450118217076173</c:v>
                </c:pt>
                <c:pt idx="1161">
                  <c:v>1.452824978218488</c:v>
                </c:pt>
                <c:pt idx="1162">
                  <c:v>1.455531254004401</c:v>
                </c:pt>
                <c:pt idx="1163">
                  <c:v>1.458237047500263</c:v>
                </c:pt>
                <c:pt idx="1164">
                  <c:v>1.460942361763087</c:v>
                </c:pt>
                <c:pt idx="1165">
                  <c:v>1.463647199840584</c:v>
                </c:pt>
                <c:pt idx="1166">
                  <c:v>1.466351564771187</c:v>
                </c:pt>
                <c:pt idx="1167">
                  <c:v>1.469055459584089</c:v>
                </c:pt>
                <c:pt idx="1168">
                  <c:v>1.471758887299266</c:v>
                </c:pt>
                <c:pt idx="1169">
                  <c:v>1.47446185092751</c:v>
                </c:pt>
                <c:pt idx="1170">
                  <c:v>1.477164353470458</c:v>
                </c:pt>
                <c:pt idx="1171">
                  <c:v>1.479866397920623</c:v>
                </c:pt>
                <c:pt idx="1172">
                  <c:v>1.482567987261414</c:v>
                </c:pt>
                <c:pt idx="1173">
                  <c:v>1.485269124467183</c:v>
                </c:pt>
                <c:pt idx="1174">
                  <c:v>1.487969812503234</c:v>
                </c:pt>
                <c:pt idx="1175">
                  <c:v>1.490670054325864</c:v>
                </c:pt>
                <c:pt idx="1176">
                  <c:v>1.493369852882385</c:v>
                </c:pt>
                <c:pt idx="1177">
                  <c:v>1.49606921111116</c:v>
                </c:pt>
                <c:pt idx="1178">
                  <c:v>1.498768131941618</c:v>
                </c:pt>
                <c:pt idx="1179">
                  <c:v>1.501466618294296</c:v>
                </c:pt>
                <c:pt idx="1180">
                  <c:v>1.504164673080856</c:v>
                </c:pt>
                <c:pt idx="1181">
                  <c:v>1.506862299204118</c:v>
                </c:pt>
                <c:pt idx="1182">
                  <c:v>1.509559499558086</c:v>
                </c:pt>
                <c:pt idx="1183">
                  <c:v>1.512256277027972</c:v>
                </c:pt>
                <c:pt idx="1184">
                  <c:v>1.514952634490228</c:v>
                </c:pt>
                <c:pt idx="1185">
                  <c:v>1.517648574812567</c:v>
                </c:pt>
                <c:pt idx="1186">
                  <c:v>1.520344100853996</c:v>
                </c:pt>
                <c:pt idx="1187">
                  <c:v>1.523039215464835</c:v>
                </c:pt>
                <c:pt idx="1188">
                  <c:v>1.525733921486751</c:v>
                </c:pt>
                <c:pt idx="1189">
                  <c:v>1.528428221752774</c:v>
                </c:pt>
                <c:pt idx="1190">
                  <c:v>1.531122119087333</c:v>
                </c:pt>
                <c:pt idx="1191">
                  <c:v>1.533815616306275</c:v>
                </c:pt>
                <c:pt idx="1192">
                  <c:v>1.536508716216892</c:v>
                </c:pt>
                <c:pt idx="1193">
                  <c:v>1.539201421617949</c:v>
                </c:pt>
                <c:pt idx="1194">
                  <c:v>1.541893735299702</c:v>
                </c:pt>
                <c:pt idx="1195">
                  <c:v>1.544585660043933</c:v>
                </c:pt>
                <c:pt idx="1196">
                  <c:v>1.547277198623962</c:v>
                </c:pt>
                <c:pt idx="1197">
                  <c:v>1.549968353804687</c:v>
                </c:pt>
                <c:pt idx="1198">
                  <c:v>1.552659128342592</c:v>
                </c:pt>
                <c:pt idx="1199">
                  <c:v>1.555349524985783</c:v>
                </c:pt>
                <c:pt idx="1200">
                  <c:v>1.558039546474009</c:v>
                </c:pt>
                <c:pt idx="1201">
                  <c:v>1.56072919553868</c:v>
                </c:pt>
                <c:pt idx="1202">
                  <c:v>1.5634184749029</c:v>
                </c:pt>
                <c:pt idx="1203">
                  <c:v>1.566107387281485</c:v>
                </c:pt>
                <c:pt idx="1204">
                  <c:v>1.568795935380985</c:v>
                </c:pt>
                <c:pt idx="1205">
                  <c:v>1.571484121899711</c:v>
                </c:pt>
                <c:pt idx="1206">
                  <c:v>1.574171949527757</c:v>
                </c:pt>
                <c:pt idx="1207">
                  <c:v>1.57685942094702</c:v>
                </c:pt>
                <c:pt idx="1208">
                  <c:v>1.579546538831227</c:v>
                </c:pt>
                <c:pt idx="1209">
                  <c:v>1.582233305845951</c:v>
                </c:pt>
                <c:pt idx="1210">
                  <c:v>1.584919724648644</c:v>
                </c:pt>
                <c:pt idx="1211">
                  <c:v>1.587605797888646</c:v>
                </c:pt>
                <c:pt idx="1212">
                  <c:v>1.590291528207218</c:v>
                </c:pt>
                <c:pt idx="1213">
                  <c:v>1.592976918237557</c:v>
                </c:pt>
                <c:pt idx="1214">
                  <c:v>1.595661970604823</c:v>
                </c:pt>
                <c:pt idx="1215">
                  <c:v>1.598346687926152</c:v>
                </c:pt>
                <c:pt idx="1216">
                  <c:v>1.601031072810689</c:v>
                </c:pt>
                <c:pt idx="1217">
                  <c:v>1.603715127859598</c:v>
                </c:pt>
                <c:pt idx="1218">
                  <c:v>1.60639885566609</c:v>
                </c:pt>
                <c:pt idx="1219">
                  <c:v>1.609082258815444</c:v>
                </c:pt>
                <c:pt idx="1220">
                  <c:v>1.611765339885021</c:v>
                </c:pt>
                <c:pt idx="1221">
                  <c:v>1.614448101444293</c:v>
                </c:pt>
                <c:pt idx="1222">
                  <c:v>1.617130546054858</c:v>
                </c:pt>
                <c:pt idx="1223">
                  <c:v>1.619812676270462</c:v>
                </c:pt>
                <c:pt idx="1224">
                  <c:v>1.622494494637014</c:v>
                </c:pt>
                <c:pt idx="1225">
                  <c:v>1.625176003692619</c:v>
                </c:pt>
                <c:pt idx="1226">
                  <c:v>1.627857205967585</c:v>
                </c:pt>
                <c:pt idx="1227">
                  <c:v>1.630538103984443</c:v>
                </c:pt>
                <c:pt idx="1228">
                  <c:v>1.633218700257978</c:v>
                </c:pt>
                <c:pt idx="1229">
                  <c:v>1.635898997295236</c:v>
                </c:pt>
                <c:pt idx="1230">
                  <c:v>1.638578997595547</c:v>
                </c:pt>
                <c:pt idx="1231">
                  <c:v>1.641258703650548</c:v>
                </c:pt>
                <c:pt idx="1232">
                  <c:v>1.643938117944197</c:v>
                </c:pt>
                <c:pt idx="1233">
                  <c:v>1.646617242952794</c:v>
                </c:pt>
                <c:pt idx="1234">
                  <c:v>1.649296081144995</c:v>
                </c:pt>
                <c:pt idx="1235">
                  <c:v>1.65197463498184</c:v>
                </c:pt>
                <c:pt idx="1236">
                  <c:v>1.65465290691676</c:v>
                </c:pt>
                <c:pt idx="1237">
                  <c:v>1.657330899395606</c:v>
                </c:pt>
                <c:pt idx="1238">
                  <c:v>1.660008614856657</c:v>
                </c:pt>
                <c:pt idx="1239">
                  <c:v>1.662686055730642</c:v>
                </c:pt>
                <c:pt idx="1240">
                  <c:v>1.665363224440762</c:v>
                </c:pt>
                <c:pt idx="1241">
                  <c:v>1.668040123402699</c:v>
                </c:pt>
                <c:pt idx="1242">
                  <c:v>1.670716755024639</c:v>
                </c:pt>
                <c:pt idx="1243">
                  <c:v>1.673393121707289</c:v>
                </c:pt>
                <c:pt idx="1244">
                  <c:v>1.676069225843891</c:v>
                </c:pt>
                <c:pt idx="1245">
                  <c:v>1.678745069820244</c:v>
                </c:pt>
                <c:pt idx="1246">
                  <c:v>1.681420656014713</c:v>
                </c:pt>
                <c:pt idx="1247">
                  <c:v>1.684095986798253</c:v>
                </c:pt>
                <c:pt idx="1248">
                  <c:v>1.686771064534422</c:v>
                </c:pt>
                <c:pt idx="1249">
                  <c:v>1.689445891579398</c:v>
                </c:pt>
                <c:pt idx="1250">
                  <c:v>1.692120470281997</c:v>
                </c:pt>
                <c:pt idx="1251">
                  <c:v>1.694794802983684</c:v>
                </c:pt>
                <c:pt idx="1252">
                  <c:v>1.697468892018593</c:v>
                </c:pt>
                <c:pt idx="1253">
                  <c:v>1.700142739713543</c:v>
                </c:pt>
                <c:pt idx="1254">
                  <c:v>1.702816348388052</c:v>
                </c:pt>
                <c:pt idx="1255">
                  <c:v>1.705489720354352</c:v>
                </c:pt>
                <c:pt idx="1256">
                  <c:v>1.708162857917408</c:v>
                </c:pt>
                <c:pt idx="1257">
                  <c:v>1.710835763374928</c:v>
                </c:pt>
                <c:pt idx="1258">
                  <c:v>1.713508439017382</c:v>
                </c:pt>
                <c:pt idx="1259">
                  <c:v>1.716180887128013</c:v>
                </c:pt>
                <c:pt idx="1260">
                  <c:v>1.718853109982858</c:v>
                </c:pt>
                <c:pt idx="1261">
                  <c:v>1.721525109850757</c:v>
                </c:pt>
                <c:pt idx="1262">
                  <c:v>1.724196888993367</c:v>
                </c:pt>
                <c:pt idx="1263">
                  <c:v>1.726868449665185</c:v>
                </c:pt>
                <c:pt idx="1264">
                  <c:v>1.729539794113551</c:v>
                </c:pt>
                <c:pt idx="1265">
                  <c:v>1.732210924578668</c:v>
                </c:pt>
                <c:pt idx="1266">
                  <c:v>1.734881843293619</c:v>
                </c:pt>
                <c:pt idx="1267">
                  <c:v>1.737552552484371</c:v>
                </c:pt>
                <c:pt idx="1268">
                  <c:v>1.740223054369798</c:v>
                </c:pt>
                <c:pt idx="1269">
                  <c:v>1.742893351161691</c:v>
                </c:pt>
                <c:pt idx="1270">
                  <c:v>1.745563445064775</c:v>
                </c:pt>
                <c:pt idx="1271">
                  <c:v>1.748233338276711</c:v>
                </c:pt>
                <c:pt idx="1272">
                  <c:v>1.750903032988125</c:v>
                </c:pt>
                <c:pt idx="1273">
                  <c:v>1.75357253138261</c:v>
                </c:pt>
                <c:pt idx="1274">
                  <c:v>1.75624183563674</c:v>
                </c:pt>
                <c:pt idx="1275">
                  <c:v>1.758910947920087</c:v>
                </c:pt>
                <c:pt idx="1276">
                  <c:v>1.761579870395235</c:v>
                </c:pt>
                <c:pt idx="1277">
                  <c:v>1.764248605217784</c:v>
                </c:pt>
                <c:pt idx="1278">
                  <c:v>1.766917154536368</c:v>
                </c:pt>
                <c:pt idx="1279">
                  <c:v>1.769585520492669</c:v>
                </c:pt>
                <c:pt idx="1280">
                  <c:v>1.772253705221425</c:v>
                </c:pt>
                <c:pt idx="1281">
                  <c:v>1.774921710850444</c:v>
                </c:pt>
                <c:pt idx="1282">
                  <c:v>1.777589539500618</c:v>
                </c:pt>
                <c:pt idx="1283">
                  <c:v>1.780257193285927</c:v>
                </c:pt>
                <c:pt idx="1284">
                  <c:v>1.782924674313461</c:v>
                </c:pt>
                <c:pt idx="1285">
                  <c:v>1.785591984683424</c:v>
                </c:pt>
                <c:pt idx="1286">
                  <c:v>1.78825912648915</c:v>
                </c:pt>
                <c:pt idx="1287">
                  <c:v>1.790926101817107</c:v>
                </c:pt>
                <c:pt idx="1288">
                  <c:v>1.793592912746919</c:v>
                </c:pt>
                <c:pt idx="1289">
                  <c:v>1.796259561351366</c:v>
                </c:pt>
                <c:pt idx="1290">
                  <c:v>1.798926049696407</c:v>
                </c:pt>
                <c:pt idx="1291">
                  <c:v>1.801592379841175</c:v>
                </c:pt>
                <c:pt idx="1292">
                  <c:v>1.804258553837998</c:v>
                </c:pt>
                <c:pt idx="1293">
                  <c:v>1.806924573732416</c:v>
                </c:pt>
                <c:pt idx="1294">
                  <c:v>1.80959044156317</c:v>
                </c:pt>
                <c:pt idx="1295">
                  <c:v>1.812256159362235</c:v>
                </c:pt>
                <c:pt idx="1296">
                  <c:v>1.814921729154816</c:v>
                </c:pt>
                <c:pt idx="1297">
                  <c:v>1.817587152959364</c:v>
                </c:pt>
                <c:pt idx="1298">
                  <c:v>1.82025243278758</c:v>
                </c:pt>
                <c:pt idx="1299">
                  <c:v>1.822917570644434</c:v>
                </c:pt>
                <c:pt idx="1300">
                  <c:v>1.825582568528168</c:v>
                </c:pt>
                <c:pt idx="1301">
                  <c:v>1.828247428430304</c:v>
                </c:pt>
                <c:pt idx="1302">
                  <c:v>1.830912152335659</c:v>
                </c:pt>
                <c:pt idx="1303">
                  <c:v>1.833576742222348</c:v>
                </c:pt>
                <c:pt idx="1304">
                  <c:v>1.8362412000618</c:v>
                </c:pt>
                <c:pt idx="1305">
                  <c:v>1.838905527818763</c:v>
                </c:pt>
                <c:pt idx="1306">
                  <c:v>1.841569727451309</c:v>
                </c:pt>
                <c:pt idx="1307">
                  <c:v>1.844233800910854</c:v>
                </c:pt>
                <c:pt idx="1308">
                  <c:v>1.846897750142154</c:v>
                </c:pt>
                <c:pt idx="1309">
                  <c:v>1.849561577083317</c:v>
                </c:pt>
                <c:pt idx="1310">
                  <c:v>1.852225283665823</c:v>
                </c:pt>
                <c:pt idx="1311">
                  <c:v>1.854888871814512</c:v>
                </c:pt>
                <c:pt idx="1312">
                  <c:v>1.857552343447611</c:v>
                </c:pt>
                <c:pt idx="1313">
                  <c:v>1.860215700476728</c:v>
                </c:pt>
                <c:pt idx="1314">
                  <c:v>1.862878944806868</c:v>
                </c:pt>
                <c:pt idx="1315">
                  <c:v>1.86554207833644</c:v>
                </c:pt>
                <c:pt idx="1316">
                  <c:v>1.868205102957259</c:v>
                </c:pt>
                <c:pt idx="1317">
                  <c:v>1.87086802055456</c:v>
                </c:pt>
                <c:pt idx="1318">
                  <c:v>1.873530833007005</c:v>
                </c:pt>
                <c:pt idx="1319">
                  <c:v>1.876193542186684</c:v>
                </c:pt>
                <c:pt idx="1320">
                  <c:v>1.878856149959129</c:v>
                </c:pt>
                <c:pt idx="1321">
                  <c:v>1.881518658183319</c:v>
                </c:pt>
                <c:pt idx="1322">
                  <c:v>1.884181068711682</c:v>
                </c:pt>
                <c:pt idx="1323">
                  <c:v>1.886843383390116</c:v>
                </c:pt>
                <c:pt idx="1324">
                  <c:v>1.889505604057975</c:v>
                </c:pt>
                <c:pt idx="1325">
                  <c:v>1.892167732548091</c:v>
                </c:pt>
                <c:pt idx="1326">
                  <c:v>1.894829770686777</c:v>
                </c:pt>
                <c:pt idx="1327">
                  <c:v>1.897491720293832</c:v>
                </c:pt>
                <c:pt idx="1328">
                  <c:v>1.900153583182546</c:v>
                </c:pt>
                <c:pt idx="1329">
                  <c:v>1.902815361159708</c:v>
                </c:pt>
                <c:pt idx="1330">
                  <c:v>1.905477056025614</c:v>
                </c:pt>
                <c:pt idx="1331">
                  <c:v>1.908138669574066</c:v>
                </c:pt>
                <c:pt idx="1332">
                  <c:v>1.910800203592387</c:v>
                </c:pt>
                <c:pt idx="1333">
                  <c:v>1.913461659861418</c:v>
                </c:pt>
                <c:pt idx="1334">
                  <c:v>1.916123040155531</c:v>
                </c:pt>
                <c:pt idx="1335">
                  <c:v>1.91878434624263</c:v>
                </c:pt>
                <c:pt idx="1336">
                  <c:v>1.921445579884153</c:v>
                </c:pt>
                <c:pt idx="1337">
                  <c:v>1.924106742835089</c:v>
                </c:pt>
                <c:pt idx="1338">
                  <c:v>1.926767836843967</c:v>
                </c:pt>
                <c:pt idx="1339">
                  <c:v>1.929428863652875</c:v>
                </c:pt>
                <c:pt idx="1340">
                  <c:v>1.932089824997459</c:v>
                </c:pt>
                <c:pt idx="1341">
                  <c:v>1.934750722606927</c:v>
                </c:pt>
                <c:pt idx="1342">
                  <c:v>1.937411558204051</c:v>
                </c:pt>
                <c:pt idx="1343">
                  <c:v>1.940072333505182</c:v>
                </c:pt>
                <c:pt idx="1344">
                  <c:v>1.942733050220242</c:v>
                </c:pt>
                <c:pt idx="1345">
                  <c:v>1.945393710052737</c:v>
                </c:pt>
                <c:pt idx="1346">
                  <c:v>1.948054314699756</c:v>
                </c:pt>
                <c:pt idx="1347">
                  <c:v>1.950714865851974</c:v>
                </c:pt>
                <c:pt idx="1348">
                  <c:v>1.953375365193668</c:v>
                </c:pt>
                <c:pt idx="1349">
                  <c:v>1.956035814402702</c:v>
                </c:pt>
                <c:pt idx="1350">
                  <c:v>1.958696215150545</c:v>
                </c:pt>
                <c:pt idx="1351">
                  <c:v>1.961356569102271</c:v>
                </c:pt>
                <c:pt idx="1352">
                  <c:v>1.964016877916558</c:v>
                </c:pt>
                <c:pt idx="1353">
                  <c:v>1.966677143245697</c:v>
                </c:pt>
                <c:pt idx="1354">
                  <c:v>1.969337366735595</c:v>
                </c:pt>
                <c:pt idx="1355">
                  <c:v>1.971997550025771</c:v>
                </c:pt>
                <c:pt idx="1356">
                  <c:v>1.974657694749367</c:v>
                </c:pt>
                <c:pt idx="1357">
                  <c:v>1.977317802533154</c:v>
                </c:pt>
                <c:pt idx="1358">
                  <c:v>1.979977874997517</c:v>
                </c:pt>
                <c:pt idx="1359">
                  <c:v>1.98263791375648</c:v>
                </c:pt>
                <c:pt idx="1360">
                  <c:v>1.985297920417694</c:v>
                </c:pt>
                <c:pt idx="1361">
                  <c:v>1.987957896582442</c:v>
                </c:pt>
                <c:pt idx="1362">
                  <c:v>1.990617843845648</c:v>
                </c:pt>
                <c:pt idx="1363">
                  <c:v>1.993277763795872</c:v>
                </c:pt>
                <c:pt idx="1364">
                  <c:v>1.995937658015314</c:v>
                </c:pt>
                <c:pt idx="1365">
                  <c:v>1.998597528079816</c:v>
                </c:pt>
                <c:pt idx="1366">
                  <c:v>2.001257375558865</c:v>
                </c:pt>
                <c:pt idx="1367">
                  <c:v>2.003917202015597</c:v>
                </c:pt>
                <c:pt idx="1368">
                  <c:v>2.006577009006793</c:v>
                </c:pt>
                <c:pt idx="1369">
                  <c:v>2.009236798082885</c:v>
                </c:pt>
                <c:pt idx="1370">
                  <c:v>2.011896570787951</c:v>
                </c:pt>
                <c:pt idx="1371">
                  <c:v>2.014556328659733</c:v>
                </c:pt>
                <c:pt idx="1372">
                  <c:v>2.017216073229613</c:v>
                </c:pt>
                <c:pt idx="1373">
                  <c:v>2.01987580602264</c:v>
                </c:pt>
                <c:pt idx="1374">
                  <c:v>2.022535528557511</c:v>
                </c:pt>
                <c:pt idx="1375">
                  <c:v>2.02519524234658</c:v>
                </c:pt>
                <c:pt idx="1376">
                  <c:v>2.027854948895865</c:v>
                </c:pt>
                <c:pt idx="1377">
                  <c:v>2.030514649705034</c:v>
                </c:pt>
                <c:pt idx="1378">
                  <c:v>2.033174346267423</c:v>
                </c:pt>
                <c:pt idx="1379">
                  <c:v>2.035834040070018</c:v>
                </c:pt>
                <c:pt idx="1380">
                  <c:v>2.038493732593471</c:v>
                </c:pt>
                <c:pt idx="1381">
                  <c:v>2.041153425312094</c:v>
                </c:pt>
                <c:pt idx="1382">
                  <c:v>2.043813119693855</c:v>
                </c:pt>
                <c:pt idx="1383">
                  <c:v>2.046472817200388</c:v>
                </c:pt>
                <c:pt idx="1384">
                  <c:v>2.049132519286984</c:v>
                </c:pt>
                <c:pt idx="1385">
                  <c:v>2.051792227402593</c:v>
                </c:pt>
                <c:pt idx="1386">
                  <c:v>2.054451942989827</c:v>
                </c:pt>
                <c:pt idx="1387">
                  <c:v>2.057111667484957</c:v>
                </c:pt>
                <c:pt idx="1388">
                  <c:v>2.059771402317911</c:v>
                </c:pt>
                <c:pt idx="1389">
                  <c:v>2.062431148912282</c:v>
                </c:pt>
                <c:pt idx="1390">
                  <c:v>2.065090908685312</c:v>
                </c:pt>
                <c:pt idx="1391">
                  <c:v>2.067750683047902</c:v>
                </c:pt>
                <c:pt idx="1392">
                  <c:v>2.070410473404616</c:v>
                </c:pt>
                <c:pt idx="1393">
                  <c:v>2.073070281153663</c:v>
                </c:pt>
                <c:pt idx="1394">
                  <c:v>2.075730107686912</c:v>
                </c:pt>
                <c:pt idx="1395">
                  <c:v>2.078389954389884</c:v>
                </c:pt>
                <c:pt idx="1396">
                  <c:v>2.081049822641748</c:v>
                </c:pt>
                <c:pt idx="1397">
                  <c:v>2.083709713815326</c:v>
                </c:pt>
                <c:pt idx="1398">
                  <c:v>2.086369629277086</c:v>
                </c:pt>
                <c:pt idx="1399">
                  <c:v>2.089029570387142</c:v>
                </c:pt>
                <c:pt idx="1400">
                  <c:v>2.091689538499258</c:v>
                </c:pt>
                <c:pt idx="1401">
                  <c:v>2.094349534960834</c:v>
                </c:pt>
                <c:pt idx="1402">
                  <c:v>2.097009561112913</c:v>
                </c:pt>
                <c:pt idx="1403">
                  <c:v>2.099669618290178</c:v>
                </c:pt>
                <c:pt idx="1404">
                  <c:v>2.102329707820947</c:v>
                </c:pt>
                <c:pt idx="1405">
                  <c:v>2.104989831027172</c:v>
                </c:pt>
                <c:pt idx="1406">
                  <c:v>2.10764998922444</c:v>
                </c:pt>
                <c:pt idx="1407">
                  <c:v>2.110310183721962</c:v>
                </c:pt>
                <c:pt idx="1408">
                  <c:v>2.112970415822577</c:v>
                </c:pt>
                <c:pt idx="1409">
                  <c:v>2.115630686822752</c:v>
                </c:pt>
                <c:pt idx="1410">
                  <c:v>2.118290998012569</c:v>
                </c:pt>
                <c:pt idx="1411">
                  <c:v>2.120951350675729</c:v>
                </c:pt>
                <c:pt idx="1412">
                  <c:v>2.123611746089553</c:v>
                </c:pt>
                <c:pt idx="1413">
                  <c:v>2.126272185524966</c:v>
                </c:pt>
                <c:pt idx="1414">
                  <c:v>2.128932670246508</c:v>
                </c:pt>
                <c:pt idx="1415">
                  <c:v>2.131593201512321</c:v>
                </c:pt>
                <c:pt idx="1416">
                  <c:v>2.134253780574144</c:v>
                </c:pt>
                <c:pt idx="1417">
                  <c:v>2.136914408677324</c:v>
                </c:pt>
                <c:pt idx="1418">
                  <c:v>2.139575087060791</c:v>
                </c:pt>
                <c:pt idx="1419">
                  <c:v>2.142235816957074</c:v>
                </c:pt>
                <c:pt idx="1420">
                  <c:v>2.144896599592282</c:v>
                </c:pt>
                <c:pt idx="1421">
                  <c:v>2.147557436186111</c:v>
                </c:pt>
                <c:pt idx="1422">
                  <c:v>2.150218327951832</c:v>
                </c:pt>
                <c:pt idx="1423">
                  <c:v>2.152879276096289</c:v>
                </c:pt>
                <c:pt idx="1424">
                  <c:v>2.155540281819901</c:v>
                </c:pt>
                <c:pt idx="1425">
                  <c:v>2.158201346316646</c:v>
                </c:pt>
                <c:pt idx="1426">
                  <c:v>2.160862470774064</c:v>
                </c:pt>
                <c:pt idx="1427">
                  <c:v>2.163523656373253</c:v>
                </c:pt>
                <c:pt idx="1428">
                  <c:v>2.166184904288859</c:v>
                </c:pt>
                <c:pt idx="1429">
                  <c:v>2.168846215689074</c:v>
                </c:pt>
                <c:pt idx="1430">
                  <c:v>2.171507591735633</c:v>
                </c:pt>
                <c:pt idx="1431">
                  <c:v>2.174169033583805</c:v>
                </c:pt>
                <c:pt idx="1432">
                  <c:v>2.176830542382393</c:v>
                </c:pt>
                <c:pt idx="1433">
                  <c:v>2.17949211927372</c:v>
                </c:pt>
                <c:pt idx="1434">
                  <c:v>2.182153765393633</c:v>
                </c:pt>
                <c:pt idx="1435">
                  <c:v>2.18481548187149</c:v>
                </c:pt>
                <c:pt idx="1436">
                  <c:v>2.187477269830161</c:v>
                </c:pt>
                <c:pt idx="1437">
                  <c:v>2.190139130386017</c:v>
                </c:pt>
                <c:pt idx="1438">
                  <c:v>2.192801064648924</c:v>
                </c:pt>
                <c:pt idx="1439">
                  <c:v>2.195463073722246</c:v>
                </c:pt>
                <c:pt idx="1440">
                  <c:v>2.198125158702822</c:v>
                </c:pt>
                <c:pt idx="1441">
                  <c:v>2.200787320680976</c:v>
                </c:pt>
                <c:pt idx="1442">
                  <c:v>2.203449560740504</c:v>
                </c:pt>
                <c:pt idx="1443">
                  <c:v>2.206111879958669</c:v>
                </c:pt>
                <c:pt idx="1444">
                  <c:v>2.208774279406186</c:v>
                </c:pt>
                <c:pt idx="1445">
                  <c:v>2.211436760147233</c:v>
                </c:pt>
                <c:pt idx="1446">
                  <c:v>2.214099323239427</c:v>
                </c:pt>
                <c:pt idx="1447">
                  <c:v>2.216761969733828</c:v>
                </c:pt>
                <c:pt idx="1448">
                  <c:v>2.219424700674925</c:v>
                </c:pt>
                <c:pt idx="1449">
                  <c:v>2.222087517100638</c:v>
                </c:pt>
                <c:pt idx="1450">
                  <c:v>2.224750420042296</c:v>
                </c:pt>
                <c:pt idx="1451">
                  <c:v>2.227413410524647</c:v>
                </c:pt>
                <c:pt idx="1452">
                  <c:v>2.230076489565837</c:v>
                </c:pt>
                <c:pt idx="1453">
                  <c:v>2.232739658177413</c:v>
                </c:pt>
                <c:pt idx="1454">
                  <c:v>2.235402917364307</c:v>
                </c:pt>
                <c:pt idx="1455">
                  <c:v>2.23806626812483</c:v>
                </c:pt>
                <c:pt idx="1456">
                  <c:v>2.240729711450669</c:v>
                </c:pt>
                <c:pt idx="1457">
                  <c:v>2.243393248326873</c:v>
                </c:pt>
                <c:pt idx="1458">
                  <c:v>2.246056879731853</c:v>
                </c:pt>
                <c:pt idx="1459">
                  <c:v>2.24872060663736</c:v>
                </c:pt>
                <c:pt idx="1460">
                  <c:v>2.251384430008496</c:v>
                </c:pt>
                <c:pt idx="1461">
                  <c:v>2.254048350803687</c:v>
                </c:pt>
                <c:pt idx="1462">
                  <c:v>2.256712369974685</c:v>
                </c:pt>
                <c:pt idx="1463">
                  <c:v>2.259376488466558</c:v>
                </c:pt>
                <c:pt idx="1464">
                  <c:v>2.262040707217678</c:v>
                </c:pt>
                <c:pt idx="1465">
                  <c:v>2.264705027159716</c:v>
                </c:pt>
                <c:pt idx="1466">
                  <c:v>2.267369449217632</c:v>
                </c:pt>
                <c:pt idx="1467">
                  <c:v>2.270033974309666</c:v>
                </c:pt>
                <c:pt idx="1468">
                  <c:v>2.272698603347329</c:v>
                </c:pt>
                <c:pt idx="1469">
                  <c:v>2.275363337235391</c:v>
                </c:pt>
                <c:pt idx="1470">
                  <c:v>2.278028176871872</c:v>
                </c:pt>
                <c:pt idx="1471">
                  <c:v>2.280693123148039</c:v>
                </c:pt>
                <c:pt idx="1472">
                  <c:v>2.283358176948394</c:v>
                </c:pt>
                <c:pt idx="1473">
                  <c:v>2.286023339150657</c:v>
                </c:pt>
                <c:pt idx="1474">
                  <c:v>2.288688610625757</c:v>
                </c:pt>
                <c:pt idx="1475">
                  <c:v>2.291353992237841</c:v>
                </c:pt>
                <c:pt idx="1476">
                  <c:v>2.294019484844237</c:v>
                </c:pt>
                <c:pt idx="1477">
                  <c:v>2.296685089295461</c:v>
                </c:pt>
                <c:pt idx="1478">
                  <c:v>2.299350806435206</c:v>
                </c:pt>
                <c:pt idx="1479">
                  <c:v>2.302016637100318</c:v>
                </c:pt>
                <c:pt idx="1480">
                  <c:v>2.304682582120806</c:v>
                </c:pt>
                <c:pt idx="1481">
                  <c:v>2.307348642319818</c:v>
                </c:pt>
                <c:pt idx="1482">
                  <c:v>2.310014818513625</c:v>
                </c:pt>
                <c:pt idx="1483">
                  <c:v>2.312681111511634</c:v>
                </c:pt>
                <c:pt idx="1484">
                  <c:v>2.31534752211635</c:v>
                </c:pt>
                <c:pt idx="1485">
                  <c:v>2.318014051123379</c:v>
                </c:pt>
                <c:pt idx="1486">
                  <c:v>2.320680699321418</c:v>
                </c:pt>
                <c:pt idx="1487">
                  <c:v>2.323347467492237</c:v>
                </c:pt>
                <c:pt idx="1488">
                  <c:v>2.326014356410672</c:v>
                </c:pt>
                <c:pt idx="1489">
                  <c:v>2.328681366844614</c:v>
                </c:pt>
                <c:pt idx="1490">
                  <c:v>2.331348499554995</c:v>
                </c:pt>
                <c:pt idx="1491">
                  <c:v>2.334015755295778</c:v>
                </c:pt>
                <c:pt idx="1492">
                  <c:v>2.336683134813946</c:v>
                </c:pt>
                <c:pt idx="1493">
                  <c:v>2.339350638849488</c:v>
                </c:pt>
                <c:pt idx="1494">
                  <c:v>2.342018268135384</c:v>
                </c:pt>
                <c:pt idx="1495">
                  <c:v>2.344686023397604</c:v>
                </c:pt>
                <c:pt idx="1496">
                  <c:v>2.347353905355085</c:v>
                </c:pt>
                <c:pt idx="1497">
                  <c:v>2.350021914719721</c:v>
                </c:pt>
                <c:pt idx="1498">
                  <c:v>2.352690052196355</c:v>
                </c:pt>
                <c:pt idx="1499">
                  <c:v>2.355358318482761</c:v>
                </c:pt>
                <c:pt idx="1500">
                  <c:v>2.358026714269635</c:v>
                </c:pt>
                <c:pt idx="1501">
                  <c:v>2.360695240240582</c:v>
                </c:pt>
                <c:pt idx="1502">
                  <c:v>2.3633638970721</c:v>
                </c:pt>
                <c:pt idx="1503">
                  <c:v>2.36603268543357</c:v>
                </c:pt>
                <c:pt idx="1504">
                  <c:v>2.368701605987242</c:v>
                </c:pt>
                <c:pt idx="1505">
                  <c:v>2.371370659388224</c:v>
                </c:pt>
                <c:pt idx="1506">
                  <c:v>2.374039846284464</c:v>
                </c:pt>
                <c:pt idx="1507">
                  <c:v>2.376709167316739</c:v>
                </c:pt>
                <c:pt idx="1508">
                  <c:v>2.379378623118644</c:v>
                </c:pt>
                <c:pt idx="1509">
                  <c:v>2.382048214316574</c:v>
                </c:pt>
                <c:pt idx="1510">
                  <c:v>2.384717941529711</c:v>
                </c:pt>
                <c:pt idx="1511">
                  <c:v>2.387387805370018</c:v>
                </c:pt>
                <c:pt idx="1512">
                  <c:v>2.39005780644221</c:v>
                </c:pt>
                <c:pt idx="1513">
                  <c:v>2.392727945343752</c:v>
                </c:pt>
                <c:pt idx="1514">
                  <c:v>2.395398222664843</c:v>
                </c:pt>
                <c:pt idx="1515">
                  <c:v>2.398068638988392</c:v>
                </c:pt>
                <c:pt idx="1516">
                  <c:v>2.400739194890028</c:v>
                </c:pt>
                <c:pt idx="1517">
                  <c:v>2.403409890938047</c:v>
                </c:pt>
                <c:pt idx="1518">
                  <c:v>2.406080727693434</c:v>
                </c:pt>
                <c:pt idx="1519">
                  <c:v>2.40875170570983</c:v>
                </c:pt>
                <c:pt idx="1520">
                  <c:v>2.411422825533518</c:v>
                </c:pt>
                <c:pt idx="1521">
                  <c:v>2.414094087703411</c:v>
                </c:pt>
                <c:pt idx="1522">
                  <c:v>2.416765492751041</c:v>
                </c:pt>
                <c:pt idx="1523">
                  <c:v>2.419437041200531</c:v>
                </c:pt>
                <c:pt idx="1524">
                  <c:v>2.422108733568596</c:v>
                </c:pt>
                <c:pt idx="1525">
                  <c:v>2.424780570364514</c:v>
                </c:pt>
                <c:pt idx="1526">
                  <c:v>2.427452552090116</c:v>
                </c:pt>
                <c:pt idx="1527">
                  <c:v>2.430124679239771</c:v>
                </c:pt>
                <c:pt idx="1528">
                  <c:v>2.43279695230037</c:v>
                </c:pt>
                <c:pt idx="1529">
                  <c:v>2.435469371751309</c:v>
                </c:pt>
                <c:pt idx="1530">
                  <c:v>2.43814193806447</c:v>
                </c:pt>
                <c:pt idx="1531">
                  <c:v>2.440814651704215</c:v>
                </c:pt>
                <c:pt idx="1532">
                  <c:v>2.443487513127354</c:v>
                </c:pt>
                <c:pt idx="1533">
                  <c:v>2.446160522783146</c:v>
                </c:pt>
                <c:pt idx="1534">
                  <c:v>2.448833681113267</c:v>
                </c:pt>
                <c:pt idx="1535">
                  <c:v>2.451506988551809</c:v>
                </c:pt>
                <c:pt idx="1536">
                  <c:v>2.454180445525243</c:v>
                </c:pt>
                <c:pt idx="1537">
                  <c:v>2.456854052452421</c:v>
                </c:pt>
                <c:pt idx="1538">
                  <c:v>2.459527809744552</c:v>
                </c:pt>
                <c:pt idx="1539">
                  <c:v>2.462201717805185</c:v>
                </c:pt>
                <c:pt idx="1540">
                  <c:v>2.464875777030187</c:v>
                </c:pt>
                <c:pt idx="1541">
                  <c:v>2.467549987807736</c:v>
                </c:pt>
                <c:pt idx="1542">
                  <c:v>2.470224350518293</c:v>
                </c:pt>
                <c:pt idx="1543">
                  <c:v>2.472898865534592</c:v>
                </c:pt>
                <c:pt idx="1544">
                  <c:v>2.475573533221623</c:v>
                </c:pt>
                <c:pt idx="1545">
                  <c:v>2.478248353936602</c:v>
                </c:pt>
                <c:pt idx="1546">
                  <c:v>2.48092332802897</c:v>
                </c:pt>
                <c:pt idx="1547">
                  <c:v>2.483598455840365</c:v>
                </c:pt>
                <c:pt idx="1548">
                  <c:v>2.486273737704604</c:v>
                </c:pt>
                <c:pt idx="1549">
                  <c:v>2.488949173947668</c:v>
                </c:pt>
                <c:pt idx="1550">
                  <c:v>2.491624764887682</c:v>
                </c:pt>
                <c:pt idx="1551">
                  <c:v>2.494300510834898</c:v>
                </c:pt>
                <c:pt idx="1552">
                  <c:v>2.496976412091674</c:v>
                </c:pt>
                <c:pt idx="1553">
                  <c:v>2.499652468952456</c:v>
                </c:pt>
                <c:pt idx="1554">
                  <c:v>2.502328681703761</c:v>
                </c:pt>
                <c:pt idx="1555">
                  <c:v>2.505005050624158</c:v>
                </c:pt>
                <c:pt idx="1556">
                  <c:v>2.507681575984244</c:v>
                </c:pt>
                <c:pt idx="1557">
                  <c:v>2.510358258046634</c:v>
                </c:pt>
                <c:pt idx="1558">
                  <c:v>2.513035097065932</c:v>
                </c:pt>
                <c:pt idx="1559">
                  <c:v>2.515712093288714</c:v>
                </c:pt>
                <c:pt idx="1560">
                  <c:v>2.518389246953518</c:v>
                </c:pt>
                <c:pt idx="1561">
                  <c:v>2.52106655829081</c:v>
                </c:pt>
                <c:pt idx="1562">
                  <c:v>2.52374402752297</c:v>
                </c:pt>
                <c:pt idx="1563">
                  <c:v>2.526421654864282</c:v>
                </c:pt>
                <c:pt idx="1564">
                  <c:v>2.529099440520893</c:v>
                </c:pt>
                <c:pt idx="1565">
                  <c:v>2.531777384690818</c:v>
                </c:pt>
                <c:pt idx="1566">
                  <c:v>2.534455487563893</c:v>
                </c:pt>
                <c:pt idx="1567">
                  <c:v>2.537133749321778</c:v>
                </c:pt>
                <c:pt idx="1568">
                  <c:v>2.539812170137923</c:v>
                </c:pt>
                <c:pt idx="1569">
                  <c:v>2.542490750177554</c:v>
                </c:pt>
                <c:pt idx="1570">
                  <c:v>2.545169489597643</c:v>
                </c:pt>
                <c:pt idx="1571">
                  <c:v>2.547848388546902</c:v>
                </c:pt>
                <c:pt idx="1572">
                  <c:v>2.55052744716575</c:v>
                </c:pt>
                <c:pt idx="1573">
                  <c:v>2.553206665586292</c:v>
                </c:pt>
                <c:pt idx="1574">
                  <c:v>2.555886043932306</c:v>
                </c:pt>
                <c:pt idx="1575">
                  <c:v>2.558565582319218</c:v>
                </c:pt>
                <c:pt idx="1576">
                  <c:v>2.561245280854075</c:v>
                </c:pt>
                <c:pt idx="1577">
                  <c:v>2.563925139635533</c:v>
                </c:pt>
                <c:pt idx="1578">
                  <c:v>2.566605158753823</c:v>
                </c:pt>
                <c:pt idx="1579">
                  <c:v>2.569285338290746</c:v>
                </c:pt>
                <c:pt idx="1580">
                  <c:v>2.571965678319637</c:v>
                </c:pt>
                <c:pt idx="1581">
                  <c:v>2.574646178905345</c:v>
                </c:pt>
                <c:pt idx="1582">
                  <c:v>2.577326840104218</c:v>
                </c:pt>
                <c:pt idx="1583">
                  <c:v>2.580007661964074</c:v>
                </c:pt>
                <c:pt idx="1584">
                  <c:v>2.582688644524178</c:v>
                </c:pt>
                <c:pt idx="1585">
                  <c:v>2.58536978781523</c:v>
                </c:pt>
                <c:pt idx="1586">
                  <c:v>2.588051091859325</c:v>
                </c:pt>
                <c:pt idx="1587">
                  <c:v>2.590732556669944</c:v>
                </c:pt>
                <c:pt idx="1588">
                  <c:v>2.593414182251933</c:v>
                </c:pt>
                <c:pt idx="1589">
                  <c:v>2.596095968601462</c:v>
                </c:pt>
                <c:pt idx="1590">
                  <c:v>2.598777915706021</c:v>
                </c:pt>
                <c:pt idx="1591">
                  <c:v>2.601460023544389</c:v>
                </c:pt>
                <c:pt idx="1592">
                  <c:v>2.604142292086607</c:v>
                </c:pt>
                <c:pt idx="1593">
                  <c:v>2.606824721293965</c:v>
                </c:pt>
                <c:pt idx="1594">
                  <c:v>2.609507311118966</c:v>
                </c:pt>
                <c:pt idx="1595">
                  <c:v>2.61219006150531</c:v>
                </c:pt>
                <c:pt idx="1596">
                  <c:v>2.614872972387868</c:v>
                </c:pt>
                <c:pt idx="1597">
                  <c:v>2.61755604369266</c:v>
                </c:pt>
                <c:pt idx="1598">
                  <c:v>2.620239275336825</c:v>
                </c:pt>
                <c:pt idx="1599">
                  <c:v>2.622922667228605</c:v>
                </c:pt>
                <c:pt idx="1600">
                  <c:v>2.625606219267314</c:v>
                </c:pt>
                <c:pt idx="1601">
                  <c:v>2.628289931343317</c:v>
                </c:pt>
                <c:pt idx="1602">
                  <c:v>2.630973803338004</c:v>
                </c:pt>
                <c:pt idx="1603">
                  <c:v>2.633657835123763</c:v>
                </c:pt>
                <c:pt idx="1604">
                  <c:v>2.636342026563963</c:v>
                </c:pt>
                <c:pt idx="1605">
                  <c:v>2.639026377512919</c:v>
                </c:pt>
                <c:pt idx="1606">
                  <c:v>2.641710887815868</c:v>
                </c:pt>
                <c:pt idx="1607">
                  <c:v>2.644395557308962</c:v>
                </c:pt>
                <c:pt idx="1608">
                  <c:v>2.64708038581921</c:v>
                </c:pt>
                <c:pt idx="1609">
                  <c:v>2.649765373164482</c:v>
                </c:pt>
                <c:pt idx="1610">
                  <c:v>2.652450519153466</c:v>
                </c:pt>
                <c:pt idx="1611">
                  <c:v>2.655135823585651</c:v>
                </c:pt>
                <c:pt idx="1612">
                  <c:v>2.657821286251298</c:v>
                </c:pt>
                <c:pt idx="1613">
                  <c:v>2.660506906931412</c:v>
                </c:pt>
                <c:pt idx="1614">
                  <c:v>2.66319268539772</c:v>
                </c:pt>
                <c:pt idx="1615">
                  <c:v>2.665878621412639</c:v>
                </c:pt>
                <c:pt idx="1616">
                  <c:v>2.668564714729259</c:v>
                </c:pt>
                <c:pt idx="1617">
                  <c:v>2.671250965091307</c:v>
                </c:pt>
                <c:pt idx="1618">
                  <c:v>2.673937372233127</c:v>
                </c:pt>
                <c:pt idx="1619">
                  <c:v>2.676623935879647</c:v>
                </c:pt>
                <c:pt idx="1620">
                  <c:v>2.679310655746355</c:v>
                </c:pt>
                <c:pt idx="1621">
                  <c:v>2.681997531539278</c:v>
                </c:pt>
                <c:pt idx="1622">
                  <c:v>2.684684562954944</c:v>
                </c:pt>
                <c:pt idx="1623">
                  <c:v>2.687371749680363</c:v>
                </c:pt>
                <c:pt idx="1624">
                  <c:v>2.690059091392996</c:v>
                </c:pt>
                <c:pt idx="1625">
                  <c:v>2.692746587760727</c:v>
                </c:pt>
                <c:pt idx="1626">
                  <c:v>2.695434238441839</c:v>
                </c:pt>
                <c:pt idx="1627">
                  <c:v>2.698122043084981</c:v>
                </c:pt>
                <c:pt idx="1628">
                  <c:v>2.700810001329146</c:v>
                </c:pt>
                <c:pt idx="1629">
                  <c:v>2.703498112803637</c:v>
                </c:pt>
                <c:pt idx="1630">
                  <c:v>2.706186377128043</c:v>
                </c:pt>
                <c:pt idx="1631">
                  <c:v>2.708874793912209</c:v>
                </c:pt>
                <c:pt idx="1632">
                  <c:v>2.711563362756209</c:v>
                </c:pt>
                <c:pt idx="1633">
                  <c:v>2.714252083250315</c:v>
                </c:pt>
                <c:pt idx="1634">
                  <c:v>2.716940954974972</c:v>
                </c:pt>
                <c:pt idx="1635">
                  <c:v>2.719629977500764</c:v>
                </c:pt>
                <c:pt idx="1636">
                  <c:v>2.722319150388389</c:v>
                </c:pt>
                <c:pt idx="1637">
                  <c:v>2.725008473188634</c:v>
                </c:pt>
                <c:pt idx="1638">
                  <c:v>2.727697945442333</c:v>
                </c:pt>
                <c:pt idx="1639">
                  <c:v>2.730387566680348</c:v>
                </c:pt>
                <c:pt idx="1640">
                  <c:v>2.733077336423543</c:v>
                </c:pt>
                <c:pt idx="1641">
                  <c:v>2.73576725418274</c:v>
                </c:pt>
                <c:pt idx="1642">
                  <c:v>2.738457319458703</c:v>
                </c:pt>
                <c:pt idx="1643">
                  <c:v>2.741147531742101</c:v>
                </c:pt>
                <c:pt idx="1644">
                  <c:v>2.743837890513481</c:v>
                </c:pt>
                <c:pt idx="1645">
                  <c:v>2.74652839524324</c:v>
                </c:pt>
                <c:pt idx="1646">
                  <c:v>2.749219045391583</c:v>
                </c:pt>
                <c:pt idx="1647">
                  <c:v>2.751909840408514</c:v>
                </c:pt>
                <c:pt idx="1648">
                  <c:v>2.754600779733779</c:v>
                </c:pt>
                <c:pt idx="1649">
                  <c:v>2.757291862796863</c:v>
                </c:pt>
                <c:pt idx="1650">
                  <c:v>2.759983089016933</c:v>
                </c:pt>
                <c:pt idx="1651">
                  <c:v>2.762674457802832</c:v>
                </c:pt>
                <c:pt idx="1652">
                  <c:v>2.765365968553029</c:v>
                </c:pt>
                <c:pt idx="1653">
                  <c:v>2.768057620655589</c:v>
                </c:pt>
                <c:pt idx="1654">
                  <c:v>2.770749413488164</c:v>
                </c:pt>
                <c:pt idx="1655">
                  <c:v>2.773441346417931</c:v>
                </c:pt>
                <c:pt idx="1656">
                  <c:v>2.776133418801574</c:v>
                </c:pt>
                <c:pt idx="1657">
                  <c:v>2.778825629985266</c:v>
                </c:pt>
                <c:pt idx="1658">
                  <c:v>2.781517979304612</c:v>
                </c:pt>
                <c:pt idx="1659">
                  <c:v>2.784210466084633</c:v>
                </c:pt>
                <c:pt idx="1660">
                  <c:v>2.786903089639734</c:v>
                </c:pt>
                <c:pt idx="1661">
                  <c:v>2.78959584927366</c:v>
                </c:pt>
                <c:pt idx="1662">
                  <c:v>2.792288744279484</c:v>
                </c:pt>
                <c:pt idx="1663">
                  <c:v>2.794981773939548</c:v>
                </c:pt>
                <c:pt idx="1664">
                  <c:v>2.797674937525456</c:v>
                </c:pt>
                <c:pt idx="1665">
                  <c:v>2.800368234298026</c:v>
                </c:pt>
                <c:pt idx="1666">
                  <c:v>2.803061663507262</c:v>
                </c:pt>
                <c:pt idx="1667">
                  <c:v>2.805755224392317</c:v>
                </c:pt>
                <c:pt idx="1668">
                  <c:v>2.808448916181474</c:v>
                </c:pt>
                <c:pt idx="1669">
                  <c:v>2.811142738092088</c:v>
                </c:pt>
                <c:pt idx="1670">
                  <c:v>2.813836689330578</c:v>
                </c:pt>
                <c:pt idx="1671">
                  <c:v>2.816530769092378</c:v>
                </c:pt>
                <c:pt idx="1672">
                  <c:v>2.819224976561907</c:v>
                </c:pt>
                <c:pt idx="1673">
                  <c:v>2.821919310912539</c:v>
                </c:pt>
                <c:pt idx="1674">
                  <c:v>2.824613771306567</c:v>
                </c:pt>
                <c:pt idx="1675">
                  <c:v>2.827308356895161</c:v>
                </c:pt>
                <c:pt idx="1676">
                  <c:v>2.830003066818349</c:v>
                </c:pt>
                <c:pt idx="1677">
                  <c:v>2.832697900204976</c:v>
                </c:pt>
                <c:pt idx="1678">
                  <c:v>2.83539285617266</c:v>
                </c:pt>
                <c:pt idx="1679">
                  <c:v>2.838087933827774</c:v>
                </c:pt>
                <c:pt idx="1680">
                  <c:v>2.840783132265397</c:v>
                </c:pt>
                <c:pt idx="1681">
                  <c:v>2.843478450569296</c:v>
                </c:pt>
                <c:pt idx="1682">
                  <c:v>2.84617388781187</c:v>
                </c:pt>
                <c:pt idx="1683">
                  <c:v>2.848869443054129</c:v>
                </c:pt>
                <c:pt idx="1684">
                  <c:v>2.851565115345658</c:v>
                </c:pt>
                <c:pt idx="1685">
                  <c:v>2.854260903724583</c:v>
                </c:pt>
                <c:pt idx="1686">
                  <c:v>2.856956807217518</c:v>
                </c:pt>
                <c:pt idx="1687">
                  <c:v>2.859652824839559</c:v>
                </c:pt>
                <c:pt idx="1688">
                  <c:v>2.862348955594225</c:v>
                </c:pt>
                <c:pt idx="1689">
                  <c:v>2.865045198473431</c:v>
                </c:pt>
                <c:pt idx="1690">
                  <c:v>2.867741552457449</c:v>
                </c:pt>
                <c:pt idx="1691">
                  <c:v>2.870438016514879</c:v>
                </c:pt>
                <c:pt idx="1692">
                  <c:v>2.873134589602602</c:v>
                </c:pt>
                <c:pt idx="1693">
                  <c:v>2.875831270665756</c:v>
                </c:pt>
                <c:pt idx="1694">
                  <c:v>2.878528058637685</c:v>
                </c:pt>
                <c:pt idx="1695">
                  <c:v>2.881224952439916</c:v>
                </c:pt>
                <c:pt idx="1696">
                  <c:v>2.883921950982117</c:v>
                </c:pt>
                <c:pt idx="1697">
                  <c:v>2.886619053162053</c:v>
                </c:pt>
                <c:pt idx="1698">
                  <c:v>2.889316257865562</c:v>
                </c:pt>
                <c:pt idx="1699">
                  <c:v>2.892013563966513</c:v>
                </c:pt>
                <c:pt idx="1700">
                  <c:v>2.894710970326762</c:v>
                </c:pt>
                <c:pt idx="1701">
                  <c:v>2.897408475796122</c:v>
                </c:pt>
                <c:pt idx="1702">
                  <c:v>2.900106079212324</c:v>
                </c:pt>
                <c:pt idx="1703">
                  <c:v>2.902803779400978</c:v>
                </c:pt>
                <c:pt idx="1704">
                  <c:v>2.90550157517554</c:v>
                </c:pt>
                <c:pt idx="1705">
                  <c:v>2.908199465337265</c:v>
                </c:pt>
                <c:pt idx="1706">
                  <c:v>2.910897448675177</c:v>
                </c:pt>
                <c:pt idx="1707">
                  <c:v>2.913595523966025</c:v>
                </c:pt>
                <c:pt idx="1708">
                  <c:v>2.91629368997425</c:v>
                </c:pt>
                <c:pt idx="1709">
                  <c:v>2.918991945451948</c:v>
                </c:pt>
                <c:pt idx="1710">
                  <c:v>2.921690289138822</c:v>
                </c:pt>
                <c:pt idx="1711">
                  <c:v>2.924388719762148</c:v>
                </c:pt>
                <c:pt idx="1712">
                  <c:v>2.927087236036744</c:v>
                </c:pt>
                <c:pt idx="1713">
                  <c:v>2.929785836664918</c:v>
                </c:pt>
                <c:pt idx="1714">
                  <c:v>2.93248452033644</c:v>
                </c:pt>
                <c:pt idx="1715">
                  <c:v>2.935183285728494</c:v>
                </c:pt>
                <c:pt idx="1716">
                  <c:v>2.937882131505646</c:v>
                </c:pt>
                <c:pt idx="1717">
                  <c:v>2.940581056319797</c:v>
                </c:pt>
                <c:pt idx="1718">
                  <c:v>2.943280058810156</c:v>
                </c:pt>
                <c:pt idx="1719">
                  <c:v>2.945979137603183</c:v>
                </c:pt>
                <c:pt idx="1720">
                  <c:v>2.94867829131256</c:v>
                </c:pt>
                <c:pt idx="1721">
                  <c:v>2.951377518539152</c:v>
                </c:pt>
                <c:pt idx="1722">
                  <c:v>2.954076817870962</c:v>
                </c:pt>
                <c:pt idx="1723">
                  <c:v>2.956776187883098</c:v>
                </c:pt>
                <c:pt idx="1724">
                  <c:v>2.959475627137716</c:v>
                </c:pt>
                <c:pt idx="1725">
                  <c:v>2.962175134184005</c:v>
                </c:pt>
                <c:pt idx="1726">
                  <c:v>2.96487470755812</c:v>
                </c:pt>
                <c:pt idx="1727">
                  <c:v>2.967574345783162</c:v>
                </c:pt>
                <c:pt idx="1728">
                  <c:v>2.970274047369125</c:v>
                </c:pt>
                <c:pt idx="1729">
                  <c:v>2.972973810812859</c:v>
                </c:pt>
                <c:pt idx="1730">
                  <c:v>2.97567363459803</c:v>
                </c:pt>
                <c:pt idx="1731">
                  <c:v>2.978373517195073</c:v>
                </c:pt>
                <c:pt idx="1732">
                  <c:v>2.981073457061165</c:v>
                </c:pt>
                <c:pt idx="1733">
                  <c:v>2.983773452640159</c:v>
                </c:pt>
                <c:pt idx="1734">
                  <c:v>2.986473502362573</c:v>
                </c:pt>
                <c:pt idx="1735">
                  <c:v>2.989173604645517</c:v>
                </c:pt>
                <c:pt idx="1736">
                  <c:v>2.991873757892678</c:v>
                </c:pt>
                <c:pt idx="1737">
                  <c:v>2.994573960494258</c:v>
                </c:pt>
                <c:pt idx="1738">
                  <c:v>2.997274210826943</c:v>
                </c:pt>
                <c:pt idx="1739">
                  <c:v>2.999974507253861</c:v>
                </c:pt>
                <c:pt idx="1740">
                  <c:v>3.00267484812453</c:v>
                </c:pt>
                <c:pt idx="1741">
                  <c:v>3.00537523177483</c:v>
                </c:pt>
                <c:pt idx="1742">
                  <c:v>3.008075656526943</c:v>
                </c:pt>
                <c:pt idx="1743">
                  <c:v>3.010776120689328</c:v>
                </c:pt>
                <c:pt idx="1744">
                  <c:v>3.013476622556663</c:v>
                </c:pt>
                <c:pt idx="1745">
                  <c:v>3.016177160409812</c:v>
                </c:pt>
                <c:pt idx="1746">
                  <c:v>3.018877732515777</c:v>
                </c:pt>
                <c:pt idx="1747">
                  <c:v>3.021578337127659</c:v>
                </c:pt>
                <c:pt idx="1748">
                  <c:v>3.024278972484605</c:v>
                </c:pt>
                <c:pt idx="1749">
                  <c:v>3.026979636811782</c:v>
                </c:pt>
                <c:pt idx="1750">
                  <c:v>3.029680328320314</c:v>
                </c:pt>
                <c:pt idx="1751">
                  <c:v>3.032381045207247</c:v>
                </c:pt>
                <c:pt idx="1752">
                  <c:v>3.035081785655509</c:v>
                </c:pt>
                <c:pt idx="1753">
                  <c:v>3.037782547833864</c:v>
                </c:pt>
                <c:pt idx="1754">
                  <c:v>3.040483329896859</c:v>
                </c:pt>
                <c:pt idx="1755">
                  <c:v>3.043184129984787</c:v>
                </c:pt>
                <c:pt idx="1756">
                  <c:v>3.045884946223651</c:v>
                </c:pt>
                <c:pt idx="1757">
                  <c:v>3.048585776725103</c:v>
                </c:pt>
                <c:pt idx="1758">
                  <c:v>3.051286619586409</c:v>
                </c:pt>
                <c:pt idx="1759">
                  <c:v>3.053987472890403</c:v>
                </c:pt>
                <c:pt idx="1760">
                  <c:v>3.056688334705438</c:v>
                </c:pt>
                <c:pt idx="1761">
                  <c:v>3.059389203085352</c:v>
                </c:pt>
                <c:pt idx="1762">
                  <c:v>3.062090076069409</c:v>
                </c:pt>
                <c:pt idx="1763">
                  <c:v>3.064790951682269</c:v>
                </c:pt>
                <c:pt idx="1764">
                  <c:v>3.067491827933919</c:v>
                </c:pt>
                <c:pt idx="1765">
                  <c:v>3.070192702819655</c:v>
                </c:pt>
                <c:pt idx="1766">
                  <c:v>3.072893574320023</c:v>
                </c:pt>
                <c:pt idx="1767">
                  <c:v>3.075594440400768</c:v>
                </c:pt>
                <c:pt idx="1768">
                  <c:v>3.078295299012802</c:v>
                </c:pt>
                <c:pt idx="1769">
                  <c:v>3.080996148092145</c:v>
                </c:pt>
                <c:pt idx="1770">
                  <c:v>3.083696985559885</c:v>
                </c:pt>
                <c:pt idx="1771">
                  <c:v>3.086397809322138</c:v>
                </c:pt>
                <c:pt idx="1772">
                  <c:v>3.089098617269983</c:v>
                </c:pt>
                <c:pt idx="1773">
                  <c:v>3.091799407279442</c:v>
                </c:pt>
                <c:pt idx="1774">
                  <c:v>3.094500177211408</c:v>
                </c:pt>
                <c:pt idx="1775">
                  <c:v>3.097200924911617</c:v>
                </c:pt>
                <c:pt idx="1776">
                  <c:v>3.099901648210588</c:v>
                </c:pt>
                <c:pt idx="1777">
                  <c:v>3.102602344923588</c:v>
                </c:pt>
                <c:pt idx="1778">
                  <c:v>3.105303012850579</c:v>
                </c:pt>
                <c:pt idx="1779">
                  <c:v>3.108003649776161</c:v>
                </c:pt>
                <c:pt idx="1780">
                  <c:v>3.110704253469549</c:v>
                </c:pt>
                <c:pt idx="1781">
                  <c:v>3.113404821684502</c:v>
                </c:pt>
                <c:pt idx="1782">
                  <c:v>3.116105352159292</c:v>
                </c:pt>
                <c:pt idx="1783">
                  <c:v>3.118805842616648</c:v>
                </c:pt>
                <c:pt idx="1784">
                  <c:v>3.121506290763701</c:v>
                </c:pt>
                <c:pt idx="1785">
                  <c:v>3.12420669429196</c:v>
                </c:pt>
                <c:pt idx="1786">
                  <c:v>3.126907050877244</c:v>
                </c:pt>
                <c:pt idx="1787">
                  <c:v>3.129607358179635</c:v>
                </c:pt>
                <c:pt idx="1788">
                  <c:v>3.132307613843439</c:v>
                </c:pt>
                <c:pt idx="1789">
                  <c:v>3.135007815497133</c:v>
                </c:pt>
                <c:pt idx="1790">
                  <c:v>3.137707960753317</c:v>
                </c:pt>
                <c:pt idx="1791">
                  <c:v>3.14040804720867</c:v>
                </c:pt>
                <c:pt idx="1792">
                  <c:v>3.143108072443892</c:v>
                </c:pt>
                <c:pt idx="1793">
                  <c:v>3.145808034023655</c:v>
                </c:pt>
                <c:pt idx="1794">
                  <c:v>3.148507929496578</c:v>
                </c:pt>
                <c:pt idx="1795">
                  <c:v>3.151207756395143</c:v>
                </c:pt>
                <c:pt idx="1796">
                  <c:v>3.153907512235673</c:v>
                </c:pt>
                <c:pt idx="1797">
                  <c:v>3.156607194518271</c:v>
                </c:pt>
                <c:pt idx="1798">
                  <c:v>3.159306800726772</c:v>
                </c:pt>
                <c:pt idx="1799">
                  <c:v>3.1620063283287</c:v>
                </c:pt>
                <c:pt idx="1800">
                  <c:v>3.164705774775206</c:v>
                </c:pt>
                <c:pt idx="1801">
                  <c:v>3.167405137501035</c:v>
                </c:pt>
                <c:pt idx="1802">
                  <c:v>3.170104413924458</c:v>
                </c:pt>
                <c:pt idx="1803">
                  <c:v>3.172803601447244</c:v>
                </c:pt>
                <c:pt idx="1804">
                  <c:v>3.175502697454591</c:v>
                </c:pt>
                <c:pt idx="1805">
                  <c:v>3.178201699315087</c:v>
                </c:pt>
                <c:pt idx="1806">
                  <c:v>3.180900604380652</c:v>
                </c:pt>
                <c:pt idx="1807">
                  <c:v>3.183599409986503</c:v>
                </c:pt>
                <c:pt idx="1808">
                  <c:v>3.186298113451084</c:v>
                </c:pt>
                <c:pt idx="1809">
                  <c:v>3.188996712076032</c:v>
                </c:pt>
                <c:pt idx="1810">
                  <c:v>3.191695203146115</c:v>
                </c:pt>
                <c:pt idx="1811">
                  <c:v>3.194393583929194</c:v>
                </c:pt>
                <c:pt idx="1812">
                  <c:v>3.197091851676159</c:v>
                </c:pt>
                <c:pt idx="1813">
                  <c:v>3.199790003620893</c:v>
                </c:pt>
                <c:pt idx="1814">
                  <c:v>3.202488036980204</c:v>
                </c:pt>
                <c:pt idx="1815">
                  <c:v>3.205185948953792</c:v>
                </c:pt>
                <c:pt idx="1816">
                  <c:v>3.207883736724189</c:v>
                </c:pt>
                <c:pt idx="1817">
                  <c:v>3.210581397456701</c:v>
                </c:pt>
                <c:pt idx="1818">
                  <c:v>3.213278928299374</c:v>
                </c:pt>
                <c:pt idx="1819">
                  <c:v>3.21597632638293</c:v>
                </c:pt>
                <c:pt idx="1820">
                  <c:v>3.218673588820722</c:v>
                </c:pt>
                <c:pt idx="1821">
                  <c:v>3.221370712708679</c:v>
                </c:pt>
                <c:pt idx="1822">
                  <c:v>3.224067695125257</c:v>
                </c:pt>
                <c:pt idx="1823">
                  <c:v>3.226764533131386</c:v>
                </c:pt>
                <c:pt idx="1824">
                  <c:v>3.229461223770422</c:v>
                </c:pt>
                <c:pt idx="1825">
                  <c:v>3.232157764068089</c:v>
                </c:pt>
                <c:pt idx="1826">
                  <c:v>3.234854151032432</c:v>
                </c:pt>
                <c:pt idx="1827">
                  <c:v>3.237550381653767</c:v>
                </c:pt>
                <c:pt idx="1828">
                  <c:v>3.240246452904624</c:v>
                </c:pt>
                <c:pt idx="1829">
                  <c:v>3.242942361739699</c:v>
                </c:pt>
                <c:pt idx="1830">
                  <c:v>3.245638105095799</c:v>
                </c:pt>
                <c:pt idx="1831">
                  <c:v>3.248333679891797</c:v>
                </c:pt>
                <c:pt idx="1832">
                  <c:v>3.251029083028565</c:v>
                </c:pt>
                <c:pt idx="1833">
                  <c:v>3.253724311388941</c:v>
                </c:pt>
                <c:pt idx="1834">
                  <c:v>3.256419361837662</c:v>
                </c:pt>
                <c:pt idx="1835">
                  <c:v>3.259114231221317</c:v>
                </c:pt>
                <c:pt idx="1836">
                  <c:v>3.261808916368294</c:v>
                </c:pt>
                <c:pt idx="1837">
                  <c:v>3.264503414088731</c:v>
                </c:pt>
                <c:pt idx="1838">
                  <c:v>3.267197721174454</c:v>
                </c:pt>
                <c:pt idx="1839">
                  <c:v>3.26989183439894</c:v>
                </c:pt>
                <c:pt idx="1840">
                  <c:v>3.272585750517246</c:v>
                </c:pt>
                <c:pt idx="1841">
                  <c:v>3.275279466265971</c:v>
                </c:pt>
                <c:pt idx="1842">
                  <c:v>3.277972978363194</c:v>
                </c:pt>
                <c:pt idx="1843">
                  <c:v>3.280666283508427</c:v>
                </c:pt>
                <c:pt idx="1844">
                  <c:v>3.283359378382559</c:v>
                </c:pt>
                <c:pt idx="1845">
                  <c:v>3.286052259647798</c:v>
                </c:pt>
                <c:pt idx="1846">
                  <c:v>3.288744923947637</c:v>
                </c:pt>
                <c:pt idx="1847">
                  <c:v>3.291437367906772</c:v>
                </c:pt>
                <c:pt idx="1848">
                  <c:v>3.294129588131075</c:v>
                </c:pt>
                <c:pt idx="1849">
                  <c:v>3.296821581207523</c:v>
                </c:pt>
                <c:pt idx="1850">
                  <c:v>3.299513343704161</c:v>
                </c:pt>
                <c:pt idx="1851">
                  <c:v>3.302204872170026</c:v>
                </c:pt>
                <c:pt idx="1852">
                  <c:v>3.304896163135119</c:v>
                </c:pt>
                <c:pt idx="1853">
                  <c:v>3.307587213110338</c:v>
                </c:pt>
                <c:pt idx="1854">
                  <c:v>3.310278018587415</c:v>
                </c:pt>
                <c:pt idx="1855">
                  <c:v>3.312968576038887</c:v>
                </c:pt>
                <c:pt idx="1856">
                  <c:v>3.31565888191802</c:v>
                </c:pt>
                <c:pt idx="1857">
                  <c:v>3.318348932658772</c:v>
                </c:pt>
                <c:pt idx="1858">
                  <c:v>3.321038724675726</c:v>
                </c:pt>
                <c:pt idx="1859">
                  <c:v>3.323728254364039</c:v>
                </c:pt>
                <c:pt idx="1860">
                  <c:v>3.3264175180994</c:v>
                </c:pt>
                <c:pt idx="1861">
                  <c:v>3.329106512237962</c:v>
                </c:pt>
                <c:pt idx="1862">
                  <c:v>3.331795233116294</c:v>
                </c:pt>
                <c:pt idx="1863">
                  <c:v>3.334483677051323</c:v>
                </c:pt>
                <c:pt idx="1864">
                  <c:v>3.337171840340292</c:v>
                </c:pt>
                <c:pt idx="1865">
                  <c:v>3.339859719260692</c:v>
                </c:pt>
                <c:pt idx="1866">
                  <c:v>3.342547310070214</c:v>
                </c:pt>
                <c:pt idx="1867">
                  <c:v>3.345234609006693</c:v>
                </c:pt>
                <c:pt idx="1868">
                  <c:v>3.347921612288062</c:v>
                </c:pt>
                <c:pt idx="1869">
                  <c:v>3.350608316112286</c:v>
                </c:pt>
                <c:pt idx="1870">
                  <c:v>3.353294716657312</c:v>
                </c:pt>
                <c:pt idx="1871">
                  <c:v>3.355980810081024</c:v>
                </c:pt>
                <c:pt idx="1872">
                  <c:v>3.358666592521177</c:v>
                </c:pt>
                <c:pt idx="1873">
                  <c:v>3.36135206009534</c:v>
                </c:pt>
                <c:pt idx="1874">
                  <c:v>3.364037208900862</c:v>
                </c:pt>
                <c:pt idx="1875">
                  <c:v>3.366722035014795</c:v>
                </c:pt>
                <c:pt idx="1876">
                  <c:v>3.369406534493852</c:v>
                </c:pt>
                <c:pt idx="1877">
                  <c:v>3.372090703374349</c:v>
                </c:pt>
                <c:pt idx="1878">
                  <c:v>3.374774537672153</c:v>
                </c:pt>
                <c:pt idx="1879">
                  <c:v>3.377458033382629</c:v>
                </c:pt>
                <c:pt idx="1880">
                  <c:v>3.380141186480578</c:v>
                </c:pt>
                <c:pt idx="1881">
                  <c:v>3.382823992920191</c:v>
                </c:pt>
                <c:pt idx="1882">
                  <c:v>3.38550644863499</c:v>
                </c:pt>
                <c:pt idx="1883">
                  <c:v>3.388188549537781</c:v>
                </c:pt>
                <c:pt idx="1884">
                  <c:v>3.390870291520582</c:v>
                </c:pt>
                <c:pt idx="1885">
                  <c:v>3.393551670454592</c:v>
                </c:pt>
                <c:pt idx="1886">
                  <c:v>3.396232682190117</c:v>
                </c:pt>
                <c:pt idx="1887">
                  <c:v>3.398913322556535</c:v>
                </c:pt>
                <c:pt idx="1888">
                  <c:v>3.401593587362216</c:v>
                </c:pt>
                <c:pt idx="1889">
                  <c:v>3.404273472394495</c:v>
                </c:pt>
                <c:pt idx="1890">
                  <c:v>3.406952973419596</c:v>
                </c:pt>
                <c:pt idx="1891">
                  <c:v>3.409632086182592</c:v>
                </c:pt>
                <c:pt idx="1892">
                  <c:v>3.412310806407343</c:v>
                </c:pt>
                <c:pt idx="1893">
                  <c:v>3.414989129796446</c:v>
                </c:pt>
                <c:pt idx="1894">
                  <c:v>3.417667052031174</c:v>
                </c:pt>
                <c:pt idx="1895">
                  <c:v>3.420344568771434</c:v>
                </c:pt>
                <c:pt idx="1896">
                  <c:v>3.4230216756557</c:v>
                </c:pt>
                <c:pt idx="1897">
                  <c:v>3.425698368300964</c:v>
                </c:pt>
                <c:pt idx="1898">
                  <c:v>3.428374642302682</c:v>
                </c:pt>
                <c:pt idx="1899">
                  <c:v>3.431050493234724</c:v>
                </c:pt>
                <c:pt idx="1900">
                  <c:v>3.433725916649311</c:v>
                </c:pt>
                <c:pt idx="1901">
                  <c:v>3.436400908076965</c:v>
                </c:pt>
                <c:pt idx="1902">
                  <c:v>3.439075463026461</c:v>
                </c:pt>
                <c:pt idx="1903">
                  <c:v>3.441749576984758</c:v>
                </c:pt>
                <c:pt idx="1904">
                  <c:v>3.444423245416965</c:v>
                </c:pt>
                <c:pt idx="1905">
                  <c:v>3.447096463766268</c:v>
                </c:pt>
                <c:pt idx="1906">
                  <c:v>3.449769227453884</c:v>
                </c:pt>
                <c:pt idx="1907">
                  <c:v>3.452441531879015</c:v>
                </c:pt>
                <c:pt idx="1908">
                  <c:v>3.455113372418781</c:v>
                </c:pt>
                <c:pt idx="1909">
                  <c:v>3.45778474442817</c:v>
                </c:pt>
                <c:pt idx="1910">
                  <c:v>3.460455643239992</c:v>
                </c:pt>
                <c:pt idx="1911">
                  <c:v>3.46312606416481</c:v>
                </c:pt>
                <c:pt idx="1912">
                  <c:v>3.465796002490906</c:v>
                </c:pt>
                <c:pt idx="1913">
                  <c:v>3.468465453484209</c:v>
                </c:pt>
                <c:pt idx="1914">
                  <c:v>3.471134412388254</c:v>
                </c:pt>
                <c:pt idx="1915">
                  <c:v>3.473802874424123</c:v>
                </c:pt>
                <c:pt idx="1916">
                  <c:v>3.476470834790388</c:v>
                </c:pt>
                <c:pt idx="1917">
                  <c:v>3.479138288663065</c:v>
                </c:pt>
                <c:pt idx="1918">
                  <c:v>3.481805231195564</c:v>
                </c:pt>
                <c:pt idx="1919">
                  <c:v>3.484471657518615</c:v>
                </c:pt>
                <c:pt idx="1920">
                  <c:v>3.487137562740242</c:v>
                </c:pt>
                <c:pt idx="1921">
                  <c:v>3.48980294194569</c:v>
                </c:pt>
                <c:pt idx="1922">
                  <c:v>3.492467790197385</c:v>
                </c:pt>
                <c:pt idx="1923">
                  <c:v>3.49513210253487</c:v>
                </c:pt>
                <c:pt idx="1924">
                  <c:v>3.497795873974757</c:v>
                </c:pt>
                <c:pt idx="1925">
                  <c:v>3.500459099510677</c:v>
                </c:pt>
                <c:pt idx="1926">
                  <c:v>3.503121774113226</c:v>
                </c:pt>
                <c:pt idx="1927">
                  <c:v>3.505783892729909</c:v>
                </c:pt>
                <c:pt idx="1928">
                  <c:v>3.508445450285088</c:v>
                </c:pt>
                <c:pt idx="1929">
                  <c:v>3.511106441679932</c:v>
                </c:pt>
                <c:pt idx="1930">
                  <c:v>3.513766861792368</c:v>
                </c:pt>
                <c:pt idx="1931">
                  <c:v>3.516426705477017</c:v>
                </c:pt>
                <c:pt idx="1932">
                  <c:v>3.51908596756516</c:v>
                </c:pt>
                <c:pt idx="1933">
                  <c:v>3.521744642864665</c:v>
                </c:pt>
                <c:pt idx="1934">
                  <c:v>3.524402726159949</c:v>
                </c:pt>
                <c:pt idx="1935">
                  <c:v>3.527060212211922</c:v>
                </c:pt>
                <c:pt idx="1936">
                  <c:v>3.529717095757944</c:v>
                </c:pt>
                <c:pt idx="1937">
                  <c:v>3.532373371511754</c:v>
                </c:pt>
                <c:pt idx="1938">
                  <c:v>3.535029034163433</c:v>
                </c:pt>
                <c:pt idx="1939">
                  <c:v>3.537684078379356</c:v>
                </c:pt>
                <c:pt idx="1940">
                  <c:v>3.540338498802129</c:v>
                </c:pt>
                <c:pt idx="1941">
                  <c:v>3.54299229005054</c:v>
                </c:pt>
                <c:pt idx="1942">
                  <c:v>3.545645446719517</c:v>
                </c:pt>
                <c:pt idx="1943">
                  <c:v>3.54829796338007</c:v>
                </c:pt>
                <c:pt idx="1944">
                  <c:v>3.550949834579242</c:v>
                </c:pt>
                <c:pt idx="1945">
                  <c:v>3.553601054840057</c:v>
                </c:pt>
                <c:pt idx="1946">
                  <c:v>3.556251618661473</c:v>
                </c:pt>
                <c:pt idx="1947">
                  <c:v>3.558901520518327</c:v>
                </c:pt>
                <c:pt idx="1948">
                  <c:v>3.561550754861287</c:v>
                </c:pt>
                <c:pt idx="1949">
                  <c:v>3.564199316116806</c:v>
                </c:pt>
                <c:pt idx="1950">
                  <c:v>3.566847198687065</c:v>
                </c:pt>
                <c:pt idx="1951">
                  <c:v>3.56949439694993</c:v>
                </c:pt>
                <c:pt idx="1952">
                  <c:v>3.572140905258897</c:v>
                </c:pt>
                <c:pt idx="1953">
                  <c:v>3.574786717943044</c:v>
                </c:pt>
                <c:pt idx="1954">
                  <c:v>3.577431829306989</c:v>
                </c:pt>
                <c:pt idx="1955">
                  <c:v>3.580076233630829</c:v>
                </c:pt>
                <c:pt idx="1956">
                  <c:v>3.5827199251701</c:v>
                </c:pt>
                <c:pt idx="1957">
                  <c:v>3.585362898155724</c:v>
                </c:pt>
                <c:pt idx="1958">
                  <c:v>3.588005146793964</c:v>
                </c:pt>
                <c:pt idx="1959">
                  <c:v>3.59064666526637</c:v>
                </c:pt>
                <c:pt idx="1960">
                  <c:v>3.59328744772974</c:v>
                </c:pt>
                <c:pt idx="1961">
                  <c:v>3.59592748831606</c:v>
                </c:pt>
                <c:pt idx="1962">
                  <c:v>3.598566781132473</c:v>
                </c:pt>
                <c:pt idx="1963">
                  <c:v>3.601205320261211</c:v>
                </c:pt>
                <c:pt idx="1964">
                  <c:v>3.603843099759565</c:v>
                </c:pt>
                <c:pt idx="1965">
                  <c:v>3.606480113659825</c:v>
                </c:pt>
                <c:pt idx="1966">
                  <c:v>3.609116355969252</c:v>
                </c:pt>
                <c:pt idx="1967">
                  <c:v>3.611751820669999</c:v>
                </c:pt>
                <c:pt idx="1968">
                  <c:v>3.614386501719104</c:v>
                </c:pt>
                <c:pt idx="1969">
                  <c:v>3.617020393048409</c:v>
                </c:pt>
                <c:pt idx="1970">
                  <c:v>3.619653488564538</c:v>
                </c:pt>
                <c:pt idx="1971">
                  <c:v>3.622285782148836</c:v>
                </c:pt>
                <c:pt idx="1972">
                  <c:v>3.62491726765733</c:v>
                </c:pt>
                <c:pt idx="1973">
                  <c:v>3.627547938920694</c:v>
                </c:pt>
                <c:pt idx="1974">
                  <c:v>3.630177789744176</c:v>
                </c:pt>
                <c:pt idx="1975">
                  <c:v>3.63280681390758</c:v>
                </c:pt>
                <c:pt idx="1976">
                  <c:v>3.635435005165212</c:v>
                </c:pt>
                <c:pt idx="1977">
                  <c:v>3.63806235724583</c:v>
                </c:pt>
                <c:pt idx="1978">
                  <c:v>3.640688863852611</c:v>
                </c:pt>
                <c:pt idx="1979">
                  <c:v>3.643314518663098</c:v>
                </c:pt>
                <c:pt idx="1980">
                  <c:v>3.645939315329158</c:v>
                </c:pt>
                <c:pt idx="1981">
                  <c:v>3.648563247476944</c:v>
                </c:pt>
                <c:pt idx="1982">
                  <c:v>3.651186308706845</c:v>
                </c:pt>
                <c:pt idx="1983">
                  <c:v>3.65380849259345</c:v>
                </c:pt>
                <c:pt idx="1984">
                  <c:v>3.656429792685497</c:v>
                </c:pt>
                <c:pt idx="1985">
                  <c:v>3.659050202505843</c:v>
                </c:pt>
                <c:pt idx="1986">
                  <c:v>3.661669715551409</c:v>
                </c:pt>
                <c:pt idx="1987">
                  <c:v>3.664288325293143</c:v>
                </c:pt>
                <c:pt idx="1988">
                  <c:v>3.666906025175983</c:v>
                </c:pt>
                <c:pt idx="1989">
                  <c:v>3.669522808618815</c:v>
                </c:pt>
                <c:pt idx="1990">
                  <c:v>3.672138669014427</c:v>
                </c:pt>
                <c:pt idx="1991">
                  <c:v>3.674753599729467</c:v>
                </c:pt>
                <c:pt idx="1992">
                  <c:v>3.677367594104418</c:v>
                </c:pt>
                <c:pt idx="1993">
                  <c:v>3.679980645453536</c:v>
                </c:pt>
                <c:pt idx="1994">
                  <c:v>3.682592747064831</c:v>
                </c:pt>
                <c:pt idx="1995">
                  <c:v>3.685203892200014</c:v>
                </c:pt>
                <c:pt idx="1996">
                  <c:v>3.687814074094465</c:v>
                </c:pt>
                <c:pt idx="1997">
                  <c:v>3.690423285957194</c:v>
                </c:pt>
                <c:pt idx="1998">
                  <c:v>3.693031520970797</c:v>
                </c:pt>
                <c:pt idx="1999">
                  <c:v>3.695638772291423</c:v>
                </c:pt>
                <c:pt idx="2000">
                  <c:v>3.698245033048742</c:v>
                </c:pt>
                <c:pt idx="2001">
                  <c:v>3.700850296345895</c:v>
                </c:pt>
                <c:pt idx="2002">
                  <c:v>3.703454555259465</c:v>
                </c:pt>
                <c:pt idx="2003">
                  <c:v>3.706057802839442</c:v>
                </c:pt>
                <c:pt idx="2004">
                  <c:v>3.708660032109187</c:v>
                </c:pt>
                <c:pt idx="2005">
                  <c:v>3.711261236065387</c:v>
                </c:pt>
                <c:pt idx="2006">
                  <c:v>3.71386140767803</c:v>
                </c:pt>
                <c:pt idx="2007">
                  <c:v>3.716460539890367</c:v>
                </c:pt>
                <c:pt idx="2008">
                  <c:v>3.719058625618878</c:v>
                </c:pt>
                <c:pt idx="2009">
                  <c:v>3.721655657753231</c:v>
                </c:pt>
                <c:pt idx="2010">
                  <c:v>3.724251629156265</c:v>
                </c:pt>
                <c:pt idx="2011">
                  <c:v>3.72684653266393</c:v>
                </c:pt>
                <c:pt idx="2012">
                  <c:v>3.729440361085289</c:v>
                </c:pt>
                <c:pt idx="2013">
                  <c:v>3.732033107202447</c:v>
                </c:pt>
                <c:pt idx="2014">
                  <c:v>3.734624763770552</c:v>
                </c:pt>
                <c:pt idx="2015">
                  <c:v>3.737215323517743</c:v>
                </c:pt>
                <c:pt idx="2016">
                  <c:v>3.739804779145123</c:v>
                </c:pt>
                <c:pt idx="2017">
                  <c:v>3.742393123326737</c:v>
                </c:pt>
                <c:pt idx="2018">
                  <c:v>3.744980348709528</c:v>
                </c:pt>
                <c:pt idx="2019">
                  <c:v>3.747566447913313</c:v>
                </c:pt>
                <c:pt idx="2020">
                  <c:v>3.750151413530763</c:v>
                </c:pt>
                <c:pt idx="2021">
                  <c:v>3.752735238127353</c:v>
                </c:pt>
                <c:pt idx="2022">
                  <c:v>3.755317914241353</c:v>
                </c:pt>
                <c:pt idx="2023">
                  <c:v>3.757899434383792</c:v>
                </c:pt>
                <c:pt idx="2024">
                  <c:v>3.760479791038422</c:v>
                </c:pt>
                <c:pt idx="2025">
                  <c:v>3.763058976661713</c:v>
                </c:pt>
                <c:pt idx="2026">
                  <c:v>3.765636983682797</c:v>
                </c:pt>
                <c:pt idx="2027">
                  <c:v>3.768213804503464</c:v>
                </c:pt>
                <c:pt idx="2028">
                  <c:v>3.770789431498131</c:v>
                </c:pt>
                <c:pt idx="2029">
                  <c:v>3.773363857013814</c:v>
                </c:pt>
                <c:pt idx="2030">
                  <c:v>3.775937073370093</c:v>
                </c:pt>
                <c:pt idx="2031">
                  <c:v>3.778509072859116</c:v>
                </c:pt>
                <c:pt idx="2032">
                  <c:v>3.781079847745546</c:v>
                </c:pt>
                <c:pt idx="2033">
                  <c:v>3.783649390266549</c:v>
                </c:pt>
                <c:pt idx="2034">
                  <c:v>3.786217692631776</c:v>
                </c:pt>
                <c:pt idx="2035">
                  <c:v>3.788784747023337</c:v>
                </c:pt>
                <c:pt idx="2036">
                  <c:v>3.791350545595772</c:v>
                </c:pt>
                <c:pt idx="2037">
                  <c:v>3.793915080476038</c:v>
                </c:pt>
                <c:pt idx="2038">
                  <c:v>3.796478343763496</c:v>
                </c:pt>
                <c:pt idx="2039">
                  <c:v>3.799040327529864</c:v>
                </c:pt>
                <c:pt idx="2040">
                  <c:v>3.801601023819229</c:v>
                </c:pt>
                <c:pt idx="2041">
                  <c:v>3.804160424648008</c:v>
                </c:pt>
                <c:pt idx="2042">
                  <c:v>3.806718522004936</c:v>
                </c:pt>
                <c:pt idx="2043">
                  <c:v>3.809275307851045</c:v>
                </c:pt>
                <c:pt idx="2044">
                  <c:v>3.811830774119652</c:v>
                </c:pt>
                <c:pt idx="2045">
                  <c:v>3.814384912716342</c:v>
                </c:pt>
                <c:pt idx="2046">
                  <c:v>3.816937715518942</c:v>
                </c:pt>
                <c:pt idx="2047">
                  <c:v>3.819489174377519</c:v>
                </c:pt>
                <c:pt idx="2048">
                  <c:v>3.822039281114355</c:v>
                </c:pt>
                <c:pt idx="2049">
                  <c:v>3.824588027523935</c:v>
                </c:pt>
                <c:pt idx="2050">
                  <c:v>3.827135405372943</c:v>
                </c:pt>
                <c:pt idx="2051">
                  <c:v>3.829681406400228</c:v>
                </c:pt>
                <c:pt idx="2052">
                  <c:v>3.832226022316811</c:v>
                </c:pt>
                <c:pt idx="2053">
                  <c:v>3.834769244805869</c:v>
                </c:pt>
                <c:pt idx="2054">
                  <c:v>3.837311065522716</c:v>
                </c:pt>
                <c:pt idx="2055">
                  <c:v>3.839851476094799</c:v>
                </c:pt>
                <c:pt idx="2056">
                  <c:v>3.842390468121684</c:v>
                </c:pt>
                <c:pt idx="2057">
                  <c:v>3.844928033175056</c:v>
                </c:pt>
                <c:pt idx="2058">
                  <c:v>3.847464162798696</c:v>
                </c:pt>
                <c:pt idx="2059">
                  <c:v>3.849998848508486</c:v>
                </c:pt>
                <c:pt idx="2060">
                  <c:v>3.852532081792393</c:v>
                </c:pt>
                <c:pt idx="2061">
                  <c:v>3.855063854110467</c:v>
                </c:pt>
                <c:pt idx="2062">
                  <c:v>3.857594156894833</c:v>
                </c:pt>
                <c:pt idx="2063">
                  <c:v>3.86012298154969</c:v>
                </c:pt>
                <c:pt idx="2064">
                  <c:v>3.862650319451303</c:v>
                </c:pt>
                <c:pt idx="2065">
                  <c:v>3.865176161947991</c:v>
                </c:pt>
                <c:pt idx="2066">
                  <c:v>3.867700500360143</c:v>
                </c:pt>
                <c:pt idx="2067">
                  <c:v>3.870223325980204</c:v>
                </c:pt>
                <c:pt idx="2068">
                  <c:v>3.872744630072664</c:v>
                </c:pt>
                <c:pt idx="2069">
                  <c:v>3.875264403874084</c:v>
                </c:pt>
                <c:pt idx="2070">
                  <c:v>3.877782638593062</c:v>
                </c:pt>
                <c:pt idx="2071">
                  <c:v>3.880299325410266</c:v>
                </c:pt>
                <c:pt idx="2072">
                  <c:v>3.882814455478414</c:v>
                </c:pt>
                <c:pt idx="2073">
                  <c:v>3.885328019922276</c:v>
                </c:pt>
                <c:pt idx="2074">
                  <c:v>3.887840009838697</c:v>
                </c:pt>
                <c:pt idx="2075">
                  <c:v>3.890350416296578</c:v>
                </c:pt>
                <c:pt idx="2076">
                  <c:v>3.89285923033689</c:v>
                </c:pt>
                <c:pt idx="2077">
                  <c:v>3.895366442972687</c:v>
                </c:pt>
                <c:pt idx="2078">
                  <c:v>3.897872045189088</c:v>
                </c:pt>
                <c:pt idx="2079">
                  <c:v>3.900376027943314</c:v>
                </c:pt>
                <c:pt idx="2080">
                  <c:v>3.90287838216468</c:v>
                </c:pt>
                <c:pt idx="2081">
                  <c:v>3.905379098754595</c:v>
                </c:pt>
                <c:pt idx="2082">
                  <c:v>3.907878168586591</c:v>
                </c:pt>
                <c:pt idx="2083">
                  <c:v>3.910375582506317</c:v>
                </c:pt>
                <c:pt idx="2084">
                  <c:v>3.912871331331565</c:v>
                </c:pt>
                <c:pt idx="2085">
                  <c:v>3.91536540585226</c:v>
                </c:pt>
                <c:pt idx="2086">
                  <c:v>3.917857796830499</c:v>
                </c:pt>
                <c:pt idx="2087">
                  <c:v>3.92034849500054</c:v>
                </c:pt>
                <c:pt idx="2088">
                  <c:v>3.922837491068836</c:v>
                </c:pt>
                <c:pt idx="2089">
                  <c:v>3.925324775714036</c:v>
                </c:pt>
                <c:pt idx="2090">
                  <c:v>3.927810339587012</c:v>
                </c:pt>
                <c:pt idx="2091">
                  <c:v>3.930294173310867</c:v>
                </c:pt>
                <c:pt idx="2092">
                  <c:v>3.932776267480962</c:v>
                </c:pt>
                <c:pt idx="2093">
                  <c:v>3.935256612664923</c:v>
                </c:pt>
                <c:pt idx="2094">
                  <c:v>3.937735199402674</c:v>
                </c:pt>
                <c:pt idx="2095">
                  <c:v>3.940212018206448</c:v>
                </c:pt>
                <c:pt idx="2096">
                  <c:v>3.942687059560815</c:v>
                </c:pt>
                <c:pt idx="2097">
                  <c:v>3.945160313922698</c:v>
                </c:pt>
                <c:pt idx="2098">
                  <c:v>3.947631771721401</c:v>
                </c:pt>
                <c:pt idx="2099">
                  <c:v>3.950101423358634</c:v>
                </c:pt>
                <c:pt idx="2100">
                  <c:v>3.952569259208535</c:v>
                </c:pt>
                <c:pt idx="2101">
                  <c:v>3.955035269617703</c:v>
                </c:pt>
                <c:pt idx="2102">
                  <c:v>3.957499444905211</c:v>
                </c:pt>
                <c:pt idx="2103">
                  <c:v>3.959961775362657</c:v>
                </c:pt>
                <c:pt idx="2104">
                  <c:v>3.962422251254164</c:v>
                </c:pt>
                <c:pt idx="2105">
                  <c:v>3.964880862816443</c:v>
                </c:pt>
                <c:pt idx="2106">
                  <c:v>3.9673376002588</c:v>
                </c:pt>
                <c:pt idx="2107">
                  <c:v>3.969792453763169</c:v>
                </c:pt>
                <c:pt idx="2108">
                  <c:v>3.97224541348417</c:v>
                </c:pt>
                <c:pt idx="2109">
                  <c:v>3.97469646954911</c:v>
                </c:pt>
                <c:pt idx="2110">
                  <c:v>3.977145612058044</c:v>
                </c:pt>
                <c:pt idx="2111">
                  <c:v>3.979592831083794</c:v>
                </c:pt>
                <c:pt idx="2112">
                  <c:v>3.982038116672004</c:v>
                </c:pt>
                <c:pt idx="2113">
                  <c:v>3.984481458841157</c:v>
                </c:pt>
                <c:pt idx="2114">
                  <c:v>3.986922847582632</c:v>
                </c:pt>
                <c:pt idx="2115">
                  <c:v>3.989362272860746</c:v>
                </c:pt>
                <c:pt idx="2116">
                  <c:v>3.991799724612782</c:v>
                </c:pt>
                <c:pt idx="2117">
                  <c:v>3.994235192749033</c:v>
                </c:pt>
                <c:pt idx="2118">
                  <c:v>3.996668667152866</c:v>
                </c:pt>
                <c:pt idx="2119">
                  <c:v>3.999100137680739</c:v>
                </c:pt>
                <c:pt idx="2120">
                  <c:v>4.001529594162271</c:v>
                </c:pt>
                <c:pt idx="2121">
                  <c:v>4.003957026400274</c:v>
                </c:pt>
                <c:pt idx="2122">
                  <c:v>4.006382424170811</c:v>
                </c:pt>
                <c:pt idx="2123">
                  <c:v>4.008805777223238</c:v>
                </c:pt>
                <c:pt idx="2124">
                  <c:v>4.011227075280257</c:v>
                </c:pt>
                <c:pt idx="2125">
                  <c:v>4.013646308037974</c:v>
                </c:pt>
                <c:pt idx="2126">
                  <c:v>4.016063465165946</c:v>
                </c:pt>
                <c:pt idx="2127">
                  <c:v>4.018478536307232</c:v>
                </c:pt>
                <c:pt idx="2128">
                  <c:v>4.02089151107846</c:v>
                </c:pt>
                <c:pt idx="2129">
                  <c:v>4.023302379069871</c:v>
                </c:pt>
                <c:pt idx="2130">
                  <c:v>4.025711129845383</c:v>
                </c:pt>
                <c:pt idx="2131">
                  <c:v>4.028117752942656</c:v>
                </c:pt>
                <c:pt idx="2132">
                  <c:v>4.03052223787313</c:v>
                </c:pt>
                <c:pt idx="2133">
                  <c:v>4.032924574122123</c:v>
                </c:pt>
                <c:pt idx="2134">
                  <c:v>4.035324751148856</c:v>
                </c:pt>
                <c:pt idx="2135">
                  <c:v>4.037722758386541</c:v>
                </c:pt>
                <c:pt idx="2136">
                  <c:v>4.040118585242437</c:v>
                </c:pt>
                <c:pt idx="2137">
                  <c:v>4.042512221097923</c:v>
                </c:pt>
                <c:pt idx="2138">
                  <c:v>4.044903655308553</c:v>
                </c:pt>
                <c:pt idx="2139">
                  <c:v>4.047292877204139</c:v>
                </c:pt>
                <c:pt idx="2140">
                  <c:v>4.049679876088812</c:v>
                </c:pt>
                <c:pt idx="2141">
                  <c:v>4.052064641241103</c:v>
                </c:pt>
                <c:pt idx="2142">
                  <c:v>4.054447161914</c:v>
                </c:pt>
                <c:pt idx="2143">
                  <c:v>4.056827427335038</c:v>
                </c:pt>
                <c:pt idx="2144">
                  <c:v>4.059205426706368</c:v>
                </c:pt>
                <c:pt idx="2145">
                  <c:v>4.061581149204836</c:v>
                </c:pt>
                <c:pt idx="2146">
                  <c:v>4.063954583982055</c:v>
                </c:pt>
                <c:pt idx="2147">
                  <c:v>4.066325720164492</c:v>
                </c:pt>
                <c:pt idx="2148">
                  <c:v>4.068694546853542</c:v>
                </c:pt>
                <c:pt idx="2149">
                  <c:v>4.071061053125617</c:v>
                </c:pt>
                <c:pt idx="2150">
                  <c:v>4.073425228032231</c:v>
                </c:pt>
                <c:pt idx="2151">
                  <c:v>4.075787060600066</c:v>
                </c:pt>
                <c:pt idx="2152">
                  <c:v>4.078146539831088</c:v>
                </c:pt>
                <c:pt idx="2153">
                  <c:v>4.080503654702611</c:v>
                </c:pt>
                <c:pt idx="2154">
                  <c:v>4.082858394167397</c:v>
                </c:pt>
                <c:pt idx="2155">
                  <c:v>4.085210747153748</c:v>
                </c:pt>
                <c:pt idx="2156">
                  <c:v>4.087560702565582</c:v>
                </c:pt>
                <c:pt idx="2157">
                  <c:v>4.089908249282552</c:v>
                </c:pt>
                <c:pt idx="2158">
                  <c:v>4.092253376160118</c:v>
                </c:pt>
                <c:pt idx="2159">
                  <c:v>4.094596072029656</c:v>
                </c:pt>
                <c:pt idx="2160">
                  <c:v>4.096936325698556</c:v>
                </c:pt>
                <c:pt idx="2161">
                  <c:v>4.099274125950313</c:v>
                </c:pt>
                <c:pt idx="2162">
                  <c:v>4.101609461544625</c:v>
                </c:pt>
                <c:pt idx="2163">
                  <c:v>4.103942321217518</c:v>
                </c:pt>
                <c:pt idx="2164">
                  <c:v>4.10627269368142</c:v>
                </c:pt>
                <c:pt idx="2165">
                  <c:v>4.10860056762529</c:v>
                </c:pt>
                <c:pt idx="2166">
                  <c:v>4.110925931714709</c:v>
                </c:pt>
                <c:pt idx="2167">
                  <c:v>4.113248774591992</c:v>
                </c:pt>
                <c:pt idx="2168">
                  <c:v>4.115569084876303</c:v>
                </c:pt>
                <c:pt idx="2169">
                  <c:v>4.117886851163762</c:v>
                </c:pt>
                <c:pt idx="2170">
                  <c:v>4.120202062027559</c:v>
                </c:pt>
                <c:pt idx="2171">
                  <c:v>4.122514706018067</c:v>
                </c:pt>
                <c:pt idx="2172">
                  <c:v>4.124824771662955</c:v>
                </c:pt>
                <c:pt idx="2173">
                  <c:v>4.127132247467316</c:v>
                </c:pt>
                <c:pt idx="2174">
                  <c:v>4.129437121913774</c:v>
                </c:pt>
                <c:pt idx="2175">
                  <c:v>4.131739383462607</c:v>
                </c:pt>
                <c:pt idx="2176">
                  <c:v>4.134039020551881</c:v>
                </c:pt>
                <c:pt idx="2177">
                  <c:v>4.136336021597555</c:v>
                </c:pt>
                <c:pt idx="2178">
                  <c:v>4.138630374993619</c:v>
                </c:pt>
                <c:pt idx="2179">
                  <c:v>4.140922069112221</c:v>
                </c:pt>
                <c:pt idx="2180">
                  <c:v>4.143211092303789</c:v>
                </c:pt>
                <c:pt idx="2181">
                  <c:v>4.145497432897164</c:v>
                </c:pt>
                <c:pt idx="2182">
                  <c:v>4.147781079199736</c:v>
                </c:pt>
                <c:pt idx="2183">
                  <c:v>4.150062019497574</c:v>
                </c:pt>
                <c:pt idx="2184">
                  <c:v>4.152340242055558</c:v>
                </c:pt>
                <c:pt idx="2185">
                  <c:v>4.154615735117522</c:v>
                </c:pt>
                <c:pt idx="2186">
                  <c:v>4.15688848690639</c:v>
                </c:pt>
                <c:pt idx="2187">
                  <c:v>4.159158485624317</c:v>
                </c:pt>
                <c:pt idx="2188">
                  <c:v>4.16142571945283</c:v>
                </c:pt>
                <c:pt idx="2189">
                  <c:v>4.163690176552967</c:v>
                </c:pt>
                <c:pt idx="2190">
                  <c:v>4.165951845065437</c:v>
                </c:pt>
                <c:pt idx="2191">
                  <c:v>4.168210713110749</c:v>
                </c:pt>
                <c:pt idx="2192">
                  <c:v>4.170466768789375</c:v>
                </c:pt>
                <c:pt idx="2193">
                  <c:v>4.172720000181889</c:v>
                </c:pt>
                <c:pt idx="2194">
                  <c:v>4.17497039534913</c:v>
                </c:pt>
                <c:pt idx="2195">
                  <c:v>4.177217942332352</c:v>
                </c:pt>
                <c:pt idx="2196">
                  <c:v>4.179462629153377</c:v>
                </c:pt>
                <c:pt idx="2197">
                  <c:v>4.181704443814755</c:v>
                </c:pt>
                <c:pt idx="2198">
                  <c:v>4.183943374299917</c:v>
                </c:pt>
                <c:pt idx="2199">
                  <c:v>4.186179408573362</c:v>
                </c:pt>
                <c:pt idx="2200">
                  <c:v>4.188412534580775</c:v>
                </c:pt>
                <c:pt idx="2201">
                  <c:v>4.190642740249234</c:v>
                </c:pt>
                <c:pt idx="2202">
                  <c:v>4.192870013487354</c:v>
                </c:pt>
                <c:pt idx="2203">
                  <c:v>4.195094342185469</c:v>
                </c:pt>
                <c:pt idx="2204">
                  <c:v>4.197315714215781</c:v>
                </c:pt>
                <c:pt idx="2205">
                  <c:v>4.199534117432553</c:v>
                </c:pt>
                <c:pt idx="2206">
                  <c:v>4.201749539672281</c:v>
                </c:pt>
                <c:pt idx="2207">
                  <c:v>4.203961968753856</c:v>
                </c:pt>
                <c:pt idx="2208">
                  <c:v>4.206171392478752</c:v>
                </c:pt>
                <c:pt idx="2209">
                  <c:v>4.208377798631203</c:v>
                </c:pt>
                <c:pt idx="2210">
                  <c:v>4.210581174978396</c:v>
                </c:pt>
                <c:pt idx="2211">
                  <c:v>4.212781509270624</c:v>
                </c:pt>
                <c:pt idx="2212">
                  <c:v>4.214978789241511</c:v>
                </c:pt>
                <c:pt idx="2213">
                  <c:v>4.217173002608156</c:v>
                </c:pt>
                <c:pt idx="2214">
                  <c:v>4.219364137071366</c:v>
                </c:pt>
                <c:pt idx="2215">
                  <c:v>4.221552180315817</c:v>
                </c:pt>
                <c:pt idx="2216">
                  <c:v>4.223737120010255</c:v>
                </c:pt>
                <c:pt idx="2217">
                  <c:v>4.225918943807687</c:v>
                </c:pt>
                <c:pt idx="2218">
                  <c:v>4.228097639345593</c:v>
                </c:pt>
                <c:pt idx="2219">
                  <c:v>4.230273194246108</c:v>
                </c:pt>
                <c:pt idx="2220">
                  <c:v>4.232445596116226</c:v>
                </c:pt>
                <c:pt idx="2221">
                  <c:v>4.234614832548006</c:v>
                </c:pt>
                <c:pt idx="2222">
                  <c:v>4.23678089111878</c:v>
                </c:pt>
                <c:pt idx="2223">
                  <c:v>4.238943759391345</c:v>
                </c:pt>
                <c:pt idx="2224">
                  <c:v>4.241103424914198</c:v>
                </c:pt>
                <c:pt idx="2225">
                  <c:v>4.243259875221717</c:v>
                </c:pt>
                <c:pt idx="2226">
                  <c:v>4.24541309783439</c:v>
                </c:pt>
                <c:pt idx="2227">
                  <c:v>4.247563080259027</c:v>
                </c:pt>
                <c:pt idx="2228">
                  <c:v>4.249709809988978</c:v>
                </c:pt>
                <c:pt idx="2229">
                  <c:v>4.251853274504345</c:v>
                </c:pt>
                <c:pt idx="2230">
                  <c:v>4.253993461272207</c:v>
                </c:pt>
                <c:pt idx="2231">
                  <c:v>4.256130357746852</c:v>
                </c:pt>
                <c:pt idx="2232">
                  <c:v>4.258263951369979</c:v>
                </c:pt>
                <c:pt idx="2233">
                  <c:v>4.260394229570948</c:v>
                </c:pt>
                <c:pt idx="2234">
                  <c:v>4.262521179766996</c:v>
                </c:pt>
                <c:pt idx="2235">
                  <c:v>4.264644789363468</c:v>
                </c:pt>
                <c:pt idx="2236">
                  <c:v>4.266765045754056</c:v>
                </c:pt>
                <c:pt idx="2237">
                  <c:v>4.268881936321032</c:v>
                </c:pt>
                <c:pt idx="2238">
                  <c:v>4.270995448435479</c:v>
                </c:pt>
                <c:pt idx="2239">
                  <c:v>4.273105569457542</c:v>
                </c:pt>
                <c:pt idx="2240">
                  <c:v>4.275212286736651</c:v>
                </c:pt>
                <c:pt idx="2241">
                  <c:v>4.277315587611791</c:v>
                </c:pt>
                <c:pt idx="2242">
                  <c:v>4.279415459411719</c:v>
                </c:pt>
                <c:pt idx="2243">
                  <c:v>4.281511889455232</c:v>
                </c:pt>
                <c:pt idx="2244">
                  <c:v>4.283604865051404</c:v>
                </c:pt>
                <c:pt idx="2245">
                  <c:v>4.285694373499853</c:v>
                </c:pt>
                <c:pt idx="2246">
                  <c:v>4.287780402090974</c:v>
                </c:pt>
                <c:pt idx="2247">
                  <c:v>4.289862938106213</c:v>
                </c:pt>
                <c:pt idx="2248">
                  <c:v>4.29194196881832</c:v>
                </c:pt>
                <c:pt idx="2249">
                  <c:v>4.294017481491601</c:v>
                </c:pt>
                <c:pt idx="2250">
                  <c:v>4.296089463382199</c:v>
                </c:pt>
                <c:pt idx="2251">
                  <c:v>4.298157901738332</c:v>
                </c:pt>
                <c:pt idx="2252">
                  <c:v>4.300222783800593</c:v>
                </c:pt>
                <c:pt idx="2253">
                  <c:v>4.302284096802189</c:v>
                </c:pt>
                <c:pt idx="2254">
                  <c:v>4.30434182796923</c:v>
                </c:pt>
                <c:pt idx="2255">
                  <c:v>4.306395964520996</c:v>
                </c:pt>
                <c:pt idx="2256">
                  <c:v>4.308446493670208</c:v>
                </c:pt>
                <c:pt idx="2257">
                  <c:v>4.31049340262333</c:v>
                </c:pt>
                <c:pt idx="2258">
                  <c:v>4.312536678580807</c:v>
                </c:pt>
                <c:pt idx="2259">
                  <c:v>4.314576308737387</c:v>
                </c:pt>
                <c:pt idx="2260">
                  <c:v>4.316612280282383</c:v>
                </c:pt>
                <c:pt idx="2261">
                  <c:v>4.318644580399971</c:v>
                </c:pt>
                <c:pt idx="2262">
                  <c:v>4.320673196269465</c:v>
                </c:pt>
                <c:pt idx="2263">
                  <c:v>4.322698115065627</c:v>
                </c:pt>
                <c:pt idx="2264">
                  <c:v>4.324719323958942</c:v>
                </c:pt>
                <c:pt idx="2265">
                  <c:v>4.326736810115928</c:v>
                </c:pt>
                <c:pt idx="2266">
                  <c:v>4.328750560699423</c:v>
                </c:pt>
                <c:pt idx="2267">
                  <c:v>4.330760562868896</c:v>
                </c:pt>
                <c:pt idx="2268">
                  <c:v>4.332766803780735</c:v>
                </c:pt>
                <c:pt idx="2269">
                  <c:v>4.334769270588562</c:v>
                </c:pt>
                <c:pt idx="2270">
                  <c:v>4.336767950443543</c:v>
                </c:pt>
                <c:pt idx="2271">
                  <c:v>4.338762830494684</c:v>
                </c:pt>
                <c:pt idx="2272">
                  <c:v>4.34075389788915</c:v>
                </c:pt>
                <c:pt idx="2273">
                  <c:v>4.342741139772581</c:v>
                </c:pt>
                <c:pt idx="2274">
                  <c:v>4.344724543289402</c:v>
                </c:pt>
                <c:pt idx="2275">
                  <c:v>4.346704095583148</c:v>
                </c:pt>
                <c:pt idx="2276">
                  <c:v>4.348679783796774</c:v>
                </c:pt>
                <c:pt idx="2277">
                  <c:v>4.350651595072988</c:v>
                </c:pt>
                <c:pt idx="2278">
                  <c:v>4.35261951655457</c:v>
                </c:pt>
                <c:pt idx="2279">
                  <c:v>4.354583535384703</c:v>
                </c:pt>
                <c:pt idx="2280">
                  <c:v>4.356543638707294</c:v>
                </c:pt>
                <c:pt idx="2281">
                  <c:v>4.358499813667327</c:v>
                </c:pt>
                <c:pt idx="2282">
                  <c:v>4.360452047411158</c:v>
                </c:pt>
                <c:pt idx="2283">
                  <c:v>4.362400327086895</c:v>
                </c:pt>
                <c:pt idx="2284">
                  <c:v>4.364344639844705</c:v>
                </c:pt>
                <c:pt idx="2285">
                  <c:v>4.366284972837176</c:v>
                </c:pt>
                <c:pt idx="2286">
                  <c:v>4.368221313219646</c:v>
                </c:pt>
                <c:pt idx="2287">
                  <c:v>4.370153648150549</c:v>
                </c:pt>
                <c:pt idx="2288">
                  <c:v>4.372081964791779</c:v>
                </c:pt>
                <c:pt idx="2289">
                  <c:v>4.374006250309012</c:v>
                </c:pt>
                <c:pt idx="2290">
                  <c:v>4.375926491872088</c:v>
                </c:pt>
                <c:pt idx="2291">
                  <c:v>4.377842676655343</c:v>
                </c:pt>
                <c:pt idx="2292">
                  <c:v>4.37975479183798</c:v>
                </c:pt>
                <c:pt idx="2293">
                  <c:v>4.381662824604422</c:v>
                </c:pt>
                <c:pt idx="2294">
                  <c:v>4.383566762144675</c:v>
                </c:pt>
                <c:pt idx="2295">
                  <c:v>4.385466591654685</c:v>
                </c:pt>
                <c:pt idx="2296">
                  <c:v>4.387362300336722</c:v>
                </c:pt>
                <c:pt idx="2297">
                  <c:v>4.389253875399732</c:v>
                </c:pt>
                <c:pt idx="2298">
                  <c:v>4.391141304059711</c:v>
                </c:pt>
                <c:pt idx="2299">
                  <c:v>4.393024573540077</c:v>
                </c:pt>
                <c:pt idx="2300">
                  <c:v>4.394903671072059</c:v>
                </c:pt>
                <c:pt idx="2301">
                  <c:v>4.396778583895053</c:v>
                </c:pt>
                <c:pt idx="2302">
                  <c:v>4.398649299257025</c:v>
                </c:pt>
                <c:pt idx="2303">
                  <c:v>4.400515804414864</c:v>
                </c:pt>
                <c:pt idx="2304">
                  <c:v>4.402378086634799</c:v>
                </c:pt>
                <c:pt idx="2305">
                  <c:v>4.404236133192763</c:v>
                </c:pt>
                <c:pt idx="2306">
                  <c:v>4.406089931374793</c:v>
                </c:pt>
                <c:pt idx="2307">
                  <c:v>4.407939468477419</c:v>
                </c:pt>
                <c:pt idx="2308">
                  <c:v>4.409784731808053</c:v>
                </c:pt>
                <c:pt idx="2309">
                  <c:v>4.411625708685388</c:v>
                </c:pt>
                <c:pt idx="2310">
                  <c:v>4.413462386439802</c:v>
                </c:pt>
                <c:pt idx="2311">
                  <c:v>4.415294752413755</c:v>
                </c:pt>
                <c:pt idx="2312">
                  <c:v>4.417122793962185</c:v>
                </c:pt>
                <c:pt idx="2313">
                  <c:v>4.418946498452922</c:v>
                </c:pt>
                <c:pt idx="2314">
                  <c:v>4.420765853267092</c:v>
                </c:pt>
                <c:pt idx="2315">
                  <c:v>4.422580845799529</c:v>
                </c:pt>
                <c:pt idx="2316">
                  <c:v>4.424391463459181</c:v>
                </c:pt>
                <c:pt idx="2317">
                  <c:v>4.426197693669539</c:v>
                </c:pt>
                <c:pt idx="2318">
                  <c:v>4.427999523869022</c:v>
                </c:pt>
                <c:pt idx="2319">
                  <c:v>4.42979694151144</c:v>
                </c:pt>
                <c:pt idx="2320">
                  <c:v>4.43158993406638</c:v>
                </c:pt>
                <c:pt idx="2321">
                  <c:v>4.433378489019641</c:v>
                </c:pt>
                <c:pt idx="2322">
                  <c:v>4.435162593873661</c:v>
                </c:pt>
                <c:pt idx="2323">
                  <c:v>4.436942236147948</c:v>
                </c:pt>
                <c:pt idx="2324">
                  <c:v>4.438717403379497</c:v>
                </c:pt>
                <c:pt idx="2325">
                  <c:v>4.440488083123241</c:v>
                </c:pt>
                <c:pt idx="2326">
                  <c:v>4.442254262952471</c:v>
                </c:pt>
                <c:pt idx="2327">
                  <c:v>4.444015930459272</c:v>
                </c:pt>
                <c:pt idx="2328">
                  <c:v>4.445773073254977</c:v>
                </c:pt>
                <c:pt idx="2329">
                  <c:v>4.447525678970591</c:v>
                </c:pt>
                <c:pt idx="2330">
                  <c:v>4.449273735257244</c:v>
                </c:pt>
                <c:pt idx="2331">
                  <c:v>4.451017229786641</c:v>
                </c:pt>
                <c:pt idx="2332">
                  <c:v>4.452756150251488</c:v>
                </c:pt>
                <c:pt idx="2333">
                  <c:v>4.454490484365972</c:v>
                </c:pt>
                <c:pt idx="2334">
                  <c:v>4.456220219866196</c:v>
                </c:pt>
                <c:pt idx="2335">
                  <c:v>4.457945344510626</c:v>
                </c:pt>
                <c:pt idx="2336">
                  <c:v>4.459665846080571</c:v>
                </c:pt>
                <c:pt idx="2337">
                  <c:v>4.461381712380623</c:v>
                </c:pt>
                <c:pt idx="2338">
                  <c:v>4.463092931239118</c:v>
                </c:pt>
                <c:pt idx="2339">
                  <c:v>4.464799490508613</c:v>
                </c:pt>
                <c:pt idx="2340">
                  <c:v>4.46650137806633</c:v>
                </c:pt>
                <c:pt idx="2341">
                  <c:v>4.46819858181465</c:v>
                </c:pt>
                <c:pt idx="2342">
                  <c:v>4.469891089681563</c:v>
                </c:pt>
                <c:pt idx="2343">
                  <c:v>4.471578889621136</c:v>
                </c:pt>
                <c:pt idx="2344">
                  <c:v>4.473261969614002</c:v>
                </c:pt>
                <c:pt idx="2345">
                  <c:v>4.474940317667838</c:v>
                </c:pt>
                <c:pt idx="2346">
                  <c:v>4.476613921817815</c:v>
                </c:pt>
                <c:pt idx="2347">
                  <c:v>4.478282770127112</c:v>
                </c:pt>
                <c:pt idx="2348">
                  <c:v>4.479946850687377</c:v>
                </c:pt>
                <c:pt idx="2349">
                  <c:v>4.481606151619211</c:v>
                </c:pt>
                <c:pt idx="2350">
                  <c:v>4.483260661072674</c:v>
                </c:pt>
                <c:pt idx="2351">
                  <c:v>4.484910367227746</c:v>
                </c:pt>
                <c:pt idx="2352">
                  <c:v>4.486555258294835</c:v>
                </c:pt>
                <c:pt idx="2353">
                  <c:v>4.488195322515269</c:v>
                </c:pt>
                <c:pt idx="2354">
                  <c:v>4.489830548161775</c:v>
                </c:pt>
                <c:pt idx="2355">
                  <c:v>4.49146092353899</c:v>
                </c:pt>
                <c:pt idx="2356">
                  <c:v>4.493086436983963</c:v>
                </c:pt>
                <c:pt idx="2357">
                  <c:v>4.494707076866638</c:v>
                </c:pt>
                <c:pt idx="2358">
                  <c:v>4.496322831590369</c:v>
                </c:pt>
                <c:pt idx="2359">
                  <c:v>4.497933689592416</c:v>
                </c:pt>
                <c:pt idx="2360">
                  <c:v>4.499539639344461</c:v>
                </c:pt>
                <c:pt idx="2361">
                  <c:v>4.501140669353105</c:v>
                </c:pt>
                <c:pt idx="2362">
                  <c:v>4.50273676816039</c:v>
                </c:pt>
                <c:pt idx="2363">
                  <c:v>4.504327924344294</c:v>
                </c:pt>
                <c:pt idx="2364">
                  <c:v>4.505914126519262</c:v>
                </c:pt>
                <c:pt idx="2365">
                  <c:v>4.50749536333671</c:v>
                </c:pt>
                <c:pt idx="2366">
                  <c:v>4.509071623485549</c:v>
                </c:pt>
                <c:pt idx="2367">
                  <c:v>4.510642895692701</c:v>
                </c:pt>
                <c:pt idx="2368">
                  <c:v>4.512209168723614</c:v>
                </c:pt>
                <c:pt idx="2369">
                  <c:v>4.513770431382802</c:v>
                </c:pt>
                <c:pt idx="2370">
                  <c:v>4.515326672514347</c:v>
                </c:pt>
                <c:pt idx="2371">
                  <c:v>4.516877881002449</c:v>
                </c:pt>
                <c:pt idx="2372">
                  <c:v>4.518424045771929</c:v>
                </c:pt>
                <c:pt idx="2373">
                  <c:v>4.519965155788785</c:v>
                </c:pt>
                <c:pt idx="2374">
                  <c:v>4.521501200060704</c:v>
                </c:pt>
                <c:pt idx="2375">
                  <c:v>4.523032167637603</c:v>
                </c:pt>
                <c:pt idx="2376">
                  <c:v>4.524558047612167</c:v>
                </c:pt>
                <c:pt idx="2377">
                  <c:v>4.526078829120367</c:v>
                </c:pt>
                <c:pt idx="2378">
                  <c:v>4.527594501342037</c:v>
                </c:pt>
                <c:pt idx="2379">
                  <c:v>4.529105053501371</c:v>
                </c:pt>
                <c:pt idx="2380">
                  <c:v>4.530610474867493</c:v>
                </c:pt>
                <c:pt idx="2381">
                  <c:v>4.532110754754993</c:v>
                </c:pt>
                <c:pt idx="2382">
                  <c:v>4.533605882524467</c:v>
                </c:pt>
                <c:pt idx="2383">
                  <c:v>4.535095847583057</c:v>
                </c:pt>
                <c:pt idx="2384">
                  <c:v>4.536580639385027</c:v>
                </c:pt>
                <c:pt idx="2385">
                  <c:v>4.538060247432287</c:v>
                </c:pt>
                <c:pt idx="2386">
                  <c:v>4.539534661274941</c:v>
                </c:pt>
                <c:pt idx="2387">
                  <c:v>4.541003870511866</c:v>
                </c:pt>
                <c:pt idx="2388">
                  <c:v>4.54246786479124</c:v>
                </c:pt>
                <c:pt idx="2389">
                  <c:v>4.543926633811113</c:v>
                </c:pt>
                <c:pt idx="2390">
                  <c:v>4.545380167319949</c:v>
                </c:pt>
                <c:pt idx="2391">
                  <c:v>4.546828455117209</c:v>
                </c:pt>
                <c:pt idx="2392">
                  <c:v>4.548271487053883</c:v>
                </c:pt>
                <c:pt idx="2393">
                  <c:v>4.54970925303307</c:v>
                </c:pt>
                <c:pt idx="2394">
                  <c:v>4.551141743010532</c:v>
                </c:pt>
                <c:pt idx="2395">
                  <c:v>4.552568946995261</c:v>
                </c:pt>
                <c:pt idx="2396">
                  <c:v>4.553990855050039</c:v>
                </c:pt>
                <c:pt idx="2397">
                  <c:v>4.555407457292021</c:v>
                </c:pt>
                <c:pt idx="2398">
                  <c:v>4.556818743893274</c:v>
                </c:pt>
                <c:pt idx="2399">
                  <c:v>4.558224705081369</c:v>
                </c:pt>
                <c:pt idx="2400">
                  <c:v>4.559625331139953</c:v>
                </c:pt>
                <c:pt idx="2401">
                  <c:v>4.561020612409301</c:v>
                </c:pt>
                <c:pt idx="2402">
                  <c:v>4.562410539286904</c:v>
                </c:pt>
                <c:pt idx="2403">
                  <c:v>4.563795102228037</c:v>
                </c:pt>
                <c:pt idx="2404">
                  <c:v>4.565174291746334</c:v>
                </c:pt>
                <c:pt idx="2405">
                  <c:v>4.566548098414366</c:v>
                </c:pt>
                <c:pt idx="2406">
                  <c:v>4.567916512864216</c:v>
                </c:pt>
                <c:pt idx="2407">
                  <c:v>4.569279525788061</c:v>
                </c:pt>
                <c:pt idx="2408">
                  <c:v>4.570637127938742</c:v>
                </c:pt>
                <c:pt idx="2409">
                  <c:v>4.571989310130359</c:v>
                </c:pt>
                <c:pt idx="2410">
                  <c:v>4.573336063238833</c:v>
                </c:pt>
                <c:pt idx="2411">
                  <c:v>4.574677378202495</c:v>
                </c:pt>
                <c:pt idx="2412">
                  <c:v>4.576013246022696</c:v>
                </c:pt>
                <c:pt idx="2413">
                  <c:v>4.577343657764333</c:v>
                </c:pt>
                <c:pt idx="2414">
                  <c:v>4.578668604556487</c:v>
                </c:pt>
                <c:pt idx="2415">
                  <c:v>4.579988077592994</c:v>
                </c:pt>
                <c:pt idx="2416">
                  <c:v>4.58130206813301</c:v>
                </c:pt>
                <c:pt idx="2417">
                  <c:v>4.58261056750162</c:v>
                </c:pt>
                <c:pt idx="2418">
                  <c:v>4.583913567090427</c:v>
                </c:pt>
                <c:pt idx="2419">
                  <c:v>4.585211058358125</c:v>
                </c:pt>
                <c:pt idx="2420">
                  <c:v>4.586503032831095</c:v>
                </c:pt>
                <c:pt idx="2421">
                  <c:v>4.587789482104006</c:v>
                </c:pt>
                <c:pt idx="2422">
                  <c:v>4.589070397840391</c:v>
                </c:pt>
                <c:pt idx="2423">
                  <c:v>4.590345771773242</c:v>
                </c:pt>
                <c:pt idx="2424">
                  <c:v>4.591615595705607</c:v>
                </c:pt>
                <c:pt idx="2425">
                  <c:v>4.592879861511174</c:v>
                </c:pt>
                <c:pt idx="2426">
                  <c:v>4.594138561134869</c:v>
                </c:pt>
                <c:pt idx="2427">
                  <c:v>4.595391686593453</c:v>
                </c:pt>
                <c:pt idx="2428">
                  <c:v>4.596639229976111</c:v>
                </c:pt>
                <c:pt idx="2429">
                  <c:v>4.597881183445041</c:v>
                </c:pt>
                <c:pt idx="2430">
                  <c:v>4.599117539236053</c:v>
                </c:pt>
                <c:pt idx="2431">
                  <c:v>4.600348289659178</c:v>
                </c:pt>
                <c:pt idx="2432">
                  <c:v>4.601573427099231</c:v>
                </c:pt>
                <c:pt idx="2433">
                  <c:v>4.602792944016447</c:v>
                </c:pt>
                <c:pt idx="2434">
                  <c:v>4.604006832947035</c:v>
                </c:pt>
                <c:pt idx="2435">
                  <c:v>4.605215086503815</c:v>
                </c:pt>
                <c:pt idx="2436">
                  <c:v>4.606417697376777</c:v>
                </c:pt>
                <c:pt idx="2437">
                  <c:v>4.607614658333708</c:v>
                </c:pt>
                <c:pt idx="2438">
                  <c:v>4.608805962220767</c:v>
                </c:pt>
                <c:pt idx="2439">
                  <c:v>4.609991601963088</c:v>
                </c:pt>
                <c:pt idx="2440">
                  <c:v>4.611171570565385</c:v>
                </c:pt>
                <c:pt idx="2441">
                  <c:v>4.612345861112544</c:v>
                </c:pt>
                <c:pt idx="2442">
                  <c:v>4.613514466770211</c:v>
                </c:pt>
                <c:pt idx="2443">
                  <c:v>4.614677380785396</c:v>
                </c:pt>
                <c:pt idx="2444">
                  <c:v>4.615834596487079</c:v>
                </c:pt>
                <c:pt idx="2445">
                  <c:v>4.616986107286783</c:v>
                </c:pt>
                <c:pt idx="2446">
                  <c:v>4.618131906679199</c:v>
                </c:pt>
                <c:pt idx="2447">
                  <c:v>4.61927198824276</c:v>
                </c:pt>
                <c:pt idx="2448">
                  <c:v>4.620406345640242</c:v>
                </c:pt>
                <c:pt idx="2449">
                  <c:v>4.621534972619372</c:v>
                </c:pt>
                <c:pt idx="2450">
                  <c:v>4.622657863013401</c:v>
                </c:pt>
                <c:pt idx="2451">
                  <c:v>4.623775010741727</c:v>
                </c:pt>
                <c:pt idx="2452">
                  <c:v>4.624886409810461</c:v>
                </c:pt>
                <c:pt idx="2453">
                  <c:v>4.625992054313044</c:v>
                </c:pt>
                <c:pt idx="2454">
                  <c:v>4.627091938430831</c:v>
                </c:pt>
                <c:pt idx="2455">
                  <c:v>4.628186056433678</c:v>
                </c:pt>
                <c:pt idx="2456">
                  <c:v>4.629274402680555</c:v>
                </c:pt>
                <c:pt idx="2457">
                  <c:v>4.630356971620116</c:v>
                </c:pt>
                <c:pt idx="2458">
                  <c:v>4.631433757791307</c:v>
                </c:pt>
                <c:pt idx="2459">
                  <c:v>4.632504755823944</c:v>
                </c:pt>
                <c:pt idx="2460">
                  <c:v>4.633569960439321</c:v>
                </c:pt>
                <c:pt idx="2461">
                  <c:v>4.634629366450778</c:v>
                </c:pt>
                <c:pt idx="2462">
                  <c:v>4.635682968764304</c:v>
                </c:pt>
                <c:pt idx="2463">
                  <c:v>4.636730762379128</c:v>
                </c:pt>
                <c:pt idx="2464">
                  <c:v>4.637772742388296</c:v>
                </c:pt>
                <c:pt idx="2465">
                  <c:v>4.638808903979258</c:v>
                </c:pt>
                <c:pt idx="2466">
                  <c:v>4.639839242434473</c:v>
                </c:pt>
                <c:pt idx="2467">
                  <c:v>4.640863753131964</c:v>
                </c:pt>
                <c:pt idx="2468">
                  <c:v>4.64188243154592</c:v>
                </c:pt>
                <c:pt idx="2469">
                  <c:v>4.642895273247272</c:v>
                </c:pt>
                <c:pt idx="2470">
                  <c:v>4.643902273904293</c:v>
                </c:pt>
                <c:pt idx="2471">
                  <c:v>4.644903429283139</c:v>
                </c:pt>
                <c:pt idx="2472">
                  <c:v>4.645898735248476</c:v>
                </c:pt>
                <c:pt idx="2473">
                  <c:v>4.646888187764014</c:v>
                </c:pt>
                <c:pt idx="2474">
                  <c:v>4.647871782893117</c:v>
                </c:pt>
                <c:pt idx="2475">
                  <c:v>4.64884951679937</c:v>
                </c:pt>
                <c:pt idx="2476">
                  <c:v>4.649821385747132</c:v>
                </c:pt>
                <c:pt idx="2477">
                  <c:v>4.65078738610214</c:v>
                </c:pt>
                <c:pt idx="2478">
                  <c:v>4.651747514332061</c:v>
                </c:pt>
                <c:pt idx="2479">
                  <c:v>4.652701767007074</c:v>
                </c:pt>
                <c:pt idx="2480">
                  <c:v>4.653650140800419</c:v>
                </c:pt>
                <c:pt idx="2481">
                  <c:v>4.654592632488991</c:v>
                </c:pt>
                <c:pt idx="2482">
                  <c:v>4.655529238953884</c:v>
                </c:pt>
                <c:pt idx="2483">
                  <c:v>4.656459957180968</c:v>
                </c:pt>
                <c:pt idx="2484">
                  <c:v>4.657384784261436</c:v>
                </c:pt>
                <c:pt idx="2485">
                  <c:v>4.658303717392379</c:v>
                </c:pt>
                <c:pt idx="2486">
                  <c:v>4.659216753877351</c:v>
                </c:pt>
                <c:pt idx="2487">
                  <c:v>4.66012389112689</c:v>
                </c:pt>
                <c:pt idx="2488">
                  <c:v>4.661025126659121</c:v>
                </c:pt>
                <c:pt idx="2489">
                  <c:v>4.661920458100268</c:v>
                </c:pt>
                <c:pt idx="2490">
                  <c:v>4.662809883185235</c:v>
                </c:pt>
                <c:pt idx="2491">
                  <c:v>4.663693399758137</c:v>
                </c:pt>
                <c:pt idx="2492">
                  <c:v>4.664571005772853</c:v>
                </c:pt>
                <c:pt idx="2493">
                  <c:v>4.665442699293573</c:v>
                </c:pt>
                <c:pt idx="2494">
                  <c:v>4.666308478495336</c:v>
                </c:pt>
                <c:pt idx="2495">
                  <c:v>4.66716834166458</c:v>
                </c:pt>
                <c:pt idx="2496">
                  <c:v>4.66802228719967</c:v>
                </c:pt>
                <c:pt idx="2497">
                  <c:v>4.668870313611436</c:v>
                </c:pt>
                <c:pt idx="2498">
                  <c:v>4.669712419523715</c:v>
                </c:pt>
                <c:pt idx="2499">
                  <c:v>4.670548603673878</c:v>
                </c:pt>
                <c:pt idx="2500">
                  <c:v>4.671378864913359</c:v>
                </c:pt>
                <c:pt idx="2501">
                  <c:v>4.672203202208177</c:v>
                </c:pt>
                <c:pt idx="2502">
                  <c:v>4.67302161463947</c:v>
                </c:pt>
                <c:pt idx="2503">
                  <c:v>4.673834101404009</c:v>
                </c:pt>
                <c:pt idx="2504">
                  <c:v>4.674640661814727</c:v>
                </c:pt>
                <c:pt idx="2505">
                  <c:v>4.675441295301218</c:v>
                </c:pt>
                <c:pt idx="2506">
                  <c:v>4.676236001410271</c:v>
                </c:pt>
                <c:pt idx="2507">
                  <c:v>4.677024779806374</c:v>
                </c:pt>
                <c:pt idx="2508">
                  <c:v>4.677807630272219</c:v>
                </c:pt>
                <c:pt idx="2509">
                  <c:v>4.678584552709201</c:v>
                </c:pt>
                <c:pt idx="2510">
                  <c:v>4.679355547137942</c:v>
                </c:pt>
                <c:pt idx="2511">
                  <c:v>4.680120613698771</c:v>
                </c:pt>
                <c:pt idx="2512">
                  <c:v>4.680879752652237</c:v>
                </c:pt>
                <c:pt idx="2513">
                  <c:v>4.681632964379585</c:v>
                </c:pt>
                <c:pt idx="2514">
                  <c:v>4.682380249383265</c:v>
                </c:pt>
                <c:pt idx="2515">
                  <c:v>4.683121608287404</c:v>
                </c:pt>
                <c:pt idx="2516">
                  <c:v>4.683857041838309</c:v>
                </c:pt>
                <c:pt idx="2517">
                  <c:v>4.68458655090493</c:v>
                </c:pt>
                <c:pt idx="2518">
                  <c:v>4.685310136479345</c:v>
                </c:pt>
                <c:pt idx="2519">
                  <c:v>4.686027799677243</c:v>
                </c:pt>
                <c:pt idx="2520">
                  <c:v>4.68673954173839</c:v>
                </c:pt>
                <c:pt idx="2521">
                  <c:v>4.687445364027093</c:v>
                </c:pt>
                <c:pt idx="2522">
                  <c:v>4.688145268032671</c:v>
                </c:pt>
                <c:pt idx="2523">
                  <c:v>4.688839255369909</c:v>
                </c:pt>
                <c:pt idx="2524">
                  <c:v>4.689527327779528</c:v>
                </c:pt>
                <c:pt idx="2525">
                  <c:v>4.690209487128632</c:v>
                </c:pt>
                <c:pt idx="2526">
                  <c:v>4.690885735411161</c:v>
                </c:pt>
                <c:pt idx="2527">
                  <c:v>4.691556074748329</c:v>
                </c:pt>
                <c:pt idx="2528">
                  <c:v>4.69222050738909</c:v>
                </c:pt>
                <c:pt idx="2529">
                  <c:v>4.692879035710549</c:v>
                </c:pt>
                <c:pt idx="2530">
                  <c:v>4.693531662218419</c:v>
                </c:pt>
                <c:pt idx="2531">
                  <c:v>4.694178389547449</c:v>
                </c:pt>
                <c:pt idx="2532">
                  <c:v>4.694819220461842</c:v>
                </c:pt>
                <c:pt idx="2533">
                  <c:v>4.695454157855698</c:v>
                </c:pt>
                <c:pt idx="2534">
                  <c:v>4.69608320475341</c:v>
                </c:pt>
                <c:pt idx="2535">
                  <c:v>4.69670636431011</c:v>
                </c:pt>
                <c:pt idx="2536">
                  <c:v>4.697323639812047</c:v>
                </c:pt>
                <c:pt idx="2537">
                  <c:v>4.697935034677031</c:v>
                </c:pt>
                <c:pt idx="2538">
                  <c:v>4.698540552454801</c:v>
                </c:pt>
                <c:pt idx="2539">
                  <c:v>4.699140196827462</c:v>
                </c:pt>
                <c:pt idx="2540">
                  <c:v>4.699733971609849</c:v>
                </c:pt>
                <c:pt idx="2541">
                  <c:v>4.700321880749929</c:v>
                </c:pt>
                <c:pt idx="2542">
                  <c:v>4.7009039283292</c:v>
                </c:pt>
                <c:pt idx="2543">
                  <c:v>4.701480118563052</c:v>
                </c:pt>
                <c:pt idx="2544">
                  <c:v>4.702050455801166</c:v>
                </c:pt>
                <c:pt idx="2545">
                  <c:v>4.702614944527868</c:v>
                </c:pt>
                <c:pt idx="2546">
                  <c:v>4.703173589362518</c:v>
                </c:pt>
                <c:pt idx="2547">
                  <c:v>4.70372639505985</c:v>
                </c:pt>
                <c:pt idx="2548">
                  <c:v>4.704273366510364</c:v>
                </c:pt>
                <c:pt idx="2549">
                  <c:v>4.70481450874064</c:v>
                </c:pt>
                <c:pt idx="2550">
                  <c:v>4.705349826913735</c:v>
                </c:pt>
                <c:pt idx="2551">
                  <c:v>4.705879326329488</c:v>
                </c:pt>
                <c:pt idx="2552">
                  <c:v>4.706403012424883</c:v>
                </c:pt>
                <c:pt idx="2553">
                  <c:v>4.706920890774382</c:v>
                </c:pt>
                <c:pt idx="2554">
                  <c:v>4.707432967090257</c:v>
                </c:pt>
                <c:pt idx="2555">
                  <c:v>4.707939247222904</c:v>
                </c:pt>
                <c:pt idx="2556">
                  <c:v>4.708439737161174</c:v>
                </c:pt>
                <c:pt idx="2557">
                  <c:v>4.708934443032702</c:v>
                </c:pt>
                <c:pt idx="2558">
                  <c:v>4.709423371104189</c:v>
                </c:pt>
                <c:pt idx="2559">
                  <c:v>4.709906527781731</c:v>
                </c:pt>
                <c:pt idx="2560">
                  <c:v>4.710383919611112</c:v>
                </c:pt>
                <c:pt idx="2561">
                  <c:v>4.710855553278098</c:v>
                </c:pt>
                <c:pt idx="2562">
                  <c:v>4.711321435608734</c:v>
                </c:pt>
                <c:pt idx="2563">
                  <c:v>4.711781573569623</c:v>
                </c:pt>
                <c:pt idx="2564">
                  <c:v>4.712235974268203</c:v>
                </c:pt>
                <c:pt idx="2565">
                  <c:v>4.712684644953036</c:v>
                </c:pt>
                <c:pt idx="2566">
                  <c:v>4.713127593014055</c:v>
                </c:pt>
                <c:pt idx="2567">
                  <c:v>4.713564825982852</c:v>
                </c:pt>
                <c:pt idx="2568">
                  <c:v>4.713996351532913</c:v>
                </c:pt>
                <c:pt idx="2569">
                  <c:v>4.714422177479891</c:v>
                </c:pt>
                <c:pt idx="2570">
                  <c:v>4.714842311781835</c:v>
                </c:pt>
                <c:pt idx="2571">
                  <c:v>4.715256762539448</c:v>
                </c:pt>
                <c:pt idx="2572">
                  <c:v>4.715665537996308</c:v>
                </c:pt>
                <c:pt idx="2573">
                  <c:v>4.716068646539112</c:v>
                </c:pt>
                <c:pt idx="2574">
                  <c:v>4.716466096697883</c:v>
                </c:pt>
                <c:pt idx="2575">
                  <c:v>4.71685789714621</c:v>
                </c:pt>
                <c:pt idx="2576">
                  <c:v>4.717244056701444</c:v>
                </c:pt>
                <c:pt idx="2577">
                  <c:v>4.717624584324908</c:v>
                </c:pt>
                <c:pt idx="2578">
                  <c:v>4.717999489122102</c:v>
                </c:pt>
                <c:pt idx="2579">
                  <c:v>4.7183687803429</c:v>
                </c:pt>
                <c:pt idx="2580">
                  <c:v>4.718732467381737</c:v>
                </c:pt>
                <c:pt idx="2581">
                  <c:v>4.719090559777782</c:v>
                </c:pt>
                <c:pt idx="2582">
                  <c:v>4.719443067215132</c:v>
                </c:pt>
                <c:pt idx="2583">
                  <c:v>4.719789999522972</c:v>
                </c:pt>
                <c:pt idx="2584">
                  <c:v>4.720131366675744</c:v>
                </c:pt>
                <c:pt idx="2585">
                  <c:v>4.720467178793307</c:v>
                </c:pt>
                <c:pt idx="2586">
                  <c:v>4.720797446141081</c:v>
                </c:pt>
                <c:pt idx="2587">
                  <c:v>4.721122179130207</c:v>
                </c:pt>
                <c:pt idx="2588">
                  <c:v>4.721441388317675</c:v>
                </c:pt>
                <c:pt idx="2589">
                  <c:v>4.721755084406468</c:v>
                </c:pt>
                <c:pt idx="2590">
                  <c:v>4.722063278245673</c:v>
                </c:pt>
                <c:pt idx="2591">
                  <c:v>4.722365980830632</c:v>
                </c:pt>
                <c:pt idx="2592">
                  <c:v>4.722663203303023</c:v>
                </c:pt>
                <c:pt idx="2593">
                  <c:v>4.722954956950991</c:v>
                </c:pt>
                <c:pt idx="2594">
                  <c:v>4.723241253209244</c:v>
                </c:pt>
                <c:pt idx="2595">
                  <c:v>4.723522103659138</c:v>
                </c:pt>
                <c:pt idx="2596">
                  <c:v>4.723797520028787</c:v>
                </c:pt>
                <c:pt idx="2597">
                  <c:v>4.724067514193129</c:v>
                </c:pt>
                <c:pt idx="2598">
                  <c:v>4.724332098174005</c:v>
                </c:pt>
                <c:pt idx="2599">
                  <c:v>4.72459128414023</c:v>
                </c:pt>
                <c:pt idx="2600">
                  <c:v>4.724845084407658</c:v>
                </c:pt>
                <c:pt idx="2601">
                  <c:v>4.725093511439233</c:v>
                </c:pt>
                <c:pt idx="2602">
                  <c:v>4.725336577845045</c:v>
                </c:pt>
                <c:pt idx="2603">
                  <c:v>4.72557429638236</c:v>
                </c:pt>
                <c:pt idx="2604">
                  <c:v>4.72580667995567</c:v>
                </c:pt>
                <c:pt idx="2605">
                  <c:v>4.726033741616719</c:v>
                </c:pt>
                <c:pt idx="2606">
                  <c:v>4.726255494564517</c:v>
                </c:pt>
                <c:pt idx="2607">
                  <c:v>4.726471952145357</c:v>
                </c:pt>
                <c:pt idx="2608">
                  <c:v>4.726683127852837</c:v>
                </c:pt>
                <c:pt idx="2609">
                  <c:v>4.726889035327839</c:v>
                </c:pt>
                <c:pt idx="2610">
                  <c:v>4.727089688358553</c:v>
                </c:pt>
                <c:pt idx="2611">
                  <c:v>4.727285100880438</c:v>
                </c:pt>
                <c:pt idx="2612">
                  <c:v>4.727475286976207</c:v>
                </c:pt>
                <c:pt idx="2613">
                  <c:v>4.72766026087582</c:v>
                </c:pt>
                <c:pt idx="2614">
                  <c:v>4.727840036956432</c:v>
                </c:pt>
                <c:pt idx="2615">
                  <c:v>4.728014629742359</c:v>
                </c:pt>
                <c:pt idx="2616">
                  <c:v>4.728184053905031</c:v>
                </c:pt>
                <c:pt idx="2617">
                  <c:v>4.72834832426293</c:v>
                </c:pt>
                <c:pt idx="2618">
                  <c:v>4.728507455781551</c:v>
                </c:pt>
                <c:pt idx="2619">
                  <c:v>4.728661463573305</c:v>
                </c:pt>
                <c:pt idx="2620">
                  <c:v>4.728810362897464</c:v>
                </c:pt>
                <c:pt idx="2621">
                  <c:v>4.728954169160072</c:v>
                </c:pt>
                <c:pt idx="2622">
                  <c:v>4.729092897913842</c:v>
                </c:pt>
                <c:pt idx="2623">
                  <c:v>4.72922656485809</c:v>
                </c:pt>
                <c:pt idx="2624">
                  <c:v>4.7293551858386</c:v>
                </c:pt>
                <c:pt idx="2625">
                  <c:v>4.729478776847526</c:v>
                </c:pt>
                <c:pt idx="2626">
                  <c:v>4.729597354023272</c:v>
                </c:pt>
                <c:pt idx="2627">
                  <c:v>4.729710933650363</c:v>
                </c:pt>
                <c:pt idx="2628">
                  <c:v>4.729819532159319</c:v>
                </c:pt>
                <c:pt idx="2629">
                  <c:v>4.729923166126518</c:v>
                </c:pt>
                <c:pt idx="2630">
                  <c:v>4.730021852274019</c:v>
                </c:pt>
                <c:pt idx="2631">
                  <c:v>4.730115607469446</c:v>
                </c:pt>
                <c:pt idx="2632">
                  <c:v>4.730204448725797</c:v>
                </c:pt>
                <c:pt idx="2633">
                  <c:v>4.730288393201287</c:v>
                </c:pt>
                <c:pt idx="2634">
                  <c:v>4.730367458199182</c:v>
                </c:pt>
                <c:pt idx="2635">
                  <c:v>4.730441661167577</c:v>
                </c:pt>
                <c:pt idx="2636">
                  <c:v>4.730511019699254</c:v>
                </c:pt>
                <c:pt idx="2637">
                  <c:v>4.730575551531431</c:v>
                </c:pt>
                <c:pt idx="2638">
                  <c:v>4.730635274545606</c:v>
                </c:pt>
                <c:pt idx="2639">
                  <c:v>4.730690206767302</c:v>
                </c:pt>
                <c:pt idx="2640">
                  <c:v>4.73074036636587</c:v>
                </c:pt>
                <c:pt idx="2641">
                  <c:v>4.730785771654252</c:v>
                </c:pt>
                <c:pt idx="2642">
                  <c:v>4.730826441088746</c:v>
                </c:pt>
                <c:pt idx="2643">
                  <c:v>4.730862393268753</c:v>
                </c:pt>
                <c:pt idx="2644">
                  <c:v>4.730893646936546</c:v>
                </c:pt>
                <c:pt idx="2645">
                  <c:v>4.730920220977</c:v>
                </c:pt>
                <c:pt idx="2646">
                  <c:v>4.730942134417315</c:v>
                </c:pt>
                <c:pt idx="2647">
                  <c:v>4.730959406426762</c:v>
                </c:pt>
                <c:pt idx="2648">
                  <c:v>4.730972056316402</c:v>
                </c:pt>
                <c:pt idx="2649">
                  <c:v>4.730980103538771</c:v>
                </c:pt>
                <c:pt idx="2650">
                  <c:v>4.730983567687623</c:v>
                </c:pt>
                <c:pt idx="2651">
                  <c:v>4.730982468497591</c:v>
                </c:pt>
                <c:pt idx="2652">
                  <c:v>4.730976825843911</c:v>
                </c:pt>
                <c:pt idx="2653">
                  <c:v>4.730966659742068</c:v>
                </c:pt>
                <c:pt idx="2654">
                  <c:v>4.730951990347497</c:v>
                </c:pt>
                <c:pt idx="2655">
                  <c:v>4.730932837955244</c:v>
                </c:pt>
                <c:pt idx="2656">
                  <c:v>4.730909222999617</c:v>
                </c:pt>
                <c:pt idx="2657">
                  <c:v>4.730881166053853</c:v>
                </c:pt>
                <c:pt idx="2658">
                  <c:v>4.730848687829747</c:v>
                </c:pt>
                <c:pt idx="2659">
                  <c:v>4.7308118091773</c:v>
                </c:pt>
                <c:pt idx="2660">
                  <c:v>4.730770551084347</c:v>
                </c:pt>
                <c:pt idx="2661">
                  <c:v>4.730724934676182</c:v>
                </c:pt>
                <c:pt idx="2662">
                  <c:v>4.730674981215166</c:v>
                </c:pt>
                <c:pt idx="2663">
                  <c:v>4.730620712100336</c:v>
                </c:pt>
                <c:pt idx="2664">
                  <c:v>4.730562148867012</c:v>
                </c:pt>
                <c:pt idx="2665">
                  <c:v>4.730499313186392</c:v>
                </c:pt>
                <c:pt idx="2666">
                  <c:v>4.730432226865116</c:v>
                </c:pt>
                <c:pt idx="2667">
                  <c:v>4.730360911844885</c:v>
                </c:pt>
                <c:pt idx="2668">
                  <c:v>4.730285390201987</c:v>
                </c:pt>
                <c:pt idx="2669">
                  <c:v>4.730205684146885</c:v>
                </c:pt>
                <c:pt idx="2670">
                  <c:v>4.730121816023781</c:v>
                </c:pt>
                <c:pt idx="2671">
                  <c:v>4.730033808310139</c:v>
                </c:pt>
                <c:pt idx="2672">
                  <c:v>4.729941683616251</c:v>
                </c:pt>
                <c:pt idx="2673">
                  <c:v>4.729845464684756</c:v>
                </c:pt>
                <c:pt idx="2674">
                  <c:v>4.729745174390179</c:v>
                </c:pt>
                <c:pt idx="2675">
                  <c:v>4.72964083573844</c:v>
                </c:pt>
                <c:pt idx="2676">
                  <c:v>4.72953247186638</c:v>
                </c:pt>
                <c:pt idx="2677">
                  <c:v>4.729420106041243</c:v>
                </c:pt>
                <c:pt idx="2678">
                  <c:v>4.729303761660205</c:v>
                </c:pt>
                <c:pt idx="2679">
                  <c:v>4.729183462249839</c:v>
                </c:pt>
                <c:pt idx="2680">
                  <c:v>4.729059231465615</c:v>
                </c:pt>
                <c:pt idx="2681">
                  <c:v>4.728931093091376</c:v>
                </c:pt>
                <c:pt idx="2682">
                  <c:v>4.7287990710388</c:v>
                </c:pt>
                <c:pt idx="2683">
                  <c:v>4.728663189346852</c:v>
                </c:pt>
                <c:pt idx="2684">
                  <c:v>4.728523472181274</c:v>
                </c:pt>
                <c:pt idx="2685">
                  <c:v>4.728379943834002</c:v>
                </c:pt>
                <c:pt idx="2686">
                  <c:v>4.728232628722627</c:v>
                </c:pt>
                <c:pt idx="2687">
                  <c:v>4.728081551389807</c:v>
                </c:pt>
                <c:pt idx="2688">
                  <c:v>4.727926736502718</c:v>
                </c:pt>
                <c:pt idx="2689">
                  <c:v>4.727768208852464</c:v>
                </c:pt>
                <c:pt idx="2690">
                  <c:v>4.727605993353492</c:v>
                </c:pt>
                <c:pt idx="2691">
                  <c:v>4.727440115042996</c:v>
                </c:pt>
                <c:pt idx="2692">
                  <c:v>4.727270599080319</c:v>
                </c:pt>
                <c:pt idx="2693">
                  <c:v>4.727097470746345</c:v>
                </c:pt>
                <c:pt idx="2694">
                  <c:v>4.726920755442893</c:v>
                </c:pt>
                <c:pt idx="2695">
                  <c:v>4.726740478692085</c:v>
                </c:pt>
                <c:pt idx="2696">
                  <c:v>4.726556666135719</c:v>
                </c:pt>
                <c:pt idx="2697">
                  <c:v>4.726369343534647</c:v>
                </c:pt>
                <c:pt idx="2698">
                  <c:v>4.726178536768116</c:v>
                </c:pt>
                <c:pt idx="2699">
                  <c:v>4.725984271833146</c:v>
                </c:pt>
                <c:pt idx="2700">
                  <c:v>4.725786574843854</c:v>
                </c:pt>
                <c:pt idx="2701">
                  <c:v>4.725585472030786</c:v>
                </c:pt>
                <c:pt idx="2702">
                  <c:v>4.725380989740294</c:v>
                </c:pt>
                <c:pt idx="2703">
                  <c:v>4.725173154433804</c:v>
                </c:pt>
                <c:pt idx="2704">
                  <c:v>4.724961992687186</c:v>
                </c:pt>
                <c:pt idx="2705">
                  <c:v>4.724747531190022</c:v>
                </c:pt>
                <c:pt idx="2706">
                  <c:v>4.72452979674496</c:v>
                </c:pt>
                <c:pt idx="2707">
                  <c:v>4.724308816266982</c:v>
                </c:pt>
                <c:pt idx="2708">
                  <c:v>4.724084616782702</c:v>
                </c:pt>
                <c:pt idx="2709">
                  <c:v>4.72385722542966</c:v>
                </c:pt>
                <c:pt idx="2710">
                  <c:v>4.723626669455617</c:v>
                </c:pt>
                <c:pt idx="2711">
                  <c:v>4.723392976217798</c:v>
                </c:pt>
                <c:pt idx="2712">
                  <c:v>4.723156173182191</c:v>
                </c:pt>
                <c:pt idx="2713">
                  <c:v>4.722916287922795</c:v>
                </c:pt>
                <c:pt idx="2714">
                  <c:v>4.722673348120874</c:v>
                </c:pt>
                <c:pt idx="2715">
                  <c:v>4.722427381564235</c:v>
                </c:pt>
                <c:pt idx="2716">
                  <c:v>4.722178416146427</c:v>
                </c:pt>
                <c:pt idx="2717">
                  <c:v>4.721926479866031</c:v>
                </c:pt>
                <c:pt idx="2718">
                  <c:v>4.721671600825852</c:v>
                </c:pt>
                <c:pt idx="2719">
                  <c:v>4.721413807232158</c:v>
                </c:pt>
                <c:pt idx="2720">
                  <c:v>4.721153127393927</c:v>
                </c:pt>
                <c:pt idx="2721">
                  <c:v>4.720889589722018</c:v>
                </c:pt>
                <c:pt idx="2722">
                  <c:v>4.720623222728421</c:v>
                </c:pt>
                <c:pt idx="2723">
                  <c:v>4.720354055025442</c:v>
                </c:pt>
                <c:pt idx="2724">
                  <c:v>4.720082115324893</c:v>
                </c:pt>
                <c:pt idx="2725">
                  <c:v>4.719807432437315</c:v>
                </c:pt>
                <c:pt idx="2726">
                  <c:v>4.71953003527112</c:v>
                </c:pt>
                <c:pt idx="2727">
                  <c:v>4.719249952831838</c:v>
                </c:pt>
                <c:pt idx="2728">
                  <c:v>4.718967214221211</c:v>
                </c:pt>
                <c:pt idx="2729">
                  <c:v>4.718681848636448</c:v>
                </c:pt>
                <c:pt idx="2730">
                  <c:v>4.718393885369326</c:v>
                </c:pt>
                <c:pt idx="2731">
                  <c:v>4.718103353805391</c:v>
                </c:pt>
                <c:pt idx="2732">
                  <c:v>4.717810283423091</c:v>
                </c:pt>
                <c:pt idx="2733">
                  <c:v>4.717514703792935</c:v>
                </c:pt>
                <c:pt idx="2734">
                  <c:v>4.717216644576628</c:v>
                </c:pt>
                <c:pt idx="2735">
                  <c:v>4.716916135526245</c:v>
                </c:pt>
                <c:pt idx="2736">
                  <c:v>4.716613206483315</c:v>
                </c:pt>
                <c:pt idx="2737">
                  <c:v>4.716307887377988</c:v>
                </c:pt>
                <c:pt idx="2738">
                  <c:v>4.716000208228146</c:v>
                </c:pt>
                <c:pt idx="2739">
                  <c:v>4.715690199138531</c:v>
                </c:pt>
                <c:pt idx="2740">
                  <c:v>4.715377890299854</c:v>
                </c:pt>
                <c:pt idx="2741">
                  <c:v>4.715063311987901</c:v>
                </c:pt>
                <c:pt idx="2742">
                  <c:v>4.714746494562654</c:v>
                </c:pt>
                <c:pt idx="2743">
                  <c:v>4.714427468467384</c:v>
                </c:pt>
                <c:pt idx="2744">
                  <c:v>4.714106264227743</c:v>
                </c:pt>
                <c:pt idx="2745">
                  <c:v>4.713782912450859</c:v>
                </c:pt>
                <c:pt idx="2746">
                  <c:v>4.713457443824446</c:v>
                </c:pt>
                <c:pt idx="2747">
                  <c:v>4.713129889115843</c:v>
                </c:pt>
                <c:pt idx="2748">
                  <c:v>4.712800279171135</c:v>
                </c:pt>
                <c:pt idx="2749">
                  <c:v>4.712468644914215</c:v>
                </c:pt>
                <c:pt idx="2750">
                  <c:v>4.712135017345837</c:v>
                </c:pt>
                <c:pt idx="2751">
                  <c:v>4.711799427542703</c:v>
                </c:pt>
                <c:pt idx="2752">
                  <c:v>4.711461906656537</c:v>
                </c:pt>
                <c:pt idx="2753">
                  <c:v>4.711122485913102</c:v>
                </c:pt>
                <c:pt idx="2754">
                  <c:v>4.710781196611298</c:v>
                </c:pt>
                <c:pt idx="2755">
                  <c:v>4.710438070122184</c:v>
                </c:pt>
                <c:pt idx="2756">
                  <c:v>4.710093137888049</c:v>
                </c:pt>
                <c:pt idx="2757">
                  <c:v>4.709746431421427</c:v>
                </c:pt>
                <c:pt idx="2758">
                  <c:v>4.709397982304164</c:v>
                </c:pt>
                <c:pt idx="2759">
                  <c:v>4.709047822186442</c:v>
                </c:pt>
                <c:pt idx="2760">
                  <c:v>4.708695982785805</c:v>
                </c:pt>
                <c:pt idx="2761">
                  <c:v>4.708342495886201</c:v>
                </c:pt>
                <c:pt idx="2762">
                  <c:v>4.707987393337</c:v>
                </c:pt>
                <c:pt idx="2763">
                  <c:v>4.707630707052017</c:v>
                </c:pt>
                <c:pt idx="2764">
                  <c:v>4.707272469008536</c:v>
                </c:pt>
                <c:pt idx="2765">
                  <c:v>4.706912711246314</c:v>
                </c:pt>
                <c:pt idx="2766">
                  <c:v>4.706551465866609</c:v>
                </c:pt>
                <c:pt idx="2767">
                  <c:v>4.706188765031189</c:v>
                </c:pt>
                <c:pt idx="2768">
                  <c:v>4.705824640961303</c:v>
                </c:pt>
                <c:pt idx="2769">
                  <c:v>4.705459125936752</c:v>
                </c:pt>
                <c:pt idx="2770">
                  <c:v>4.705092252294822</c:v>
                </c:pt>
                <c:pt idx="2771">
                  <c:v>4.704724052429325</c:v>
                </c:pt>
                <c:pt idx="2772">
                  <c:v>4.704354558789576</c:v>
                </c:pt>
                <c:pt idx="2773">
                  <c:v>4.70398380387939</c:v>
                </c:pt>
                <c:pt idx="2774">
                  <c:v>4.703611820256076</c:v>
                </c:pt>
                <c:pt idx="2775">
                  <c:v>4.703238640529412</c:v>
                </c:pt>
                <c:pt idx="2776">
                  <c:v>4.702864297360649</c:v>
                </c:pt>
                <c:pt idx="2777">
                  <c:v>4.702488823461473</c:v>
                </c:pt>
                <c:pt idx="2778">
                  <c:v>4.702112251593003</c:v>
                </c:pt>
                <c:pt idx="2779">
                  <c:v>4.701734614564751</c:v>
                </c:pt>
                <c:pt idx="2780">
                  <c:v>4.701355945233625</c:v>
                </c:pt>
                <c:pt idx="2781">
                  <c:v>4.700976276502868</c:v>
                </c:pt>
                <c:pt idx="2782">
                  <c:v>4.700595641321055</c:v>
                </c:pt>
                <c:pt idx="2783">
                  <c:v>4.700214072681063</c:v>
                </c:pt>
                <c:pt idx="2784">
                  <c:v>4.699831603619016</c:v>
                </c:pt>
                <c:pt idx="2785">
                  <c:v>4.699448267213273</c:v>
                </c:pt>
                <c:pt idx="2786">
                  <c:v>4.699064096583403</c:v>
                </c:pt>
                <c:pt idx="2787">
                  <c:v>4.698679124889095</c:v>
                </c:pt>
                <c:pt idx="2788">
                  <c:v>4.698293385329186</c:v>
                </c:pt>
                <c:pt idx="2789">
                  <c:v>4.697906911140572</c:v>
                </c:pt>
                <c:pt idx="2790">
                  <c:v>4.697519735597195</c:v>
                </c:pt>
                <c:pt idx="2791">
                  <c:v>4.69713189200897</c:v>
                </c:pt>
                <c:pt idx="2792">
                  <c:v>4.696743413720776</c:v>
                </c:pt>
                <c:pt idx="2793">
                  <c:v>4.696354334111389</c:v>
                </c:pt>
                <c:pt idx="2794">
                  <c:v>4.695964686592427</c:v>
                </c:pt>
                <c:pt idx="2795">
                  <c:v>4.695574504607326</c:v>
                </c:pt>
                <c:pt idx="2796">
                  <c:v>4.695183821630277</c:v>
                </c:pt>
                <c:pt idx="2797">
                  <c:v>4.694792671165168</c:v>
                </c:pt>
                <c:pt idx="2798">
                  <c:v>4.694401086744553</c:v>
                </c:pt>
                <c:pt idx="2799">
                  <c:v>4.694009101928587</c:v>
                </c:pt>
                <c:pt idx="2800">
                  <c:v>4.693616750303969</c:v>
                </c:pt>
                <c:pt idx="2801">
                  <c:v>4.693224065482909</c:v>
                </c:pt>
                <c:pt idx="2802">
                  <c:v>4.69283108110205</c:v>
                </c:pt>
                <c:pt idx="2803">
                  <c:v>4.692437830821428</c:v>
                </c:pt>
                <c:pt idx="2804">
                  <c:v>4.692044348323423</c:v>
                </c:pt>
                <c:pt idx="2805">
                  <c:v>4.691650667311688</c:v>
                </c:pt>
                <c:pt idx="2806">
                  <c:v>4.691256821510104</c:v>
                </c:pt>
                <c:pt idx="2807">
                  <c:v>4.69086284466173</c:v>
                </c:pt>
                <c:pt idx="2808">
                  <c:v>4.690468770527719</c:v>
                </c:pt>
                <c:pt idx="2809">
                  <c:v>4.690074632886309</c:v>
                </c:pt>
                <c:pt idx="2810">
                  <c:v>4.689680465531723</c:v>
                </c:pt>
                <c:pt idx="2811">
                  <c:v>4.689286302273142</c:v>
                </c:pt>
                <c:pt idx="2812">
                  <c:v>4.688892176933642</c:v>
                </c:pt>
                <c:pt idx="2813">
                  <c:v>4.688498123349128</c:v>
                </c:pt>
                <c:pt idx="2814">
                  <c:v>4.688104175367291</c:v>
                </c:pt>
                <c:pt idx="2815">
                  <c:v>4.687710366846553</c:v>
                </c:pt>
                <c:pt idx="2816">
                  <c:v>4.687316731655014</c:v>
                </c:pt>
                <c:pt idx="2817">
                  <c:v>4.686923303669385</c:v>
                </c:pt>
                <c:pt idx="2818">
                  <c:v>4.686530116773955</c:v>
                </c:pt>
                <c:pt idx="2819">
                  <c:v>4.686137204859526</c:v>
                </c:pt>
                <c:pt idx="2820">
                  <c:v>4.685744601822363</c:v>
                </c:pt>
                <c:pt idx="2821">
                  <c:v>4.685352341563145</c:v>
                </c:pt>
                <c:pt idx="2822">
                  <c:v>4.684960457985922</c:v>
                </c:pt>
                <c:pt idx="2823">
                  <c:v>4.68456898499705</c:v>
                </c:pt>
                <c:pt idx="2824">
                  <c:v>4.68417795650416</c:v>
                </c:pt>
                <c:pt idx="2825">
                  <c:v>4.683787406415097</c:v>
                </c:pt>
                <c:pt idx="2826">
                  <c:v>4.683397368636888</c:v>
                </c:pt>
                <c:pt idx="2827">
                  <c:v>4.683007877074689</c:v>
                </c:pt>
                <c:pt idx="2828">
                  <c:v>4.682618965630742</c:v>
                </c:pt>
                <c:pt idx="2829">
                  <c:v>4.682230668203341</c:v>
                </c:pt>
                <c:pt idx="2830">
                  <c:v>4.681843018685779</c:v>
                </c:pt>
                <c:pt idx="2831">
                  <c:v>4.681456050965322</c:v>
                </c:pt>
                <c:pt idx="2832">
                  <c:v>4.681069798922167</c:v>
                </c:pt>
                <c:pt idx="2833">
                  <c:v>4.680684296428399</c:v>
                </c:pt>
                <c:pt idx="2834">
                  <c:v>4.680299577346977</c:v>
                </c:pt>
                <c:pt idx="2835">
                  <c:v>4.679915675530679</c:v>
                </c:pt>
                <c:pt idx="2836">
                  <c:v>4.67953262482109</c:v>
                </c:pt>
                <c:pt idx="2837">
                  <c:v>4.67915045904756</c:v>
                </c:pt>
                <c:pt idx="2838">
                  <c:v>4.678769212026189</c:v>
                </c:pt>
                <c:pt idx="2839">
                  <c:v>4.678388917558801</c:v>
                </c:pt>
                <c:pt idx="2840">
                  <c:v>4.678009609431909</c:v>
                </c:pt>
                <c:pt idx="2841">
                  <c:v>4.677631321415719</c:v>
                </c:pt>
                <c:pt idx="2842">
                  <c:v>4.677254087263093</c:v>
                </c:pt>
                <c:pt idx="2843">
                  <c:v>4.676877940708542</c:v>
                </c:pt>
                <c:pt idx="2844">
                  <c:v>4.676502915467204</c:v>
                </c:pt>
                <c:pt idx="2845">
                  <c:v>4.676129045233855</c:v>
                </c:pt>
                <c:pt idx="2846">
                  <c:v>4.675756363681881</c:v>
                </c:pt>
                <c:pt idx="2847">
                  <c:v>4.67538490446228</c:v>
                </c:pt>
                <c:pt idx="2848">
                  <c:v>4.675014701202655</c:v>
                </c:pt>
                <c:pt idx="2849">
                  <c:v>4.674645787506227</c:v>
                </c:pt>
                <c:pt idx="2850">
                  <c:v>4.674278196950826</c:v>
                </c:pt>
                <c:pt idx="2851">
                  <c:v>4.673911963087899</c:v>
                </c:pt>
                <c:pt idx="2852">
                  <c:v>4.673547119441528</c:v>
                </c:pt>
                <c:pt idx="2853">
                  <c:v>4.673183699507421</c:v>
                </c:pt>
                <c:pt idx="2854">
                  <c:v>4.672821736751951</c:v>
                </c:pt>
                <c:pt idx="2855">
                  <c:v>4.672461264611159</c:v>
                </c:pt>
                <c:pt idx="2856">
                  <c:v>4.672102316489783</c:v>
                </c:pt>
                <c:pt idx="2857">
                  <c:v>4.671744925760273</c:v>
                </c:pt>
                <c:pt idx="2858">
                  <c:v>4.671389125761833</c:v>
                </c:pt>
                <c:pt idx="2859">
                  <c:v>4.671034949799433</c:v>
                </c:pt>
                <c:pt idx="2860">
                  <c:v>4.670682431142865</c:v>
                </c:pt>
                <c:pt idx="2861">
                  <c:v>4.670331603025759</c:v>
                </c:pt>
                <c:pt idx="2862">
                  <c:v>4.669982498644648</c:v>
                </c:pt>
                <c:pt idx="2863">
                  <c:v>4.669635151157983</c:v>
                </c:pt>
                <c:pt idx="2864">
                  <c:v>4.669289593685216</c:v>
                </c:pt>
                <c:pt idx="2865">
                  <c:v>4.668945859305824</c:v>
                </c:pt>
                <c:pt idx="2866">
                  <c:v>4.668603981058385</c:v>
                </c:pt>
                <c:pt idx="2867">
                  <c:v>4.668263991939614</c:v>
                </c:pt>
                <c:pt idx="2868">
                  <c:v>4.667925924903467</c:v>
                </c:pt>
                <c:pt idx="2869">
                  <c:v>4.667589812860164</c:v>
                </c:pt>
                <c:pt idx="2870">
                  <c:v>4.667255688675278</c:v>
                </c:pt>
                <c:pt idx="2871">
                  <c:v>4.666923585168825</c:v>
                </c:pt>
                <c:pt idx="2872">
                  <c:v>4.666593535114337</c:v>
                </c:pt>
                <c:pt idx="2873">
                  <c:v>4.66626557123792</c:v>
                </c:pt>
                <c:pt idx="2874">
                  <c:v>4.665939726217383</c:v>
                </c:pt>
                <c:pt idx="2875">
                  <c:v>4.665616032681301</c:v>
                </c:pt>
                <c:pt idx="2876">
                  <c:v>4.665294523208122</c:v>
                </c:pt>
                <c:pt idx="2877">
                  <c:v>4.664975230325272</c:v>
                </c:pt>
                <c:pt idx="2878">
                  <c:v>4.664658186508246</c:v>
                </c:pt>
                <c:pt idx="2879">
                  <c:v>4.664343424179738</c:v>
                </c:pt>
                <c:pt idx="2880">
                  <c:v>4.664030975708745</c:v>
                </c:pt>
                <c:pt idx="2881">
                  <c:v>4.663720873409675</c:v>
                </c:pt>
                <c:pt idx="2882">
                  <c:v>4.663413149541495</c:v>
                </c:pt>
                <c:pt idx="2883">
                  <c:v>4.663107836306836</c:v>
                </c:pt>
                <c:pt idx="2884">
                  <c:v>4.662804965851147</c:v>
                </c:pt>
                <c:pt idx="2885">
                  <c:v>4.662504570261808</c:v>
                </c:pt>
                <c:pt idx="2886">
                  <c:v>4.662206681567297</c:v>
                </c:pt>
                <c:pt idx="2887">
                  <c:v>4.661911331736325</c:v>
                </c:pt>
                <c:pt idx="2888">
                  <c:v>4.661618552676985</c:v>
                </c:pt>
                <c:pt idx="2889">
                  <c:v>4.661328376235918</c:v>
                </c:pt>
                <c:pt idx="2890">
                  <c:v>4.661040834197461</c:v>
                </c:pt>
                <c:pt idx="2891">
                  <c:v>4.660755958282843</c:v>
                </c:pt>
                <c:pt idx="2892">
                  <c:v>4.66047378014933</c:v>
                </c:pt>
                <c:pt idx="2893">
                  <c:v>4.660194331389397</c:v>
                </c:pt>
                <c:pt idx="2894">
                  <c:v>4.659917643529941</c:v>
                </c:pt>
                <c:pt idx="2895">
                  <c:v>4.659643748031447</c:v>
                </c:pt>
                <c:pt idx="2896">
                  <c:v>4.659372676287186</c:v>
                </c:pt>
                <c:pt idx="2897">
                  <c:v>4.65910445962241</c:v>
                </c:pt>
                <c:pt idx="2898">
                  <c:v>4.65883912929356</c:v>
                </c:pt>
                <c:pt idx="2899">
                  <c:v>4.658576716487471</c:v>
                </c:pt>
                <c:pt idx="2900">
                  <c:v>4.658317252320594</c:v>
                </c:pt>
                <c:pt idx="2901">
                  <c:v>4.658060767838199</c:v>
                </c:pt>
                <c:pt idx="2902">
                  <c:v>4.657807294013623</c:v>
                </c:pt>
                <c:pt idx="2903">
                  <c:v>4.657556861747482</c:v>
                </c:pt>
                <c:pt idx="2904">
                  <c:v>4.65730950186691</c:v>
                </c:pt>
                <c:pt idx="2905">
                  <c:v>4.657065245124814</c:v>
                </c:pt>
                <c:pt idx="2906">
                  <c:v>4.656824122199103</c:v>
                </c:pt>
                <c:pt idx="2907">
                  <c:v>4.656586163691952</c:v>
                </c:pt>
                <c:pt idx="2908">
                  <c:v>4.656351400129056</c:v>
                </c:pt>
                <c:pt idx="2909">
                  <c:v>4.656119861958903</c:v>
                </c:pt>
                <c:pt idx="2910">
                  <c:v>4.655891579552026</c:v>
                </c:pt>
                <c:pt idx="2911">
                  <c:v>4.655666583200305</c:v>
                </c:pt>
                <c:pt idx="2912">
                  <c:v>4.655444903116214</c:v>
                </c:pt>
                <c:pt idx="2913">
                  <c:v>4.65522656943215</c:v>
                </c:pt>
                <c:pt idx="2914">
                  <c:v>4.655011612199687</c:v>
                </c:pt>
                <c:pt idx="2915">
                  <c:v>4.654800061388897</c:v>
                </c:pt>
                <c:pt idx="2916">
                  <c:v>4.654591946887659</c:v>
                </c:pt>
                <c:pt idx="2917">
                  <c:v>4.654387298500947</c:v>
                </c:pt>
                <c:pt idx="2918">
                  <c:v>4.654186145950178</c:v>
                </c:pt>
                <c:pt idx="2919">
                  <c:v>4.653988518872503</c:v>
                </c:pt>
                <c:pt idx="2920">
                  <c:v>4.653794446820166</c:v>
                </c:pt>
                <c:pt idx="2921">
                  <c:v>4.653603959259812</c:v>
                </c:pt>
                <c:pt idx="2922">
                  <c:v>4.653417085571849</c:v>
                </c:pt>
                <c:pt idx="2923">
                  <c:v>4.653233855049783</c:v>
                </c:pt>
                <c:pt idx="2924">
                  <c:v>4.653054296899579</c:v>
                </c:pt>
                <c:pt idx="2925">
                  <c:v>4.652878440239019</c:v>
                </c:pt>
                <c:pt idx="2926">
                  <c:v>4.652706314097056</c:v>
                </c:pt>
                <c:pt idx="2927">
                  <c:v>4.652537947413211</c:v>
                </c:pt>
                <c:pt idx="2928">
                  <c:v>4.652373369036918</c:v>
                </c:pt>
                <c:pt idx="2929">
                  <c:v>4.652212607726939</c:v>
                </c:pt>
                <c:pt idx="2930">
                  <c:v>4.652055692150742</c:v>
                </c:pt>
                <c:pt idx="2931">
                  <c:v>4.65190265088389</c:v>
                </c:pt>
                <c:pt idx="2932">
                  <c:v>4.651753512409455</c:v>
                </c:pt>
                <c:pt idx="2933">
                  <c:v>4.651608305117424</c:v>
                </c:pt>
                <c:pt idx="2934">
                  <c:v>4.651467057304124</c:v>
                </c:pt>
                <c:pt idx="2935">
                  <c:v>4.651329797171619</c:v>
                </c:pt>
                <c:pt idx="2936">
                  <c:v>4.651196552827169</c:v>
                </c:pt>
                <c:pt idx="2937">
                  <c:v>4.651067352282638</c:v>
                </c:pt>
                <c:pt idx="2938">
                  <c:v>4.650942223453958</c:v>
                </c:pt>
                <c:pt idx="2939">
                  <c:v>4.650821194160563</c:v>
                </c:pt>
                <c:pt idx="2940">
                  <c:v>4.650704292124852</c:v>
                </c:pt>
                <c:pt idx="2941">
                  <c:v>4.65059154497163</c:v>
                </c:pt>
                <c:pt idx="2942">
                  <c:v>4.650482980227597</c:v>
                </c:pt>
                <c:pt idx="2943">
                  <c:v>4.650378625320823</c:v>
                </c:pt>
                <c:pt idx="2944">
                  <c:v>4.650278507580193</c:v>
                </c:pt>
                <c:pt idx="2945">
                  <c:v>4.650182654234947</c:v>
                </c:pt>
                <c:pt idx="2946">
                  <c:v>4.650091092414127</c:v>
                </c:pt>
                <c:pt idx="2947">
                  <c:v>4.650003849146101</c:v>
                </c:pt>
                <c:pt idx="2948">
                  <c:v>4.649920951358049</c:v>
                </c:pt>
                <c:pt idx="2949">
                  <c:v>4.649842425875506</c:v>
                </c:pt>
                <c:pt idx="2950">
                  <c:v>4.64976829942185</c:v>
                </c:pt>
                <c:pt idx="2951">
                  <c:v>4.649698598617842</c:v>
                </c:pt>
                <c:pt idx="2952">
                  <c:v>4.649633349981156</c:v>
                </c:pt>
                <c:pt idx="2953">
                  <c:v>4.649572579925918</c:v>
                </c:pt>
                <c:pt idx="2954">
                  <c:v>4.649516314762247</c:v>
                </c:pt>
                <c:pt idx="2955">
                  <c:v>4.649464580695819</c:v>
                </c:pt>
                <c:pt idx="2956">
                  <c:v>4.649417403827396</c:v>
                </c:pt>
                <c:pt idx="2957">
                  <c:v>4.649374810152429</c:v>
                </c:pt>
                <c:pt idx="2958">
                  <c:v>4.649336825560606</c:v>
                </c:pt>
                <c:pt idx="2959">
                  <c:v>4.649303475835425</c:v>
                </c:pt>
                <c:pt idx="2960">
                  <c:v>4.649274786653792</c:v>
                </c:pt>
                <c:pt idx="2961">
                  <c:v>4.649250783585608</c:v>
                </c:pt>
                <c:pt idx="2962">
                  <c:v>4.649231492093368</c:v>
                </c:pt>
                <c:pt idx="2963">
                  <c:v>4.649216937531754</c:v>
                </c:pt>
                <c:pt idx="2964">
                  <c:v>4.649207145147258</c:v>
                </c:pt>
                <c:pt idx="2965">
                  <c:v>4.6492021400778</c:v>
                </c:pt>
                <c:pt idx="2966">
                  <c:v>4.649201947352332</c:v>
                </c:pt>
                <c:pt idx="2967">
                  <c:v>4.649206591890496</c:v>
                </c:pt>
                <c:pt idx="2968">
                  <c:v>4.649216098502235</c:v>
                </c:pt>
                <c:pt idx="2969">
                  <c:v>4.64923049188746</c:v>
                </c:pt>
                <c:pt idx="2970">
                  <c:v>4.649249796635677</c:v>
                </c:pt>
                <c:pt idx="2971">
                  <c:v>4.649274037225664</c:v>
                </c:pt>
                <c:pt idx="2972">
                  <c:v>4.64930323802511</c:v>
                </c:pt>
                <c:pt idx="2973">
                  <c:v>4.64933742329031</c:v>
                </c:pt>
                <c:pt idx="2974">
                  <c:v>4.649376617165828</c:v>
                </c:pt>
                <c:pt idx="2975">
                  <c:v>4.649420843684176</c:v>
                </c:pt>
                <c:pt idx="2976">
                  <c:v>4.649470126765504</c:v>
                </c:pt>
                <c:pt idx="2977">
                  <c:v>4.649524490217307</c:v>
                </c:pt>
                <c:pt idx="2978">
                  <c:v>4.649583957734115</c:v>
                </c:pt>
                <c:pt idx="2979">
                  <c:v>4.649648552897199</c:v>
                </c:pt>
                <c:pt idx="2980">
                  <c:v>4.649718299174302</c:v>
                </c:pt>
                <c:pt idx="2981">
                  <c:v>4.649793219919337</c:v>
                </c:pt>
                <c:pt idx="2982">
                  <c:v>4.649873338372138</c:v>
                </c:pt>
                <c:pt idx="2983">
                  <c:v>4.649958677658176</c:v>
                </c:pt>
                <c:pt idx="2984">
                  <c:v>4.650049260788308</c:v>
                </c:pt>
                <c:pt idx="2985">
                  <c:v>4.650145110658529</c:v>
                </c:pt>
                <c:pt idx="2986">
                  <c:v>4.65024625004972</c:v>
                </c:pt>
                <c:pt idx="2987">
                  <c:v>4.650352701627383</c:v>
                </c:pt>
                <c:pt idx="2988">
                  <c:v>4.650464487941466</c:v>
                </c:pt>
                <c:pt idx="2989">
                  <c:v>4.650581631426075</c:v>
                </c:pt>
                <c:pt idx="2990">
                  <c:v>4.650704154399287</c:v>
                </c:pt>
                <c:pt idx="2991">
                  <c:v>4.650832079062936</c:v>
                </c:pt>
                <c:pt idx="2992">
                  <c:v>4.650965427502372</c:v>
                </c:pt>
                <c:pt idx="2993">
                  <c:v>4.651104221686295</c:v>
                </c:pt>
                <c:pt idx="2994">
                  <c:v>4.651248483466552</c:v>
                </c:pt>
                <c:pt idx="2995">
                  <c:v>4.651398234577933</c:v>
                </c:pt>
                <c:pt idx="2996">
                  <c:v>4.651553496637992</c:v>
                </c:pt>
                <c:pt idx="2997">
                  <c:v>4.651714291146877</c:v>
                </c:pt>
                <c:pt idx="2998">
                  <c:v>4.651880639487159</c:v>
                </c:pt>
                <c:pt idx="2999">
                  <c:v>4.652052562923657</c:v>
                </c:pt>
                <c:pt idx="3000">
                  <c:v>4.652230082603282</c:v>
                </c:pt>
                <c:pt idx="3001">
                  <c:v>4.652413219554905</c:v>
                </c:pt>
                <c:pt idx="3002">
                  <c:v>4.652601994689176</c:v>
                </c:pt>
                <c:pt idx="3003">
                  <c:v>4.652796428798411</c:v>
                </c:pt>
                <c:pt idx="3004">
                  <c:v>4.652996542556438</c:v>
                </c:pt>
                <c:pt idx="3005">
                  <c:v>4.653202356518501</c:v>
                </c:pt>
                <c:pt idx="3006">
                  <c:v>4.653413891121093</c:v>
                </c:pt>
                <c:pt idx="3007">
                  <c:v>4.653631166681871</c:v>
                </c:pt>
                <c:pt idx="3008">
                  <c:v>4.653854203399543</c:v>
                </c:pt>
                <c:pt idx="3009">
                  <c:v>4.65408302135376</c:v>
                </c:pt>
                <c:pt idx="3010">
                  <c:v>4.654317640505002</c:v>
                </c:pt>
                <c:pt idx="3011">
                  <c:v>4.654558080694525</c:v>
                </c:pt>
                <c:pt idx="3012">
                  <c:v>4.654804361644234</c:v>
                </c:pt>
                <c:pt idx="3013">
                  <c:v>4.655056502956625</c:v>
                </c:pt>
                <c:pt idx="3014">
                  <c:v>4.655314524114707</c:v>
                </c:pt>
                <c:pt idx="3015">
                  <c:v>4.655578444481925</c:v>
                </c:pt>
                <c:pt idx="3016">
                  <c:v>4.655848283302107</c:v>
                </c:pt>
                <c:pt idx="3017">
                  <c:v>4.656124059699418</c:v>
                </c:pt>
                <c:pt idx="3018">
                  <c:v>4.656405792678274</c:v>
                </c:pt>
                <c:pt idx="3019">
                  <c:v>4.656693501123325</c:v>
                </c:pt>
                <c:pt idx="3020">
                  <c:v>4.656987203799416</c:v>
                </c:pt>
                <c:pt idx="3021">
                  <c:v>4.657286919351533</c:v>
                </c:pt>
                <c:pt idx="3022">
                  <c:v>4.657592666304794</c:v>
                </c:pt>
                <c:pt idx="3023">
                  <c:v>4.657904463064417</c:v>
                </c:pt>
                <c:pt idx="3024">
                  <c:v>4.658222327915705</c:v>
                </c:pt>
                <c:pt idx="3025">
                  <c:v>4.658546279024029</c:v>
                </c:pt>
                <c:pt idx="3026">
                  <c:v>4.658876334434836</c:v>
                </c:pt>
                <c:pt idx="3027">
                  <c:v>4.659212512073632</c:v>
                </c:pt>
                <c:pt idx="3028">
                  <c:v>4.659554829745995</c:v>
                </c:pt>
                <c:pt idx="3029">
                  <c:v>4.659903305137592</c:v>
                </c:pt>
                <c:pt idx="3030">
                  <c:v>4.660257955814186</c:v>
                </c:pt>
                <c:pt idx="3031">
                  <c:v>4.660618799221648</c:v>
                </c:pt>
                <c:pt idx="3032">
                  <c:v>4.660985852686013</c:v>
                </c:pt>
                <c:pt idx="3033">
                  <c:v>4.661359133413483</c:v>
                </c:pt>
                <c:pt idx="3034">
                  <c:v>4.661738658490471</c:v>
                </c:pt>
                <c:pt idx="3035">
                  <c:v>4.662124444883665</c:v>
                </c:pt>
                <c:pt idx="3036">
                  <c:v>4.662516509440045</c:v>
                </c:pt>
                <c:pt idx="3037">
                  <c:v>4.662914868886952</c:v>
                </c:pt>
                <c:pt idx="3038">
                  <c:v>4.663319539832149</c:v>
                </c:pt>
                <c:pt idx="3039">
                  <c:v>4.663730538763882</c:v>
                </c:pt>
                <c:pt idx="3040">
                  <c:v>4.664147882050937</c:v>
                </c:pt>
                <c:pt idx="3041">
                  <c:v>4.664571585942733</c:v>
                </c:pt>
                <c:pt idx="3042">
                  <c:v>4.66500166656938</c:v>
                </c:pt>
                <c:pt idx="3043">
                  <c:v>4.665438139941791</c:v>
                </c:pt>
                <c:pt idx="3044">
                  <c:v>4.665881021951735</c:v>
                </c:pt>
                <c:pt idx="3045">
                  <c:v>4.666330328371965</c:v>
                </c:pt>
                <c:pt idx="3046">
                  <c:v>4.666786074856293</c:v>
                </c:pt>
                <c:pt idx="3047">
                  <c:v>4.667248276939699</c:v>
                </c:pt>
                <c:pt idx="3048">
                  <c:v>4.667716950038456</c:v>
                </c:pt>
                <c:pt idx="3049">
                  <c:v>4.668192109450207</c:v>
                </c:pt>
                <c:pt idx="3050">
                  <c:v>4.66867377035413</c:v>
                </c:pt>
                <c:pt idx="3051">
                  <c:v>4.669161947811022</c:v>
                </c:pt>
                <c:pt idx="3052">
                  <c:v>4.669656656763444</c:v>
                </c:pt>
                <c:pt idx="3053">
                  <c:v>4.670157912035853</c:v>
                </c:pt>
                <c:pt idx="3054">
                  <c:v>4.670665728334732</c:v>
                </c:pt>
                <c:pt idx="3055">
                  <c:v>4.671180120248737</c:v>
                </c:pt>
                <c:pt idx="3056">
                  <c:v>4.671701102248851</c:v>
                </c:pt>
                <c:pt idx="3057">
                  <c:v>4.672228688688506</c:v>
                </c:pt>
                <c:pt idx="3058">
                  <c:v>4.672762893803779</c:v>
                </c:pt>
                <c:pt idx="3059">
                  <c:v>4.673303731713515</c:v>
                </c:pt>
                <c:pt idx="3060">
                  <c:v>4.673851216419526</c:v>
                </c:pt>
                <c:pt idx="3061">
                  <c:v>4.67440536180671</c:v>
                </c:pt>
                <c:pt idx="3062">
                  <c:v>4.674966181643285</c:v>
                </c:pt>
                <c:pt idx="3063">
                  <c:v>4.675533689580923</c:v>
                </c:pt>
                <c:pt idx="3064">
                  <c:v>4.676107899154938</c:v>
                </c:pt>
                <c:pt idx="3065">
                  <c:v>4.67668882378449</c:v>
                </c:pt>
                <c:pt idx="3066">
                  <c:v>4.677276476772757</c:v>
                </c:pt>
                <c:pt idx="3067">
                  <c:v>4.677870871307135</c:v>
                </c:pt>
                <c:pt idx="3068">
                  <c:v>4.678472020459444</c:v>
                </c:pt>
                <c:pt idx="3069">
                  <c:v>4.679079937186116</c:v>
                </c:pt>
                <c:pt idx="3070">
                  <c:v>4.67969463432841</c:v>
                </c:pt>
                <c:pt idx="3071">
                  <c:v>4.680316124612623</c:v>
                </c:pt>
                <c:pt idx="3072">
                  <c:v>4.680944420650312</c:v>
                </c:pt>
                <c:pt idx="3073">
                  <c:v>4.681579534938496</c:v>
                </c:pt>
                <c:pt idx="3074">
                  <c:v>4.68222147985989</c:v>
                </c:pt>
                <c:pt idx="3075">
                  <c:v>4.682870267683128</c:v>
                </c:pt>
                <c:pt idx="3076">
                  <c:v>4.683525910562992</c:v>
                </c:pt>
                <c:pt idx="3077">
                  <c:v>4.684188420540655</c:v>
                </c:pt>
                <c:pt idx="3078">
                  <c:v>4.68485780954391</c:v>
                </c:pt>
                <c:pt idx="3079">
                  <c:v>4.685534089387411</c:v>
                </c:pt>
                <c:pt idx="3080">
                  <c:v>4.686217271772933</c:v>
                </c:pt>
                <c:pt idx="3081">
                  <c:v>4.686907368289599</c:v>
                </c:pt>
                <c:pt idx="3082">
                  <c:v>4.687604390414149</c:v>
                </c:pt>
                <c:pt idx="3083">
                  <c:v>4.688308349511195</c:v>
                </c:pt>
                <c:pt idx="3084">
                  <c:v>4.689019256833469</c:v>
                </c:pt>
                <c:pt idx="3085">
                  <c:v>4.689737123522109</c:v>
                </c:pt>
                <c:pt idx="3086">
                  <c:v>4.690461960606899</c:v>
                </c:pt>
                <c:pt idx="3087">
                  <c:v>4.691193779006559</c:v>
                </c:pt>
                <c:pt idx="3088">
                  <c:v>4.691932589529027</c:v>
                </c:pt>
                <c:pt idx="3089">
                  <c:v>4.692678402871698</c:v>
                </c:pt>
                <c:pt idx="3090">
                  <c:v>4.693431229621745</c:v>
                </c:pt>
                <c:pt idx="3091">
                  <c:v>4.694191080256386</c:v>
                </c:pt>
                <c:pt idx="3092">
                  <c:v>4.694957965143169</c:v>
                </c:pt>
                <c:pt idx="3093">
                  <c:v>4.695731894540272</c:v>
                </c:pt>
                <c:pt idx="3094">
                  <c:v>4.696512878596783</c:v>
                </c:pt>
                <c:pt idx="3095">
                  <c:v>4.69730092735302</c:v>
                </c:pt>
                <c:pt idx="3096">
                  <c:v>4.698096050740795</c:v>
                </c:pt>
                <c:pt idx="3097">
                  <c:v>4.698898258583758</c:v>
                </c:pt>
                <c:pt idx="3098">
                  <c:v>4.699707560597674</c:v>
                </c:pt>
                <c:pt idx="3099">
                  <c:v>4.700523966390744</c:v>
                </c:pt>
                <c:pt idx="3100">
                  <c:v>4.701347485463912</c:v>
                </c:pt>
                <c:pt idx="3101">
                  <c:v>4.702178127211186</c:v>
                </c:pt>
                <c:pt idx="3102">
                  <c:v>4.703015900919955</c:v>
                </c:pt>
                <c:pt idx="3103">
                  <c:v>4.703860815771307</c:v>
                </c:pt>
                <c:pt idx="3104">
                  <c:v>4.704712880840348</c:v>
                </c:pt>
                <c:pt idx="3105">
                  <c:v>4.70557210509654</c:v>
                </c:pt>
                <c:pt idx="3106">
                  <c:v>4.706438497404027</c:v>
                </c:pt>
                <c:pt idx="3107">
                  <c:v>4.707312066521956</c:v>
                </c:pt>
                <c:pt idx="3108">
                  <c:v>4.70819282110483</c:v>
                </c:pt>
                <c:pt idx="3109">
                  <c:v>4.709080769702823</c:v>
                </c:pt>
                <c:pt idx="3110">
                  <c:v>4.709975920762147</c:v>
                </c:pt>
                <c:pt idx="3111">
                  <c:v>4.710878282625372</c:v>
                </c:pt>
                <c:pt idx="3112">
                  <c:v>4.71178786353178</c:v>
                </c:pt>
                <c:pt idx="3113">
                  <c:v>4.712704671617706</c:v>
                </c:pt>
                <c:pt idx="3114">
                  <c:v>4.713628714916904</c:v>
                </c:pt>
                <c:pt idx="3115">
                  <c:v>4.714560001360885</c:v>
                </c:pt>
                <c:pt idx="3116">
                  <c:v>4.715498538779273</c:v>
                </c:pt>
                <c:pt idx="3117">
                  <c:v>4.716444334900164</c:v>
                </c:pt>
                <c:pt idx="3118">
                  <c:v>4.717397397350487</c:v>
                </c:pt>
                <c:pt idx="3119">
                  <c:v>4.71835773365637</c:v>
                </c:pt>
                <c:pt idx="3120">
                  <c:v>4.719325351243499</c:v>
                </c:pt>
                <c:pt idx="3121">
                  <c:v>4.720300257437473</c:v>
                </c:pt>
                <c:pt idx="3122">
                  <c:v>4.721282459464196</c:v>
                </c:pt>
                <c:pt idx="3123">
                  <c:v>4.722271964450233</c:v>
                </c:pt>
                <c:pt idx="3124">
                  <c:v>4.723268779423179</c:v>
                </c:pt>
                <c:pt idx="3125">
                  <c:v>4.724272911312046</c:v>
                </c:pt>
                <c:pt idx="3126">
                  <c:v>4.725284366947631</c:v>
                </c:pt>
                <c:pt idx="3127">
                  <c:v>4.726303153062891</c:v>
                </c:pt>
                <c:pt idx="3128">
                  <c:v>4.727329276293343</c:v>
                </c:pt>
                <c:pt idx="3129">
                  <c:v>4.728362743177418</c:v>
                </c:pt>
                <c:pt idx="3130">
                  <c:v>4.729403560156879</c:v>
                </c:pt>
                <c:pt idx="3131">
                  <c:v>4.73045173357717</c:v>
                </c:pt>
                <c:pt idx="3132">
                  <c:v>4.731507269687836</c:v>
                </c:pt>
                <c:pt idx="3133">
                  <c:v>4.732570174642894</c:v>
                </c:pt>
                <c:pt idx="3134">
                  <c:v>4.73364045450124</c:v>
                </c:pt>
                <c:pt idx="3135">
                  <c:v>4.734718115227024</c:v>
                </c:pt>
                <c:pt idx="3136">
                  <c:v>4.735803162690057</c:v>
                </c:pt>
                <c:pt idx="3137">
                  <c:v>4.736895602666214</c:v>
                </c:pt>
                <c:pt idx="3138">
                  <c:v>4.73799544083781</c:v>
                </c:pt>
                <c:pt idx="3139">
                  <c:v>4.73910268279403</c:v>
                </c:pt>
                <c:pt idx="3140">
                  <c:v>4.740217334031299</c:v>
                </c:pt>
                <c:pt idx="3141">
                  <c:v>4.741339399953711</c:v>
                </c:pt>
                <c:pt idx="3142">
                  <c:v>4.742468885873426</c:v>
                </c:pt>
                <c:pt idx="3143">
                  <c:v>4.743605797011061</c:v>
                </c:pt>
                <c:pt idx="3144">
                  <c:v>4.744750138496123</c:v>
                </c:pt>
                <c:pt idx="3145">
                  <c:v>4.745901915367402</c:v>
                </c:pt>
                <c:pt idx="3146">
                  <c:v>4.747061132573371</c:v>
                </c:pt>
                <c:pt idx="3147">
                  <c:v>4.748227794972636</c:v>
                </c:pt>
                <c:pt idx="3148">
                  <c:v>4.7494019073343</c:v>
                </c:pt>
                <c:pt idx="3149">
                  <c:v>4.75058347433841</c:v>
                </c:pt>
                <c:pt idx="3150">
                  <c:v>4.751772500576366</c:v>
                </c:pt>
                <c:pt idx="3151">
                  <c:v>4.75296899055133</c:v>
                </c:pt>
                <c:pt idx="3152">
                  <c:v>4.754172948678649</c:v>
                </c:pt>
                <c:pt idx="3153">
                  <c:v>4.755384379286269</c:v>
                </c:pt>
                <c:pt idx="3154">
                  <c:v>4.756603286615171</c:v>
                </c:pt>
                <c:pt idx="3155">
                  <c:v>4.757829674819769</c:v>
                </c:pt>
                <c:pt idx="3156">
                  <c:v>4.759063547968345</c:v>
                </c:pt>
                <c:pt idx="3157">
                  <c:v>4.760304910043477</c:v>
                </c:pt>
                <c:pt idx="3158">
                  <c:v>4.761553764942443</c:v>
                </c:pt>
                <c:pt idx="3159">
                  <c:v>4.762810116477671</c:v>
                </c:pt>
                <c:pt idx="3160">
                  <c:v>4.764073968377151</c:v>
                </c:pt>
                <c:pt idx="3161">
                  <c:v>4.765345324284859</c:v>
                </c:pt>
                <c:pt idx="3162">
                  <c:v>4.766624187761196</c:v>
                </c:pt>
                <c:pt idx="3163">
                  <c:v>4.767910562283403</c:v>
                </c:pt>
                <c:pt idx="3164">
                  <c:v>4.769204451246001</c:v>
                </c:pt>
                <c:pt idx="3165">
                  <c:v>4.770505857961217</c:v>
                </c:pt>
                <c:pt idx="3166">
                  <c:v>4.771814785659412</c:v>
                </c:pt>
                <c:pt idx="3167">
                  <c:v>4.773131237489532</c:v>
                </c:pt>
                <c:pt idx="3168">
                  <c:v>4.774455216519495</c:v>
                </c:pt>
                <c:pt idx="3169">
                  <c:v>4.775786725736684</c:v>
                </c:pt>
                <c:pt idx="3170">
                  <c:v>4.777125768048321</c:v>
                </c:pt>
                <c:pt idx="3171">
                  <c:v>4.778472346281955</c:v>
                </c:pt>
                <c:pt idx="3172">
                  <c:v>4.779826463185846</c:v>
                </c:pt>
                <c:pt idx="3173">
                  <c:v>4.781188121429446</c:v>
                </c:pt>
                <c:pt idx="3174">
                  <c:v>4.782557323603806</c:v>
                </c:pt>
                <c:pt idx="3175">
                  <c:v>4.783934072222022</c:v>
                </c:pt>
                <c:pt idx="3176">
                  <c:v>4.785318369719668</c:v>
                </c:pt>
                <c:pt idx="3177">
                  <c:v>4.78671021845523</c:v>
                </c:pt>
                <c:pt idx="3178">
                  <c:v>4.788109620710562</c:v>
                </c:pt>
                <c:pt idx="3179">
                  <c:v>4.789516578691301</c:v>
                </c:pt>
                <c:pt idx="3180">
                  <c:v>4.790931094527315</c:v>
                </c:pt>
                <c:pt idx="3181">
                  <c:v>4.792353170273149</c:v>
                </c:pt>
                <c:pt idx="3182">
                  <c:v>4.79378280790844</c:v>
                </c:pt>
                <c:pt idx="3183">
                  <c:v>4.795220009338388</c:v>
                </c:pt>
                <c:pt idx="3184">
                  <c:v>4.796664776394179</c:v>
                </c:pt>
                <c:pt idx="3185">
                  <c:v>4.798117110833421</c:v>
                </c:pt>
                <c:pt idx="3186">
                  <c:v>4.799577014340588</c:v>
                </c:pt>
                <c:pt idx="3187">
                  <c:v>4.801044488527457</c:v>
                </c:pt>
                <c:pt idx="3188">
                  <c:v>4.802519534933564</c:v>
                </c:pt>
                <c:pt idx="3189">
                  <c:v>4.804002155026622</c:v>
                </c:pt>
                <c:pt idx="3190">
                  <c:v>4.805492350202973</c:v>
                </c:pt>
                <c:pt idx="3191">
                  <c:v>4.806990121788029</c:v>
                </c:pt>
                <c:pt idx="3192">
                  <c:v>4.808495471036706</c:v>
                </c:pt>
                <c:pt idx="3193">
                  <c:v>4.81000839913388</c:v>
                </c:pt>
                <c:pt idx="3194">
                  <c:v>4.811528907194804</c:v>
                </c:pt>
                <c:pt idx="3195">
                  <c:v>4.813056996265568</c:v>
                </c:pt>
                <c:pt idx="3196">
                  <c:v>4.814592667323529</c:v>
                </c:pt>
                <c:pt idx="3197">
                  <c:v>4.816135921277759</c:v>
                </c:pt>
                <c:pt idx="3198">
                  <c:v>4.817686758969483</c:v>
                </c:pt>
                <c:pt idx="3199">
                  <c:v>4.819245181172511</c:v>
                </c:pt>
                <c:pt idx="3200">
                  <c:v>4.820811188593692</c:v>
                </c:pt>
                <c:pt idx="3201">
                  <c:v>4.822384781873347</c:v>
                </c:pt>
                <c:pt idx="3202">
                  <c:v>4.823965961585701</c:v>
                </c:pt>
                <c:pt idx="3203">
                  <c:v>4.825554728239333</c:v>
                </c:pt>
                <c:pt idx="3204">
                  <c:v>4.82715108227762</c:v>
                </c:pt>
                <c:pt idx="3205">
                  <c:v>4.828755024079168</c:v>
                </c:pt>
                <c:pt idx="3206">
                  <c:v>4.830366553958241</c:v>
                </c:pt>
                <c:pt idx="3207">
                  <c:v>4.831985672165225</c:v>
                </c:pt>
                <c:pt idx="3208">
                  <c:v>4.833612378887035</c:v>
                </c:pt>
                <c:pt idx="3209">
                  <c:v>4.835246674247586</c:v>
                </c:pt>
                <c:pt idx="3210">
                  <c:v>4.836888558308209</c:v>
                </c:pt>
                <c:pt idx="3211">
                  <c:v>4.838538031068092</c:v>
                </c:pt>
                <c:pt idx="3212">
                  <c:v>4.840195092464718</c:v>
                </c:pt>
                <c:pt idx="3213">
                  <c:v>4.841859742374301</c:v>
                </c:pt>
                <c:pt idx="3214">
                  <c:v>4.843531980612228</c:v>
                </c:pt>
                <c:pt idx="3215">
                  <c:v>4.845211806933486</c:v>
                </c:pt>
                <c:pt idx="3216">
                  <c:v>4.846899221033107</c:v>
                </c:pt>
                <c:pt idx="3217">
                  <c:v>4.848594222546588</c:v>
                </c:pt>
                <c:pt idx="3218">
                  <c:v>4.850296811050335</c:v>
                </c:pt>
                <c:pt idx="3219">
                  <c:v>4.852006986062098</c:v>
                </c:pt>
                <c:pt idx="3220">
                  <c:v>4.85372474704141</c:v>
                </c:pt>
                <c:pt idx="3221">
                  <c:v>4.855450093389991</c:v>
                </c:pt>
                <c:pt idx="3222">
                  <c:v>4.857183024452215</c:v>
                </c:pt>
                <c:pt idx="3223">
                  <c:v>4.858923539515526</c:v>
                </c:pt>
                <c:pt idx="3224">
                  <c:v>4.860671637810865</c:v>
                </c:pt>
                <c:pt idx="3225">
                  <c:v>4.862427318513102</c:v>
                </c:pt>
                <c:pt idx="3226">
                  <c:v>4.864190580741477</c:v>
                </c:pt>
                <c:pt idx="3227">
                  <c:v>4.865961423560007</c:v>
                </c:pt>
                <c:pt idx="3228">
                  <c:v>4.867739845977936</c:v>
                </c:pt>
                <c:pt idx="3229">
                  <c:v>4.869525846950153</c:v>
                </c:pt>
                <c:pt idx="3230">
                  <c:v>4.871319425377611</c:v>
                </c:pt>
                <c:pt idx="3231">
                  <c:v>4.873120580107772</c:v>
                </c:pt>
                <c:pt idx="3232">
                  <c:v>4.874929309935015</c:v>
                </c:pt>
                <c:pt idx="3233">
                  <c:v>4.876745613601069</c:v>
                </c:pt>
                <c:pt idx="3234">
                  <c:v>4.878569489795432</c:v>
                </c:pt>
                <c:pt idx="3235">
                  <c:v>4.880400937155794</c:v>
                </c:pt>
                <c:pt idx="3236">
                  <c:v>4.882239954268475</c:v>
                </c:pt>
                <c:pt idx="3237">
                  <c:v>4.884086539668817</c:v>
                </c:pt>
                <c:pt idx="3238">
                  <c:v>4.885940691841626</c:v>
                </c:pt>
                <c:pt idx="3239">
                  <c:v>4.887802409221593</c:v>
                </c:pt>
                <c:pt idx="3240">
                  <c:v>4.889671690193696</c:v>
                </c:pt>
                <c:pt idx="3241">
                  <c:v>4.89154853309363</c:v>
                </c:pt>
                <c:pt idx="3242">
                  <c:v>4.893432936208225</c:v>
                </c:pt>
                <c:pt idx="3243">
                  <c:v>4.895324897775861</c:v>
                </c:pt>
                <c:pt idx="3244">
                  <c:v>4.897224415986873</c:v>
                </c:pt>
                <c:pt idx="3245">
                  <c:v>4.899131488983979</c:v>
                </c:pt>
                <c:pt idx="3246">
                  <c:v>4.901046114862685</c:v>
                </c:pt>
                <c:pt idx="3247">
                  <c:v>4.902968291671695</c:v>
                </c:pt>
                <c:pt idx="3248">
                  <c:v>4.904898017413342</c:v>
                </c:pt>
                <c:pt idx="3249">
                  <c:v>4.906835290043973</c:v>
                </c:pt>
                <c:pt idx="3250">
                  <c:v>4.90878010747436</c:v>
                </c:pt>
                <c:pt idx="3251">
                  <c:v>4.910732467570135</c:v>
                </c:pt>
                <c:pt idx="3252">
                  <c:v>4.912692368152167</c:v>
                </c:pt>
                <c:pt idx="3253">
                  <c:v>4.914659806996985</c:v>
                </c:pt>
                <c:pt idx="3254">
                  <c:v>4.916634781837182</c:v>
                </c:pt>
                <c:pt idx="3255">
                  <c:v>4.918617290361808</c:v>
                </c:pt>
                <c:pt idx="3256">
                  <c:v>4.920607330216786</c:v>
                </c:pt>
                <c:pt idx="3257">
                  <c:v>4.922604899005309</c:v>
                </c:pt>
                <c:pt idx="3258">
                  <c:v>4.924609994288238</c:v>
                </c:pt>
                <c:pt idx="3259">
                  <c:v>4.926622613584501</c:v>
                </c:pt>
                <c:pt idx="3260">
                  <c:v>4.928642754371511</c:v>
                </c:pt>
                <c:pt idx="3261">
                  <c:v>4.930670414085531</c:v>
                </c:pt>
                <c:pt idx="3262">
                  <c:v>4.932705590122097</c:v>
                </c:pt>
                <c:pt idx="3263">
                  <c:v>4.934748279836392</c:v>
                </c:pt>
                <c:pt idx="3264">
                  <c:v>4.936798480543662</c:v>
                </c:pt>
                <c:pt idx="3265">
                  <c:v>4.938856189519602</c:v>
                </c:pt>
                <c:pt idx="3266">
                  <c:v>4.940921404000733</c:v>
                </c:pt>
                <c:pt idx="3267">
                  <c:v>4.942994121184803</c:v>
                </c:pt>
                <c:pt idx="3268">
                  <c:v>4.94507433823119</c:v>
                </c:pt>
                <c:pt idx="3269">
                  <c:v>4.947162052261263</c:v>
                </c:pt>
                <c:pt idx="3270">
                  <c:v>4.949257260358784</c:v>
                </c:pt>
                <c:pt idx="3271">
                  <c:v>4.951359959570306</c:v>
                </c:pt>
                <c:pt idx="3272">
                  <c:v>4.953470146905526</c:v>
                </c:pt>
                <c:pt idx="3273">
                  <c:v>4.955587819337699</c:v>
                </c:pt>
                <c:pt idx="3274">
                  <c:v>4.957712973804004</c:v>
                </c:pt>
                <c:pt idx="3275">
                  <c:v>4.959845607205922</c:v>
                </c:pt>
                <c:pt idx="3276">
                  <c:v>4.961985716409621</c:v>
                </c:pt>
                <c:pt idx="3277">
                  <c:v>4.964133298246344</c:v>
                </c:pt>
                <c:pt idx="3278">
                  <c:v>4.966288349512769</c:v>
                </c:pt>
                <c:pt idx="3279">
                  <c:v>4.96845086697139</c:v>
                </c:pt>
                <c:pt idx="3280">
                  <c:v>4.970620847350894</c:v>
                </c:pt>
                <c:pt idx="3281">
                  <c:v>4.972798287346528</c:v>
                </c:pt>
                <c:pt idx="3282">
                  <c:v>4.974983183620487</c:v>
                </c:pt>
                <c:pt idx="3283">
                  <c:v>4.977175532802256</c:v>
                </c:pt>
                <c:pt idx="3284">
                  <c:v>4.979375331489017</c:v>
                </c:pt>
                <c:pt idx="3285">
                  <c:v>4.981582576245967</c:v>
                </c:pt>
                <c:pt idx="3286">
                  <c:v>4.98379726360673</c:v>
                </c:pt>
                <c:pt idx="3287">
                  <c:v>4.986019390073709</c:v>
                </c:pt>
                <c:pt idx="3288">
                  <c:v>4.988248952118424</c:v>
                </c:pt>
                <c:pt idx="3289">
                  <c:v>4.990485946181909</c:v>
                </c:pt>
                <c:pt idx="3290">
                  <c:v>4.992730368675057</c:v>
                </c:pt>
                <c:pt idx="3291">
                  <c:v>4.994982215978972</c:v>
                </c:pt>
                <c:pt idx="3292">
                  <c:v>4.99724148444534</c:v>
                </c:pt>
                <c:pt idx="3293">
                  <c:v>4.999508170396791</c:v>
                </c:pt>
                <c:pt idx="3294">
                  <c:v>5.001782270127236</c:v>
                </c:pt>
                <c:pt idx="3295">
                  <c:v>5.004063779902215</c:v>
                </c:pt>
                <c:pt idx="3296">
                  <c:v>5.006352695959291</c:v>
                </c:pt>
                <c:pt idx="3297">
                  <c:v>5.00864901450835</c:v>
                </c:pt>
                <c:pt idx="3298">
                  <c:v>5.010952731731988</c:v>
                </c:pt>
                <c:pt idx="3299">
                  <c:v>5.013263843785841</c:v>
                </c:pt>
                <c:pt idx="3300">
                  <c:v>5.015582346798933</c:v>
                </c:pt>
                <c:pt idx="3301">
                  <c:v>5.01790823687403</c:v>
                </c:pt>
                <c:pt idx="3302">
                  <c:v>5.02024151008797</c:v>
                </c:pt>
                <c:pt idx="3303">
                  <c:v>5.022582162492021</c:v>
                </c:pt>
                <c:pt idx="3304">
                  <c:v>5.024930190112206</c:v>
                </c:pt>
                <c:pt idx="3305">
                  <c:v>5.02728558894967</c:v>
                </c:pt>
                <c:pt idx="3306">
                  <c:v>5.029648354980962</c:v>
                </c:pt>
                <c:pt idx="3307">
                  <c:v>5.032018484158452</c:v>
                </c:pt>
                <c:pt idx="3308">
                  <c:v>5.034395972410589</c:v>
                </c:pt>
                <c:pt idx="3309">
                  <c:v>5.036780815642284</c:v>
                </c:pt>
                <c:pt idx="3310">
                  <c:v>5.039173009735223</c:v>
                </c:pt>
                <c:pt idx="3311">
                  <c:v>5.041572550548207</c:v>
                </c:pt>
                <c:pt idx="3312">
                  <c:v>5.04397943391746</c:v>
                </c:pt>
                <c:pt idx="3313">
                  <c:v>5.046393655656993</c:v>
                </c:pt>
                <c:pt idx="3314">
                  <c:v>5.048815211558884</c:v>
                </c:pt>
                <c:pt idx="3315">
                  <c:v>5.05124409739366</c:v>
                </c:pt>
                <c:pt idx="3316">
                  <c:v>5.053680308910552</c:v>
                </c:pt>
                <c:pt idx="3317">
                  <c:v>5.056123841837883</c:v>
                </c:pt>
                <c:pt idx="3318">
                  <c:v>5.058574691883344</c:v>
                </c:pt>
                <c:pt idx="3319">
                  <c:v>5.06103285473434</c:v>
                </c:pt>
                <c:pt idx="3320">
                  <c:v>5.063498326058277</c:v>
                </c:pt>
                <c:pt idx="3321">
                  <c:v>5.065971101502898</c:v>
                </c:pt>
                <c:pt idx="3322">
                  <c:v>5.068451176696621</c:v>
                </c:pt>
                <c:pt idx="3323">
                  <c:v>5.070938547248787</c:v>
                </c:pt>
                <c:pt idx="3324">
                  <c:v>5.073433208750044</c:v>
                </c:pt>
                <c:pt idx="3325">
                  <c:v>5.075935156772593</c:v>
                </c:pt>
                <c:pt idx="3326">
                  <c:v>5.078444386870554</c:v>
                </c:pt>
                <c:pt idx="3327">
                  <c:v>5.080960894580225</c:v>
                </c:pt>
                <c:pt idx="3328">
                  <c:v>5.083484675420415</c:v>
                </c:pt>
                <c:pt idx="3329">
                  <c:v>5.086015724892744</c:v>
                </c:pt>
                <c:pt idx="3330">
                  <c:v>5.088554038481928</c:v>
                </c:pt>
                <c:pt idx="3331">
                  <c:v>5.09109961165611</c:v>
                </c:pt>
                <c:pt idx="3332">
                  <c:v>5.093652439867125</c:v>
                </c:pt>
                <c:pt idx="3333">
                  <c:v>5.096212518550825</c:v>
                </c:pt>
                <c:pt idx="3334">
                  <c:v>5.098779843127363</c:v>
                </c:pt>
                <c:pt idx="3335">
                  <c:v>5.101354409001493</c:v>
                </c:pt>
                <c:pt idx="3336">
                  <c:v>5.103936211562847</c:v>
                </c:pt>
                <c:pt idx="3337">
                  <c:v>5.106525246186254</c:v>
                </c:pt>
                <c:pt idx="3338">
                  <c:v>5.10912150823201</c:v>
                </c:pt>
                <c:pt idx="3339">
                  <c:v>5.11172499304617</c:v>
                </c:pt>
                <c:pt idx="3340">
                  <c:v>5.11433569596083</c:v>
                </c:pt>
                <c:pt idx="3341">
                  <c:v>5.116953612294435</c:v>
                </c:pt>
                <c:pt idx="3342">
                  <c:v>5.119578737352035</c:v>
                </c:pt>
                <c:pt idx="3343">
                  <c:v>5.122211066425587</c:v>
                </c:pt>
                <c:pt idx="3344">
                  <c:v>5.124850594794226</c:v>
                </c:pt>
                <c:pt idx="3345">
                  <c:v>5.127497317724542</c:v>
                </c:pt>
                <c:pt idx="3346">
                  <c:v>5.130151230470866</c:v>
                </c:pt>
                <c:pt idx="3347">
                  <c:v>5.132812328275546</c:v>
                </c:pt>
                <c:pt idx="3348">
                  <c:v>5.135480606369221</c:v>
                </c:pt>
                <c:pt idx="3349">
                  <c:v>5.138156059971084</c:v>
                </c:pt>
                <c:pt idx="3350">
                  <c:v>5.140838684289166</c:v>
                </c:pt>
                <c:pt idx="3351">
                  <c:v>5.143528474520609</c:v>
                </c:pt>
                <c:pt idx="3352">
                  <c:v>5.146225425851914</c:v>
                </c:pt>
                <c:pt idx="3353">
                  <c:v>5.148929533459233</c:v>
                </c:pt>
                <c:pt idx="3354">
                  <c:v>5.151640792508616</c:v>
                </c:pt>
                <c:pt idx="3355">
                  <c:v>5.154359198156295</c:v>
                </c:pt>
                <c:pt idx="3356">
                  <c:v>5.157084745548927</c:v>
                </c:pt>
                <c:pt idx="3357">
                  <c:v>5.159817429823859</c:v>
                </c:pt>
                <c:pt idx="3358">
                  <c:v>5.162557246109388</c:v>
                </c:pt>
                <c:pt idx="3359">
                  <c:v>5.165304189525048</c:v>
                </c:pt>
                <c:pt idx="3360">
                  <c:v>5.168058255181812</c:v>
                </c:pt>
                <c:pt idx="3361">
                  <c:v>5.170819438182383</c:v>
                </c:pt>
                <c:pt idx="3362">
                  <c:v>5.173587733621455</c:v>
                </c:pt>
                <c:pt idx="3363">
                  <c:v>5.176363136585933</c:v>
                </c:pt>
                <c:pt idx="3364">
                  <c:v>5.179145642155208</c:v>
                </c:pt>
                <c:pt idx="3365">
                  <c:v>5.181935245401405</c:v>
                </c:pt>
                <c:pt idx="3366">
                  <c:v>5.184731941389614</c:v>
                </c:pt>
                <c:pt idx="3367">
                  <c:v>5.18753572517816</c:v>
                </c:pt>
                <c:pt idx="3368">
                  <c:v>5.190346591818817</c:v>
                </c:pt>
                <c:pt idx="3369">
                  <c:v>5.193164536357083</c:v>
                </c:pt>
                <c:pt idx="3370">
                  <c:v>5.1959895538324</c:v>
                </c:pt>
                <c:pt idx="3371">
                  <c:v>5.198821639278408</c:v>
                </c:pt>
                <c:pt idx="3372">
                  <c:v>5.201660787723163</c:v>
                </c:pt>
                <c:pt idx="3373">
                  <c:v>5.204506994189402</c:v>
                </c:pt>
                <c:pt idx="3374">
                  <c:v>5.207360253694749</c:v>
                </c:pt>
                <c:pt idx="3375">
                  <c:v>5.210220561251977</c:v>
                </c:pt>
                <c:pt idx="3376">
                  <c:v>5.213087911869228</c:v>
                </c:pt>
                <c:pt idx="3377">
                  <c:v>5.215962300550228</c:v>
                </c:pt>
                <c:pt idx="3378">
                  <c:v>5.218843722294551</c:v>
                </c:pt>
                <c:pt idx="3379">
                  <c:v>5.221732172097815</c:v>
                </c:pt>
                <c:pt idx="3380">
                  <c:v>5.22462764495193</c:v>
                </c:pt>
                <c:pt idx="3381">
                  <c:v>5.227530135845307</c:v>
                </c:pt>
                <c:pt idx="3382">
                  <c:v>5.230439639763107</c:v>
                </c:pt>
                <c:pt idx="3383">
                  <c:v>5.23335615168742</c:v>
                </c:pt>
                <c:pt idx="3384">
                  <c:v>5.236279666597539</c:v>
                </c:pt>
                <c:pt idx="3385">
                  <c:v>5.239210179470133</c:v>
                </c:pt>
                <c:pt idx="3386">
                  <c:v>5.242147685279488</c:v>
                </c:pt>
                <c:pt idx="3387">
                  <c:v>5.245092178997729</c:v>
                </c:pt>
                <c:pt idx="3388">
                  <c:v>5.248043655595022</c:v>
                </c:pt>
                <c:pt idx="3389">
                  <c:v>5.251002110039778</c:v>
                </c:pt>
                <c:pt idx="3390">
                  <c:v>5.253967537298894</c:v>
                </c:pt>
                <c:pt idx="3391">
                  <c:v>5.256939932337941</c:v>
                </c:pt>
                <c:pt idx="3392">
                  <c:v>5.259919290121378</c:v>
                </c:pt>
                <c:pt idx="3393">
                  <c:v>5.262905605612774</c:v>
                </c:pt>
                <c:pt idx="3394">
                  <c:v>5.265898873774978</c:v>
                </c:pt>
                <c:pt idx="3395">
                  <c:v>5.268899089570371</c:v>
                </c:pt>
                <c:pt idx="3396">
                  <c:v>5.271906247961038</c:v>
                </c:pt>
                <c:pt idx="3397">
                  <c:v>5.274920343908967</c:v>
                </c:pt>
                <c:pt idx="3398">
                  <c:v>5.277941372376282</c:v>
                </c:pt>
                <c:pt idx="3399">
                  <c:v>5.280969328325403</c:v>
                </c:pt>
                <c:pt idx="3400">
                  <c:v>5.284004206719274</c:v>
                </c:pt>
                <c:pt idx="3401">
                  <c:v>5.28704600252154</c:v>
                </c:pt>
                <c:pt idx="3402">
                  <c:v>5.290094710696743</c:v>
                </c:pt>
                <c:pt idx="3403">
                  <c:v>5.29315032621054</c:v>
                </c:pt>
                <c:pt idx="3404">
                  <c:v>5.296212844029861</c:v>
                </c:pt>
                <c:pt idx="3405">
                  <c:v>5.299282259123119</c:v>
                </c:pt>
                <c:pt idx="3406">
                  <c:v>5.302358566460395</c:v>
                </c:pt>
                <c:pt idx="3407">
                  <c:v>5.305441761013636</c:v>
                </c:pt>
                <c:pt idx="3408">
                  <c:v>5.308531837756813</c:v>
                </c:pt>
                <c:pt idx="3409">
                  <c:v>5.31162879166615</c:v>
                </c:pt>
                <c:pt idx="3410">
                  <c:v>5.31473261772026</c:v>
                </c:pt>
                <c:pt idx="3411">
                  <c:v>5.317843310900365</c:v>
                </c:pt>
                <c:pt idx="3412">
                  <c:v>5.320960866190456</c:v>
                </c:pt>
                <c:pt idx="3413">
                  <c:v>5.324085278577484</c:v>
                </c:pt>
                <c:pt idx="3414">
                  <c:v>5.327216543051533</c:v>
                </c:pt>
                <c:pt idx="3415">
                  <c:v>5.330354654605997</c:v>
                </c:pt>
                <c:pt idx="3416">
                  <c:v>5.333499608237749</c:v>
                </c:pt>
                <c:pt idx="3417">
                  <c:v>5.336651398947331</c:v>
                </c:pt>
                <c:pt idx="3418">
                  <c:v>5.339810021739125</c:v>
                </c:pt>
                <c:pt idx="3419">
                  <c:v>5.342975471621492</c:v>
                </c:pt>
                <c:pt idx="3420">
                  <c:v>5.346147743607001</c:v>
                </c:pt>
                <c:pt idx="3421">
                  <c:v>5.34932683271255</c:v>
                </c:pt>
                <c:pt idx="3422">
                  <c:v>5.35251273395954</c:v>
                </c:pt>
                <c:pt idx="3423">
                  <c:v>5.35570544237406</c:v>
                </c:pt>
                <c:pt idx="3424">
                  <c:v>5.358904952987041</c:v>
                </c:pt>
                <c:pt idx="3425">
                  <c:v>5.362111260834425</c:v>
                </c:pt>
                <c:pt idx="3426">
                  <c:v>5.36532436095731</c:v>
                </c:pt>
                <c:pt idx="3427">
                  <c:v>5.368544248402142</c:v>
                </c:pt>
                <c:pt idx="3428">
                  <c:v>5.371770918220836</c:v>
                </c:pt>
                <c:pt idx="3429">
                  <c:v>5.375004365470966</c:v>
                </c:pt>
                <c:pt idx="3430">
                  <c:v>5.378244585215909</c:v>
                </c:pt>
                <c:pt idx="3431">
                  <c:v>5.381491572525007</c:v>
                </c:pt>
                <c:pt idx="3432">
                  <c:v>5.384745322473706</c:v>
                </c:pt>
                <c:pt idx="3433">
                  <c:v>5.388005830143744</c:v>
                </c:pt>
                <c:pt idx="3434">
                  <c:v>5.391273090623239</c:v>
                </c:pt>
                <c:pt idx="3435">
                  <c:v>5.394547099006915</c:v>
                </c:pt>
                <c:pt idx="3436">
                  <c:v>5.397827850396207</c:v>
                </c:pt>
                <c:pt idx="3437">
                  <c:v>5.40111533989941</c:v>
                </c:pt>
                <c:pt idx="3438">
                  <c:v>5.404409562631846</c:v>
                </c:pt>
                <c:pt idx="3439">
                  <c:v>5.407710513715988</c:v>
                </c:pt>
                <c:pt idx="3440">
                  <c:v>5.411018188281616</c:v>
                </c:pt>
                <c:pt idx="3441">
                  <c:v>5.414332581465965</c:v>
                </c:pt>
                <c:pt idx="3442">
                  <c:v>5.417653688413853</c:v>
                </c:pt>
                <c:pt idx="3443">
                  <c:v>5.420981504277827</c:v>
                </c:pt>
                <c:pt idx="3444">
                  <c:v>5.424316024218315</c:v>
                </c:pt>
                <c:pt idx="3445">
                  <c:v>5.427657243403747</c:v>
                </c:pt>
                <c:pt idx="3446">
                  <c:v>5.431005157010683</c:v>
                </c:pt>
                <c:pt idx="3447">
                  <c:v>5.434359760223993</c:v>
                </c:pt>
                <c:pt idx="3448">
                  <c:v>5.43772104823694</c:v>
                </c:pt>
                <c:pt idx="3449">
                  <c:v>5.441089016251347</c:v>
                </c:pt>
                <c:pt idx="3450">
                  <c:v>5.444463659477709</c:v>
                </c:pt>
                <c:pt idx="3451">
                  <c:v>5.44784497313533</c:v>
                </c:pt>
                <c:pt idx="3452">
                  <c:v>5.451232952452468</c:v>
                </c:pt>
                <c:pt idx="3453">
                  <c:v>5.454627592666448</c:v>
                </c:pt>
                <c:pt idx="3454">
                  <c:v>5.458028889023782</c:v>
                </c:pt>
                <c:pt idx="3455">
                  <c:v>5.461436836780315</c:v>
                </c:pt>
                <c:pt idx="3456">
                  <c:v>5.464851431201326</c:v>
                </c:pt>
                <c:pt idx="3457">
                  <c:v>5.468272667561676</c:v>
                </c:pt>
                <c:pt idx="3458">
                  <c:v>5.471700541145923</c:v>
                </c:pt>
                <c:pt idx="3459">
                  <c:v>5.475135047248433</c:v>
                </c:pt>
                <c:pt idx="3460">
                  <c:v>5.478576181173513</c:v>
                </c:pt>
                <c:pt idx="3461">
                  <c:v>5.482023938235518</c:v>
                </c:pt>
                <c:pt idx="3462">
                  <c:v>5.485478313758981</c:v>
                </c:pt>
                <c:pt idx="3463">
                  <c:v>5.488939303078715</c:v>
                </c:pt>
                <c:pt idx="3464">
                  <c:v>5.492406901539951</c:v>
                </c:pt>
                <c:pt idx="3465">
                  <c:v>5.495881104498435</c:v>
                </c:pt>
                <c:pt idx="3466">
                  <c:v>5.499361907320541</c:v>
                </c:pt>
                <c:pt idx="3467">
                  <c:v>5.50284930538339</c:v>
                </c:pt>
                <c:pt idx="3468">
                  <c:v>5.506343294074961</c:v>
                </c:pt>
                <c:pt idx="3469">
                  <c:v>5.509843868794197</c:v>
                </c:pt>
                <c:pt idx="3470">
                  <c:v>5.513351024951113</c:v>
                </c:pt>
                <c:pt idx="3471">
                  <c:v>5.516864757966917</c:v>
                </c:pt>
                <c:pt idx="3472">
                  <c:v>5.520385063274095</c:v>
                </c:pt>
                <c:pt idx="3473">
                  <c:v>5.523911936316525</c:v>
                </c:pt>
                <c:pt idx="3474">
                  <c:v>5.527445372549595</c:v>
                </c:pt>
                <c:pt idx="3475">
                  <c:v>5.530985367440301</c:v>
                </c:pt>
                <c:pt idx="3476">
                  <c:v>5.53453191646731</c:v>
                </c:pt>
                <c:pt idx="3477">
                  <c:v>5.538085015121145</c:v>
                </c:pt>
                <c:pt idx="3478">
                  <c:v>5.541644658904189</c:v>
                </c:pt>
                <c:pt idx="3479">
                  <c:v>5.545210843330847</c:v>
                </c:pt>
                <c:pt idx="3480">
                  <c:v>5.548783563927642</c:v>
                </c:pt>
                <c:pt idx="3481">
                  <c:v>5.552362816233275</c:v>
                </c:pt>
                <c:pt idx="3482">
                  <c:v>5.55594859579875</c:v>
                </c:pt>
                <c:pt idx="3483">
                  <c:v>5.559540898187466</c:v>
                </c:pt>
                <c:pt idx="3484">
                  <c:v>5.563139718975291</c:v>
                </c:pt>
                <c:pt idx="3485">
                  <c:v>5.566745053750689</c:v>
                </c:pt>
                <c:pt idx="3486">
                  <c:v>5.570356898114786</c:v>
                </c:pt>
                <c:pt idx="3487">
                  <c:v>5.573975247681457</c:v>
                </c:pt>
                <c:pt idx="3488">
                  <c:v>5.577600098077435</c:v>
                </c:pt>
                <c:pt idx="3489">
                  <c:v>5.581231444942382</c:v>
                </c:pt>
                <c:pt idx="3490">
                  <c:v>5.584869283928995</c:v>
                </c:pt>
                <c:pt idx="3491">
                  <c:v>5.588513610703068</c:v>
                </c:pt>
                <c:pt idx="3492">
                  <c:v>5.592164420943607</c:v>
                </c:pt>
                <c:pt idx="3493">
                  <c:v>5.595821710342892</c:v>
                </c:pt>
                <c:pt idx="3494">
                  <c:v>5.599485474606556</c:v>
                </c:pt>
                <c:pt idx="3495">
                  <c:v>5.603155709453694</c:v>
                </c:pt>
                <c:pt idx="3496">
                  <c:v>5.606832410616922</c:v>
                </c:pt>
                <c:pt idx="3497">
                  <c:v>5.610515573842467</c:v>
                </c:pt>
                <c:pt idx="3498">
                  <c:v>5.614205194890237</c:v>
                </c:pt>
                <c:pt idx="3499">
                  <c:v>5.617901269533918</c:v>
                </c:pt>
                <c:pt idx="3500">
                  <c:v>5.621603793561026</c:v>
                </c:pt>
                <c:pt idx="3501">
                  <c:v>5.625312762773002</c:v>
                </c:pt>
                <c:pt idx="3502">
                  <c:v>5.6290281729853</c:v>
                </c:pt>
                <c:pt idx="3503">
                  <c:v>5.632750020027416</c:v>
                </c:pt>
                <c:pt idx="3504">
                  <c:v>5.636478299743006</c:v>
                </c:pt>
                <c:pt idx="3505">
                  <c:v>5.640213007989948</c:v>
                </c:pt>
                <c:pt idx="3506">
                  <c:v>5.643954140640385</c:v>
                </c:pt>
                <c:pt idx="3507">
                  <c:v>5.64770169358085</c:v>
                </c:pt>
                <c:pt idx="3508">
                  <c:v>5.651455662712282</c:v>
                </c:pt>
                <c:pt idx="3509">
                  <c:v>5.655216043950128</c:v>
                </c:pt>
                <c:pt idx="3510">
                  <c:v>5.658982833224395</c:v>
                </c:pt>
                <c:pt idx="3511">
                  <c:v>5.662756026479734</c:v>
                </c:pt>
                <c:pt idx="3512">
                  <c:v>5.666535619675476</c:v>
                </c:pt>
                <c:pt idx="3513">
                  <c:v>5.67032160878574</c:v>
                </c:pt>
                <c:pt idx="3514">
                  <c:v>5.674113989799451</c:v>
                </c:pt>
                <c:pt idx="3515">
                  <c:v>5.677912758720434</c:v>
                </c:pt>
                <c:pt idx="3516">
                  <c:v>5.681717911567479</c:v>
                </c:pt>
                <c:pt idx="3517">
                  <c:v>5.685529444374382</c:v>
                </c:pt>
                <c:pt idx="3518">
                  <c:v>5.689347353189997</c:v>
                </c:pt>
                <c:pt idx="3519">
                  <c:v>5.693171634078355</c:v>
                </c:pt>
                <c:pt idx="3520">
                  <c:v>5.697002283118644</c:v>
                </c:pt>
                <c:pt idx="3521">
                  <c:v>5.700839296405331</c:v>
                </c:pt>
                <c:pt idx="3522">
                  <c:v>5.704682670048167</c:v>
                </c:pt>
                <c:pt idx="3523">
                  <c:v>5.7085324001723</c:v>
                </c:pt>
                <c:pt idx="3524">
                  <c:v>5.712388482918273</c:v>
                </c:pt>
                <c:pt idx="3525">
                  <c:v>5.716250914442115</c:v>
                </c:pt>
                <c:pt idx="3526">
                  <c:v>5.720119690915388</c:v>
                </c:pt>
                <c:pt idx="3527">
                  <c:v>5.723994808525231</c:v>
                </c:pt>
                <c:pt idx="3528">
                  <c:v>5.727876263474418</c:v>
                </c:pt>
                <c:pt idx="3529">
                  <c:v>5.731764051981402</c:v>
                </c:pt>
                <c:pt idx="3530">
                  <c:v>5.735658170280387</c:v>
                </c:pt>
                <c:pt idx="3531">
                  <c:v>5.73955861462134</c:v>
                </c:pt>
                <c:pt idx="3532">
                  <c:v>5.743465381270086</c:v>
                </c:pt>
                <c:pt idx="3533">
                  <c:v>5.747378466508307</c:v>
                </c:pt>
                <c:pt idx="3534">
                  <c:v>5.751297866633618</c:v>
                </c:pt>
                <c:pt idx="3535">
                  <c:v>5.755223577959622</c:v>
                </c:pt>
                <c:pt idx="3536">
                  <c:v>5.759155596815922</c:v>
                </c:pt>
                <c:pt idx="3537">
                  <c:v>5.763093919548194</c:v>
                </c:pt>
                <c:pt idx="3538">
                  <c:v>5.767038542518223</c:v>
                </c:pt>
                <c:pt idx="3539">
                  <c:v>5.770989462103924</c:v>
                </c:pt>
                <c:pt idx="3540">
                  <c:v>5.774946674699417</c:v>
                </c:pt>
                <c:pt idx="3541">
                  <c:v>5.778910176715063</c:v>
                </c:pt>
                <c:pt idx="3542">
                  <c:v>5.782879964577475</c:v>
                </c:pt>
                <c:pt idx="3543">
                  <c:v>5.786856034729588</c:v>
                </c:pt>
                <c:pt idx="3544">
                  <c:v>5.790838383630683</c:v>
                </c:pt>
                <c:pt idx="3545">
                  <c:v>5.794827007756441</c:v>
                </c:pt>
                <c:pt idx="3546">
                  <c:v>5.798821903598953</c:v>
                </c:pt>
                <c:pt idx="3547">
                  <c:v>5.802823067666773</c:v>
                </c:pt>
                <c:pt idx="3548">
                  <c:v>5.806830496484962</c:v>
                </c:pt>
                <c:pt idx="3549">
                  <c:v>5.810844186595103</c:v>
                </c:pt>
                <c:pt idx="3550">
                  <c:v>5.814864134555354</c:v>
                </c:pt>
                <c:pt idx="3551">
                  <c:v>5.818890336940458</c:v>
                </c:pt>
                <c:pt idx="3552">
                  <c:v>5.822922790341801</c:v>
                </c:pt>
                <c:pt idx="3553">
                  <c:v>5.826961491367435</c:v>
                </c:pt>
                <c:pt idx="3554">
                  <c:v>5.831006436642082</c:v>
                </c:pt>
                <c:pt idx="3555">
                  <c:v>5.835057622807221</c:v>
                </c:pt>
                <c:pt idx="3556">
                  <c:v>5.839115046521063</c:v>
                </c:pt>
                <c:pt idx="3557">
                  <c:v>5.843178704458612</c:v>
                </c:pt>
                <c:pt idx="3558">
                  <c:v>5.847248593311668</c:v>
                </c:pt>
                <c:pt idx="3559">
                  <c:v>5.851324709788883</c:v>
                </c:pt>
                <c:pt idx="3560">
                  <c:v>5.855407050615762</c:v>
                </c:pt>
                <c:pt idx="3561">
                  <c:v>5.859495612534716</c:v>
                </c:pt>
                <c:pt idx="3562">
                  <c:v>5.863590392305043</c:v>
                </c:pt>
                <c:pt idx="3563">
                  <c:v>5.867691386703007</c:v>
                </c:pt>
                <c:pt idx="3564">
                  <c:v>5.871798592521819</c:v>
                </c:pt>
                <c:pt idx="3565">
                  <c:v>5.87591200657168</c:v>
                </c:pt>
                <c:pt idx="3566">
                  <c:v>5.880031625679794</c:v>
                </c:pt>
                <c:pt idx="3567">
                  <c:v>5.884157446690395</c:v>
                </c:pt>
                <c:pt idx="3568">
                  <c:v>5.888289466464785</c:v>
                </c:pt>
                <c:pt idx="3569">
                  <c:v>5.8924276818813</c:v>
                </c:pt>
                <c:pt idx="3570">
                  <c:v>5.896572089835392</c:v>
                </c:pt>
                <c:pt idx="3571">
                  <c:v>5.900722687239607</c:v>
                </c:pt>
                <c:pt idx="3572">
                  <c:v>5.904879471023628</c:v>
                </c:pt>
                <c:pt idx="3573">
                  <c:v>5.909042438134257</c:v>
                </c:pt>
                <c:pt idx="3574">
                  <c:v>5.91321158553549</c:v>
                </c:pt>
                <c:pt idx="3575">
                  <c:v>5.917386910208469</c:v>
                </c:pt>
                <c:pt idx="3576">
                  <c:v>5.921568409151535</c:v>
                </c:pt>
                <c:pt idx="3577">
                  <c:v>5.925756079380236</c:v>
                </c:pt>
                <c:pt idx="3578">
                  <c:v>5.929949917927332</c:v>
                </c:pt>
                <c:pt idx="3579">
                  <c:v>5.934149921842825</c:v>
                </c:pt>
                <c:pt idx="3580">
                  <c:v>5.938356088193944</c:v>
                </c:pt>
                <c:pt idx="3581">
                  <c:v>5.942568414065192</c:v>
                </c:pt>
                <c:pt idx="3582">
                  <c:v>5.946786896558332</c:v>
                </c:pt>
                <c:pt idx="3583">
                  <c:v>5.951011532792395</c:v>
                </c:pt>
                <c:pt idx="3584">
                  <c:v>5.955242319903703</c:v>
                </c:pt>
                <c:pt idx="3585">
                  <c:v>5.959479255045882</c:v>
                </c:pt>
                <c:pt idx="3586">
                  <c:v>5.963722335389865</c:v>
                </c:pt>
                <c:pt idx="3587">
                  <c:v>5.967971558123867</c:v>
                </c:pt>
                <c:pt idx="3588">
                  <c:v>5.972226920453479</c:v>
                </c:pt>
                <c:pt idx="3589">
                  <c:v>5.976488419601558</c:v>
                </c:pt>
                <c:pt idx="3590">
                  <c:v>5.980756052808324</c:v>
                </c:pt>
                <c:pt idx="3591">
                  <c:v>5.98502981733134</c:v>
                </c:pt>
                <c:pt idx="3592">
                  <c:v>5.989309710445501</c:v>
                </c:pt>
                <c:pt idx="3593">
                  <c:v>5.993595729443044</c:v>
                </c:pt>
                <c:pt idx="3594">
                  <c:v>5.99788787163356</c:v>
                </c:pt>
                <c:pt idx="3595">
                  <c:v>6.002186134343995</c:v>
                </c:pt>
                <c:pt idx="3596">
                  <c:v>6.006490514918644</c:v>
                </c:pt>
                <c:pt idx="3597">
                  <c:v>6.010801010719168</c:v>
                </c:pt>
                <c:pt idx="3598">
                  <c:v>6.015117619124577</c:v>
                </c:pt>
                <c:pt idx="3599">
                  <c:v>6.019440337531234</c:v>
                </c:pt>
                <c:pt idx="3600">
                  <c:v>6.023769163352871</c:v>
                </c:pt>
                <c:pt idx="3601">
                  <c:v>6.02810409402056</c:v>
                </c:pt>
                <c:pt idx="3602">
                  <c:v>6.032445126982757</c:v>
                </c:pt>
                <c:pt idx="3603">
                  <c:v>6.036792259705232</c:v>
                </c:pt>
                <c:pt idx="3604">
                  <c:v>6.041145489671138</c:v>
                </c:pt>
                <c:pt idx="3605">
                  <c:v>6.045504814380945</c:v>
                </c:pt>
                <c:pt idx="3606">
                  <c:v>6.049870231352486</c:v>
                </c:pt>
                <c:pt idx="3607">
                  <c:v>6.054241738120931</c:v>
                </c:pt>
                <c:pt idx="3608">
                  <c:v>6.058619332238782</c:v>
                </c:pt>
                <c:pt idx="3609">
                  <c:v>6.063003011275854</c:v>
                </c:pt>
                <c:pt idx="3610">
                  <c:v>6.067392772819309</c:v>
                </c:pt>
                <c:pt idx="3611">
                  <c:v>6.071788614473591</c:v>
                </c:pt>
                <c:pt idx="3612">
                  <c:v>6.076190533860479</c:v>
                </c:pt>
                <c:pt idx="3613">
                  <c:v>6.080598528619038</c:v>
                </c:pt>
                <c:pt idx="3614">
                  <c:v>6.085012596405623</c:v>
                </c:pt>
                <c:pt idx="3615">
                  <c:v>6.089432734893868</c:v>
                </c:pt>
                <c:pt idx="3616">
                  <c:v>6.093858941774688</c:v>
                </c:pt>
                <c:pt idx="3617">
                  <c:v>6.098291214756249</c:v>
                </c:pt>
                <c:pt idx="3618">
                  <c:v>6.102729551563976</c:v>
                </c:pt>
                <c:pt idx="3619">
                  <c:v>6.107173949940522</c:v>
                </c:pt>
                <c:pt idx="3620">
                  <c:v>6.111624407645775</c:v>
                </c:pt>
                <c:pt idx="3621">
                  <c:v>6.116080922456828</c:v>
                </c:pt>
                <c:pt idx="3622">
                  <c:v>6.120543492167991</c:v>
                </c:pt>
                <c:pt idx="3623">
                  <c:v>6.125012114590747</c:v>
                </c:pt>
                <c:pt idx="3624">
                  <c:v>6.129486787553756</c:v>
                </c:pt>
                <c:pt idx="3625">
                  <c:v>6.133967508902836</c:v>
                </c:pt>
                <c:pt idx="3626">
                  <c:v>6.138454276500955</c:v>
                </c:pt>
                <c:pt idx="3627">
                  <c:v>6.142947088228195</c:v>
                </c:pt>
                <c:pt idx="3628">
                  <c:v>6.147445941981757</c:v>
                </c:pt>
                <c:pt idx="3629">
                  <c:v>6.151950835675939</c:v>
                </c:pt>
                <c:pt idx="3630">
                  <c:v>6.156461767242103</c:v>
                </c:pt>
                <c:pt idx="3631">
                  <c:v>6.160978734628692</c:v>
                </c:pt>
                <c:pt idx="3632">
                  <c:v>6.165501735801157</c:v>
                </c:pt>
                <c:pt idx="3633">
                  <c:v>6.170030768741998</c:v>
                </c:pt>
                <c:pt idx="3634">
                  <c:v>6.174565831450699</c:v>
                </c:pt>
                <c:pt idx="3635">
                  <c:v>6.179106921943731</c:v>
                </c:pt>
                <c:pt idx="3636">
                  <c:v>6.183654038254526</c:v>
                </c:pt>
                <c:pt idx="3637">
                  <c:v>6.188207178433451</c:v>
                </c:pt>
                <c:pt idx="3638">
                  <c:v>6.192766340547796</c:v>
                </c:pt>
                <c:pt idx="3639">
                  <c:v>6.197331522681729</c:v>
                </c:pt>
                <c:pt idx="3640">
                  <c:v>6.201902722936322</c:v>
                </c:pt>
                <c:pt idx="3641">
                  <c:v>6.206479939429468</c:v>
                </c:pt>
                <c:pt idx="3642">
                  <c:v>6.21106317029589</c:v>
                </c:pt>
                <c:pt idx="3643">
                  <c:v>6.21565241368712</c:v>
                </c:pt>
                <c:pt idx="3644">
                  <c:v>6.220247667771448</c:v>
                </c:pt>
                <c:pt idx="3645">
                  <c:v>6.224848930733947</c:v>
                </c:pt>
                <c:pt idx="3646">
                  <c:v>6.22945620077638</c:v>
                </c:pt>
                <c:pt idx="3647">
                  <c:v>6.234069476117226</c:v>
                </c:pt>
                <c:pt idx="3648">
                  <c:v>6.238688754991632</c:v>
                </c:pt>
                <c:pt idx="3649">
                  <c:v>6.243314035651378</c:v>
                </c:pt>
                <c:pt idx="3650">
                  <c:v>6.247945316364878</c:v>
                </c:pt>
                <c:pt idx="3651">
                  <c:v>6.252582595417122</c:v>
                </c:pt>
                <c:pt idx="3652">
                  <c:v>6.257225871109663</c:v>
                </c:pt>
                <c:pt idx="3653">
                  <c:v>6.261875141760576</c:v>
                </c:pt>
                <c:pt idx="3654">
                  <c:v>6.266530405704435</c:v>
                </c:pt>
                <c:pt idx="3655">
                  <c:v>6.271191661292291</c:v>
                </c:pt>
                <c:pt idx="3656">
                  <c:v>6.275858906891624</c:v>
                </c:pt>
                <c:pt idx="3657">
                  <c:v>6.280532140886332</c:v>
                </c:pt>
                <c:pt idx="3658">
                  <c:v>6.285211361676671</c:v>
                </c:pt>
                <c:pt idx="3659">
                  <c:v>6.289896567679248</c:v>
                </c:pt>
                <c:pt idx="3660">
                  <c:v>6.294587757326974</c:v>
                </c:pt>
                <c:pt idx="3661">
                  <c:v>6.299284929069032</c:v>
                </c:pt>
                <c:pt idx="3662">
                  <c:v>6.303988081370871</c:v>
                </c:pt>
                <c:pt idx="3663">
                  <c:v>6.308697212714111</c:v>
                </c:pt>
                <c:pt idx="3664">
                  <c:v>6.313412321596569</c:v>
                </c:pt>
                <c:pt idx="3665">
                  <c:v>6.318133406532192</c:v>
                </c:pt>
                <c:pt idx="3666">
                  <c:v>6.32286046605102</c:v>
                </c:pt>
                <c:pt idx="3667">
                  <c:v>6.327593498699165</c:v>
                </c:pt>
                <c:pt idx="3668">
                  <c:v>6.33233250303877</c:v>
                </c:pt>
                <c:pt idx="3669">
                  <c:v>6.337077477647969</c:v>
                </c:pt>
                <c:pt idx="3670">
                  <c:v>6.341828421120842</c:v>
                </c:pt>
                <c:pt idx="3671">
                  <c:v>6.346585332067377</c:v>
                </c:pt>
                <c:pt idx="3672">
                  <c:v>6.351348209113447</c:v>
                </c:pt>
                <c:pt idx="3673">
                  <c:v>6.356117050900769</c:v>
                </c:pt>
                <c:pt idx="3674">
                  <c:v>6.360891856086843</c:v>
                </c:pt>
                <c:pt idx="3675">
                  <c:v>6.365672623344935</c:v>
                </c:pt>
                <c:pt idx="3676">
                  <c:v>6.370459351364019</c:v>
                </c:pt>
                <c:pt idx="3677">
                  <c:v>6.375252038848746</c:v>
                </c:pt>
                <c:pt idx="3678">
                  <c:v>6.380050684519404</c:v>
                </c:pt>
                <c:pt idx="3679">
                  <c:v>6.38485528711187</c:v>
                </c:pt>
                <c:pt idx="3680">
                  <c:v>6.389665845377569</c:v>
                </c:pt>
                <c:pt idx="3681">
                  <c:v>6.394482358083436</c:v>
                </c:pt>
                <c:pt idx="3682">
                  <c:v>6.39930482401186</c:v>
                </c:pt>
                <c:pt idx="3683">
                  <c:v>6.404133241960642</c:v>
                </c:pt>
                <c:pt idx="3684">
                  <c:v>6.408967610742984</c:v>
                </c:pt>
                <c:pt idx="3685">
                  <c:v>6.413807929187391</c:v>
                </c:pt>
                <c:pt idx="3686">
                  <c:v>6.418654196137659</c:v>
                </c:pt>
                <c:pt idx="3687">
                  <c:v>6.423506410452831</c:v>
                </c:pt>
                <c:pt idx="3688">
                  <c:v>6.428364571007122</c:v>
                </c:pt>
                <c:pt idx="3689">
                  <c:v>6.433228676689916</c:v>
                </c:pt>
                <c:pt idx="3690">
                  <c:v>6.438098726405671</c:v>
                </c:pt>
                <c:pt idx="3691">
                  <c:v>6.442974719073905</c:v>
                </c:pt>
                <c:pt idx="3692">
                  <c:v>6.447856653629144</c:v>
                </c:pt>
                <c:pt idx="3693">
                  <c:v>6.452744529020859</c:v>
                </c:pt>
                <c:pt idx="3694">
                  <c:v>6.457638344213419</c:v>
                </c:pt>
                <c:pt idx="3695">
                  <c:v>6.462538098186076</c:v>
                </c:pt>
                <c:pt idx="3696">
                  <c:v>6.467443789932835</c:v>
                </c:pt>
                <c:pt idx="3697">
                  <c:v>6.472355418462505</c:v>
                </c:pt>
                <c:pt idx="3698">
                  <c:v>6.47727298279858</c:v>
                </c:pt>
                <c:pt idx="3699">
                  <c:v>6.482196481979194</c:v>
                </c:pt>
                <c:pt idx="3700">
                  <c:v>6.487125915057098</c:v>
                </c:pt>
                <c:pt idx="3701">
                  <c:v>6.492061281099578</c:v>
                </c:pt>
                <c:pt idx="3702">
                  <c:v>6.497002579188429</c:v>
                </c:pt>
                <c:pt idx="3703">
                  <c:v>6.501949808419864</c:v>
                </c:pt>
                <c:pt idx="3704">
                  <c:v>6.506902967904519</c:v>
                </c:pt>
                <c:pt idx="3705">
                  <c:v>6.511862056767311</c:v>
                </c:pt>
                <c:pt idx="3706">
                  <c:v>6.516827074147504</c:v>
                </c:pt>
                <c:pt idx="3707">
                  <c:v>6.521798019198529</c:v>
                </c:pt>
                <c:pt idx="3708">
                  <c:v>6.526774891088013</c:v>
                </c:pt>
                <c:pt idx="3709">
                  <c:v>6.531757688997695</c:v>
                </c:pt>
                <c:pt idx="3710">
                  <c:v>6.536746412123346</c:v>
                </c:pt>
                <c:pt idx="3711">
                  <c:v>6.541741059674774</c:v>
                </c:pt>
                <c:pt idx="3712">
                  <c:v>6.546741630875707</c:v>
                </c:pt>
                <c:pt idx="3713">
                  <c:v>6.551748124963747</c:v>
                </c:pt>
                <c:pt idx="3714">
                  <c:v>6.556760541190348</c:v>
                </c:pt>
                <c:pt idx="3715">
                  <c:v>6.561778878820717</c:v>
                </c:pt>
                <c:pt idx="3716">
                  <c:v>6.566803137133761</c:v>
                </c:pt>
                <c:pt idx="3717">
                  <c:v>6.571833315422048</c:v>
                </c:pt>
                <c:pt idx="3718">
                  <c:v>6.576869412991727</c:v>
                </c:pt>
                <c:pt idx="3719">
                  <c:v>6.581911429162489</c:v>
                </c:pt>
                <c:pt idx="3720">
                  <c:v>6.586959363267471</c:v>
                </c:pt>
                <c:pt idx="3721">
                  <c:v>6.592013214653224</c:v>
                </c:pt>
                <c:pt idx="3722">
                  <c:v>6.597072982679646</c:v>
                </c:pt>
                <c:pt idx="3723">
                  <c:v>6.602138666719911</c:v>
                </c:pt>
                <c:pt idx="3724">
                  <c:v>6.60721026616041</c:v>
                </c:pt>
                <c:pt idx="3725">
                  <c:v>6.612287780400694</c:v>
                </c:pt>
                <c:pt idx="3726">
                  <c:v>6.617371208853406</c:v>
                </c:pt>
                <c:pt idx="3727">
                  <c:v>6.622460550944201</c:v>
                </c:pt>
                <c:pt idx="3728">
                  <c:v>6.627555806111717</c:v>
                </c:pt>
                <c:pt idx="3729">
                  <c:v>6.632656973807473</c:v>
                </c:pt>
                <c:pt idx="3730">
                  <c:v>6.637764053495814</c:v>
                </c:pt>
                <c:pt idx="3731">
                  <c:v>6.64287704465388</c:v>
                </c:pt>
                <c:pt idx="3732">
                  <c:v>6.647995946771469</c:v>
                </c:pt>
                <c:pt idx="3733">
                  <c:v>6.653120759351053</c:v>
                </c:pt>
                <c:pt idx="3734">
                  <c:v>6.658251481907629</c:v>
                </c:pt>
                <c:pt idx="3735">
                  <c:v>6.663388113968718</c:v>
                </c:pt>
                <c:pt idx="3736">
                  <c:v>6.668530655074245</c:v>
                </c:pt>
                <c:pt idx="3737">
                  <c:v>6.673679104776525</c:v>
                </c:pt>
                <c:pt idx="3738">
                  <c:v>6.678833462640119</c:v>
                </c:pt>
                <c:pt idx="3739">
                  <c:v>6.683993728241862</c:v>
                </c:pt>
                <c:pt idx="3740">
                  <c:v>6.689159901170688</c:v>
                </c:pt>
                <c:pt idx="3741">
                  <c:v>6.694331981027635</c:v>
                </c:pt>
                <c:pt idx="3742">
                  <c:v>6.699509967425751</c:v>
                </c:pt>
                <c:pt idx="3743">
                  <c:v>6.704693859990004</c:v>
                </c:pt>
                <c:pt idx="3744">
                  <c:v>6.709883658357246</c:v>
                </c:pt>
                <c:pt idx="3745">
                  <c:v>6.715079362176093</c:v>
                </c:pt>
                <c:pt idx="3746">
                  <c:v>6.720280971106914</c:v>
                </c:pt>
                <c:pt idx="3747">
                  <c:v>6.725488484821689</c:v>
                </c:pt>
                <c:pt idx="3748">
                  <c:v>6.730701903003983</c:v>
                </c:pt>
                <c:pt idx="3749">
                  <c:v>6.735921225348863</c:v>
                </c:pt>
                <c:pt idx="3750">
                  <c:v>6.741146451562805</c:v>
                </c:pt>
                <c:pt idx="3751">
                  <c:v>6.746377581363639</c:v>
                </c:pt>
                <c:pt idx="3752">
                  <c:v>6.751614614480456</c:v>
                </c:pt>
                <c:pt idx="3753">
                  <c:v>6.756857550653552</c:v>
                </c:pt>
                <c:pt idx="3754">
                  <c:v>6.762106389634323</c:v>
                </c:pt>
                <c:pt idx="3755">
                  <c:v>6.767361131185228</c:v>
                </c:pt>
                <c:pt idx="3756">
                  <c:v>6.772621775079661</c:v>
                </c:pt>
                <c:pt idx="3757">
                  <c:v>6.777888321101915</c:v>
                </c:pt>
                <c:pt idx="3758">
                  <c:v>6.783160769047074</c:v>
                </c:pt>
                <c:pt idx="3759">
                  <c:v>6.788439118720962</c:v>
                </c:pt>
                <c:pt idx="3760">
                  <c:v>6.79372336994003</c:v>
                </c:pt>
                <c:pt idx="3761">
                  <c:v>6.799013522531317</c:v>
                </c:pt>
                <c:pt idx="3762">
                  <c:v>6.804309576332323</c:v>
                </c:pt>
                <c:pt idx="3763">
                  <c:v>6.80961153119097</c:v>
                </c:pt>
                <c:pt idx="3764">
                  <c:v>6.814919386965481</c:v>
                </c:pt>
                <c:pt idx="3765">
                  <c:v>6.820233143524329</c:v>
                </c:pt>
                <c:pt idx="3766">
                  <c:v>6.825552800746141</c:v>
                </c:pt>
                <c:pt idx="3767">
                  <c:v>6.830878358519622</c:v>
                </c:pt>
                <c:pt idx="3768">
                  <c:v>6.836209816743451</c:v>
                </c:pt>
                <c:pt idx="3769">
                  <c:v>6.841547175326225</c:v>
                </c:pt>
                <c:pt idx="3770">
                  <c:v>6.846890434186365</c:v>
                </c:pt>
                <c:pt idx="3771">
                  <c:v>6.852239593252005</c:v>
                </c:pt>
                <c:pt idx="3772">
                  <c:v>6.857594652460961</c:v>
                </c:pt>
                <c:pt idx="3773">
                  <c:v>6.862955611760578</c:v>
                </c:pt>
                <c:pt idx="3774">
                  <c:v>6.868322471107699</c:v>
                </c:pt>
                <c:pt idx="3775">
                  <c:v>6.873695230468542</c:v>
                </c:pt>
                <c:pt idx="3776">
                  <c:v>6.879073889818653</c:v>
                </c:pt>
                <c:pt idx="3777">
                  <c:v>6.884458449142754</c:v>
                </c:pt>
                <c:pt idx="3778">
                  <c:v>6.889848908434717</c:v>
                </c:pt>
                <c:pt idx="3779">
                  <c:v>6.895245267697441</c:v>
                </c:pt>
                <c:pt idx="3780">
                  <c:v>6.900647526942775</c:v>
                </c:pt>
                <c:pt idx="3781">
                  <c:v>6.906055686191407</c:v>
                </c:pt>
                <c:pt idx="3782">
                  <c:v>6.911469745472808</c:v>
                </c:pt>
                <c:pt idx="3783">
                  <c:v>6.91688970482513</c:v>
                </c:pt>
                <c:pt idx="3784">
                  <c:v>6.922315564295073</c:v>
                </c:pt>
                <c:pt idx="3785">
                  <c:v>6.92774732393785</c:v>
                </c:pt>
                <c:pt idx="3786">
                  <c:v>6.933184983817069</c:v>
                </c:pt>
                <c:pt idx="3787">
                  <c:v>6.938628544004632</c:v>
                </c:pt>
                <c:pt idx="3788">
                  <c:v>6.944078004580664</c:v>
                </c:pt>
                <c:pt idx="3789">
                  <c:v>6.94953336563338</c:v>
                </c:pt>
                <c:pt idx="3790">
                  <c:v>6.954994627259046</c:v>
                </c:pt>
                <c:pt idx="3791">
                  <c:v>6.960461789561818</c:v>
                </c:pt>
                <c:pt idx="3792">
                  <c:v>6.965934852653706</c:v>
                </c:pt>
                <c:pt idx="3793">
                  <c:v>6.971413816654434</c:v>
                </c:pt>
                <c:pt idx="3794">
                  <c:v>6.976898681691379</c:v>
                </c:pt>
                <c:pt idx="3795">
                  <c:v>6.982389447899443</c:v>
                </c:pt>
                <c:pt idx="3796">
                  <c:v>6.987886115420958</c:v>
                </c:pt>
                <c:pt idx="3797">
                  <c:v>6.993388684405609</c:v>
                </c:pt>
                <c:pt idx="3798">
                  <c:v>6.998897155010314</c:v>
                </c:pt>
                <c:pt idx="3799">
                  <c:v>7.00441152739913</c:v>
                </c:pt>
                <c:pt idx="3800">
                  <c:v>7.009931801743166</c:v>
                </c:pt>
                <c:pt idx="3801">
                  <c:v>7.015457978220462</c:v>
                </c:pt>
                <c:pt idx="3802">
                  <c:v>7.02099005701589</c:v>
                </c:pt>
                <c:pt idx="3803">
                  <c:v>7.026528038321056</c:v>
                </c:pt>
                <c:pt idx="3804">
                  <c:v>7.032071922334216</c:v>
                </c:pt>
                <c:pt idx="3805">
                  <c:v>7.037621709260146</c:v>
                </c:pt>
                <c:pt idx="3806">
                  <c:v>7.043177399310046</c:v>
                </c:pt>
                <c:pt idx="3807">
                  <c:v>7.048738992701434</c:v>
                </c:pt>
                <c:pt idx="3808">
                  <c:v>7.05430648965805</c:v>
                </c:pt>
                <c:pt idx="3809">
                  <c:v>7.059879890409749</c:v>
                </c:pt>
                <c:pt idx="3810">
                  <c:v>7.065459195192392</c:v>
                </c:pt>
                <c:pt idx="3811">
                  <c:v>7.071044404247727</c:v>
                </c:pt>
                <c:pt idx="3812">
                  <c:v>7.076635517823294</c:v>
                </c:pt>
                <c:pt idx="3813">
                  <c:v>7.082232536172338</c:v>
                </c:pt>
                <c:pt idx="3814">
                  <c:v>7.087835459553656</c:v>
                </c:pt>
                <c:pt idx="3815">
                  <c:v>7.093444288231511</c:v>
                </c:pt>
                <c:pt idx="3816">
                  <c:v>7.099059022475566</c:v>
                </c:pt>
                <c:pt idx="3817">
                  <c:v>7.104679662560667</c:v>
                </c:pt>
                <c:pt idx="3818">
                  <c:v>7.110306208766833</c:v>
                </c:pt>
                <c:pt idx="3819">
                  <c:v>7.115938661379106</c:v>
                </c:pt>
                <c:pt idx="3820">
                  <c:v>7.121577020687428</c:v>
                </c:pt>
                <c:pt idx="3821">
                  <c:v>7.127221286986563</c:v>
                </c:pt>
                <c:pt idx="3822">
                  <c:v>7.132871460575946</c:v>
                </c:pt>
                <c:pt idx="3823">
                  <c:v>7.138527541759589</c:v>
                </c:pt>
                <c:pt idx="3824">
                  <c:v>7.144189530845964</c:v>
                </c:pt>
                <c:pt idx="3825">
                  <c:v>7.149857428147877</c:v>
                </c:pt>
                <c:pt idx="3826">
                  <c:v>7.155531233982379</c:v>
                </c:pt>
                <c:pt idx="3827">
                  <c:v>7.161210948670646</c:v>
                </c:pt>
                <c:pt idx="3828">
                  <c:v>7.166896572537806</c:v>
                </c:pt>
                <c:pt idx="3829">
                  <c:v>7.172588105912912</c:v>
                </c:pt>
                <c:pt idx="3830">
                  <c:v>7.178285549128735</c:v>
                </c:pt>
                <c:pt idx="3831">
                  <c:v>7.183988902521735</c:v>
                </c:pt>
                <c:pt idx="3832">
                  <c:v>7.189698166431849</c:v>
                </c:pt>
                <c:pt idx="3833">
                  <c:v>7.19541334120245</c:v>
                </c:pt>
                <c:pt idx="3834">
                  <c:v>7.201134427180179</c:v>
                </c:pt>
                <c:pt idx="3835">
                  <c:v>7.206861424714837</c:v>
                </c:pt>
                <c:pt idx="3836">
                  <c:v>7.21259433415926</c:v>
                </c:pt>
                <c:pt idx="3837">
                  <c:v>7.218333155869214</c:v>
                </c:pt>
                <c:pt idx="3838">
                  <c:v>7.224077890203244</c:v>
                </c:pt>
                <c:pt idx="3839">
                  <c:v>7.229828537522581</c:v>
                </c:pt>
                <c:pt idx="3840">
                  <c:v>7.23558509819099</c:v>
                </c:pt>
                <c:pt idx="3841">
                  <c:v>7.241347572574647</c:v>
                </c:pt>
                <c:pt idx="3842">
                  <c:v>7.247115961042039</c:v>
                </c:pt>
                <c:pt idx="3843">
                  <c:v>7.252890263963802</c:v>
                </c:pt>
                <c:pt idx="3844">
                  <c:v>7.258670481712645</c:v>
                </c:pt>
                <c:pt idx="3845">
                  <c:v>7.264456614663148</c:v>
                </c:pt>
                <c:pt idx="3846">
                  <c:v>7.270248663191704</c:v>
                </c:pt>
                <c:pt idx="3847">
                  <c:v>7.276046627676353</c:v>
                </c:pt>
                <c:pt idx="3848">
                  <c:v>7.28185050849665</c:v>
                </c:pt>
                <c:pt idx="3849">
                  <c:v>7.287660306033565</c:v>
                </c:pt>
                <c:pt idx="3850">
                  <c:v>7.293476020669305</c:v>
                </c:pt>
                <c:pt idx="3851">
                  <c:v>7.299297652787232</c:v>
                </c:pt>
                <c:pt idx="3852">
                  <c:v>7.305125202771696</c:v>
                </c:pt>
                <c:pt idx="3853">
                  <c:v>7.310958671007909</c:v>
                </c:pt>
                <c:pt idx="3854">
                  <c:v>7.316798057881813</c:v>
                </c:pt>
                <c:pt idx="3855">
                  <c:v>7.322643363779964</c:v>
                </c:pt>
                <c:pt idx="3856">
                  <c:v>7.328494589089349</c:v>
                </c:pt>
                <c:pt idx="3857">
                  <c:v>7.334351734197302</c:v>
                </c:pt>
                <c:pt idx="3858">
                  <c:v>7.340214799491345</c:v>
                </c:pt>
                <c:pt idx="3859">
                  <c:v>7.346083785359025</c:v>
                </c:pt>
                <c:pt idx="3860">
                  <c:v>7.351958692187847</c:v>
                </c:pt>
                <c:pt idx="3861">
                  <c:v>7.357839520365029</c:v>
                </c:pt>
                <c:pt idx="3862">
                  <c:v>7.363726270277469</c:v>
                </c:pt>
                <c:pt idx="3863">
                  <c:v>7.369618942311535</c:v>
                </c:pt>
                <c:pt idx="3864">
                  <c:v>7.375517536852956</c:v>
                </c:pt>
                <c:pt idx="3865">
                  <c:v>7.38142205428665</c:v>
                </c:pt>
                <c:pt idx="3866">
                  <c:v>7.387332494996626</c:v>
                </c:pt>
                <c:pt idx="3867">
                  <c:v>7.393248859365802</c:v>
                </c:pt>
                <c:pt idx="3868">
                  <c:v>7.399171147775871</c:v>
                </c:pt>
                <c:pt idx="3869">
                  <c:v>7.405099360607156</c:v>
                </c:pt>
                <c:pt idx="3870">
                  <c:v>7.411033498238477</c:v>
                </c:pt>
                <c:pt idx="3871">
                  <c:v>7.416973561046982</c:v>
                </c:pt>
                <c:pt idx="3872">
                  <c:v>7.42291954940803</c:v>
                </c:pt>
                <c:pt idx="3873">
                  <c:v>7.428871463695006</c:v>
                </c:pt>
                <c:pt idx="3874">
                  <c:v>7.434829304279186</c:v>
                </c:pt>
                <c:pt idx="3875">
                  <c:v>7.440793071529615</c:v>
                </c:pt>
                <c:pt idx="3876">
                  <c:v>7.44676276581289</c:v>
                </c:pt>
                <c:pt idx="3877">
                  <c:v>7.452738387493116</c:v>
                </c:pt>
                <c:pt idx="3878">
                  <c:v>7.458719936931621</c:v>
                </c:pt>
                <c:pt idx="3879">
                  <c:v>7.464707414486908</c:v>
                </c:pt>
                <c:pt idx="3880">
                  <c:v>7.470700820514459</c:v>
                </c:pt>
                <c:pt idx="3881">
                  <c:v>7.476700155366578</c:v>
                </c:pt>
                <c:pt idx="3882">
                  <c:v>7.482705419392248</c:v>
                </c:pt>
                <c:pt idx="3883">
                  <c:v>7.48871661293696</c:v>
                </c:pt>
                <c:pt idx="3884">
                  <c:v>7.49473373634259</c:v>
                </c:pt>
                <c:pt idx="3885">
                  <c:v>7.500756789947178</c:v>
                </c:pt>
                <c:pt idx="3886">
                  <c:v>7.506785774084837</c:v>
                </c:pt>
                <c:pt idx="3887">
                  <c:v>7.512820689085541</c:v>
                </c:pt>
                <c:pt idx="3888">
                  <c:v>7.518861535275007</c:v>
                </c:pt>
                <c:pt idx="3889">
                  <c:v>7.524908312974516</c:v>
                </c:pt>
                <c:pt idx="3890">
                  <c:v>7.530961022500713</c:v>
                </c:pt>
                <c:pt idx="3891">
                  <c:v>7.537019664165524</c:v>
                </c:pt>
                <c:pt idx="3892">
                  <c:v>7.543084238275911</c:v>
                </c:pt>
                <c:pt idx="3893">
                  <c:v>7.549154745133758</c:v>
                </c:pt>
                <c:pt idx="3894">
                  <c:v>7.555231185035701</c:v>
                </c:pt>
                <c:pt idx="3895">
                  <c:v>7.561313558272923</c:v>
                </c:pt>
                <c:pt idx="3896">
                  <c:v>7.567401865131044</c:v>
                </c:pt>
                <c:pt idx="3897">
                  <c:v>7.573496105889903</c:v>
                </c:pt>
                <c:pt idx="3898">
                  <c:v>7.579596280823407</c:v>
                </c:pt>
                <c:pt idx="3899">
                  <c:v>7.585702390199361</c:v>
                </c:pt>
                <c:pt idx="3900">
                  <c:v>7.591814434279329</c:v>
                </c:pt>
                <c:pt idx="3901">
                  <c:v>7.59793241331839</c:v>
                </c:pt>
                <c:pt idx="3902">
                  <c:v>7.604056327565019</c:v>
                </c:pt>
                <c:pt idx="3903">
                  <c:v>7.610186177260906</c:v>
                </c:pt>
                <c:pt idx="3904">
                  <c:v>7.61632196264077</c:v>
                </c:pt>
                <c:pt idx="3905">
                  <c:v>7.622463683932192</c:v>
                </c:pt>
                <c:pt idx="3906">
                  <c:v>7.628611341355428</c:v>
                </c:pt>
                <c:pt idx="3907">
                  <c:v>7.634764935123229</c:v>
                </c:pt>
                <c:pt idx="3908">
                  <c:v>7.640924465440699</c:v>
                </c:pt>
                <c:pt idx="3909">
                  <c:v>7.647089932505053</c:v>
                </c:pt>
                <c:pt idx="3910">
                  <c:v>7.653261336505498</c:v>
                </c:pt>
                <c:pt idx="3911">
                  <c:v>7.659438677623005</c:v>
                </c:pt>
                <c:pt idx="3912">
                  <c:v>7.665621956030161</c:v>
                </c:pt>
                <c:pt idx="3913">
                  <c:v>7.671811171890956</c:v>
                </c:pt>
                <c:pt idx="3914">
                  <c:v>7.678006325360611</c:v>
                </c:pt>
                <c:pt idx="3915">
                  <c:v>7.684207416585417</c:v>
                </c:pt>
                <c:pt idx="3916">
                  <c:v>7.6904144457025</c:v>
                </c:pt>
                <c:pt idx="3917">
                  <c:v>7.696627412839661</c:v>
                </c:pt>
                <c:pt idx="3918">
                  <c:v>7.702846318115196</c:v>
                </c:pt>
                <c:pt idx="3919">
                  <c:v>7.70907116163769</c:v>
                </c:pt>
                <c:pt idx="3920">
                  <c:v>7.71530194350583</c:v>
                </c:pt>
                <c:pt idx="3921">
                  <c:v>7.72153866380823</c:v>
                </c:pt>
                <c:pt idx="3922">
                  <c:v>7.727781322623199</c:v>
                </c:pt>
                <c:pt idx="3923">
                  <c:v>7.734029920018588</c:v>
                </c:pt>
                <c:pt idx="3924">
                  <c:v>7.740284456051573</c:v>
                </c:pt>
                <c:pt idx="3925">
                  <c:v>7.746544930768477</c:v>
                </c:pt>
                <c:pt idx="3926">
                  <c:v>7.752811344204551</c:v>
                </c:pt>
                <c:pt idx="3927">
                  <c:v>7.759083696383786</c:v>
                </c:pt>
                <c:pt idx="3928">
                  <c:v>7.765361987318707</c:v>
                </c:pt>
                <c:pt idx="3929">
                  <c:v>7.771646217010203</c:v>
                </c:pt>
                <c:pt idx="3930">
                  <c:v>7.77793638544729</c:v>
                </c:pt>
                <c:pt idx="3931">
                  <c:v>7.784232492606912</c:v>
                </c:pt>
                <c:pt idx="3932">
                  <c:v>7.790534538453778</c:v>
                </c:pt>
                <c:pt idx="3933">
                  <c:v>7.796842522940101</c:v>
                </c:pt>
                <c:pt idx="3934">
                  <c:v>7.803156446005417</c:v>
                </c:pt>
                <c:pt idx="3935">
                  <c:v>7.809476307576397</c:v>
                </c:pt>
                <c:pt idx="3936">
                  <c:v>7.815802107566602</c:v>
                </c:pt>
                <c:pt idx="3937">
                  <c:v>7.822133845876323</c:v>
                </c:pt>
                <c:pt idx="3938">
                  <c:v>7.828471522392324</c:v>
                </c:pt>
                <c:pt idx="3939">
                  <c:v>7.834815136987637</c:v>
                </c:pt>
                <c:pt idx="3940">
                  <c:v>7.841164689521386</c:v>
                </c:pt>
                <c:pt idx="3941">
                  <c:v>7.847520179838527</c:v>
                </c:pt>
                <c:pt idx="3942">
                  <c:v>7.853881607769677</c:v>
                </c:pt>
                <c:pt idx="3943">
                  <c:v>7.86024897313086</c:v>
                </c:pt>
                <c:pt idx="3944">
                  <c:v>7.86662227572331</c:v>
                </c:pt>
                <c:pt idx="3945">
                  <c:v>7.873001515333249</c:v>
                </c:pt>
                <c:pt idx="3946">
                  <c:v>7.879386691731671</c:v>
                </c:pt>
                <c:pt idx="3947">
                  <c:v>7.885777804674118</c:v>
                </c:pt>
                <c:pt idx="3948">
                  <c:v>7.892174853900449</c:v>
                </c:pt>
                <c:pt idx="3949">
                  <c:v>7.898577839134639</c:v>
                </c:pt>
                <c:pt idx="3950">
                  <c:v>7.904986760084529</c:v>
                </c:pt>
                <c:pt idx="3951">
                  <c:v>7.911401616441623</c:v>
                </c:pt>
                <c:pt idx="3952">
                  <c:v>7.917822407880839</c:v>
                </c:pt>
                <c:pt idx="3953">
                  <c:v>7.92424913406031</c:v>
                </c:pt>
                <c:pt idx="3954">
                  <c:v>7.930681794621133</c:v>
                </c:pt>
                <c:pt idx="3955">
                  <c:v>7.937120389187133</c:v>
                </c:pt>
                <c:pt idx="3956">
                  <c:v>7.943564917364641</c:v>
                </c:pt>
                <c:pt idx="3957">
                  <c:v>7.950015378742278</c:v>
                </c:pt>
                <c:pt idx="3958">
                  <c:v>7.956471772890692</c:v>
                </c:pt>
                <c:pt idx="3959">
                  <c:v>7.962934099362347</c:v>
                </c:pt>
                <c:pt idx="3960">
                  <c:v>7.969402357691251</c:v>
                </c:pt>
                <c:pt idx="3961">
                  <c:v>7.975876547392756</c:v>
                </c:pt>
                <c:pt idx="3962">
                  <c:v>7.982356667963302</c:v>
                </c:pt>
                <c:pt idx="3963">
                  <c:v>7.988842718880177</c:v>
                </c:pt>
                <c:pt idx="3964">
                  <c:v>7.99533469960127</c:v>
                </c:pt>
                <c:pt idx="3965">
                  <c:v>8.00183260956484</c:v>
                </c:pt>
                <c:pt idx="3966">
                  <c:v>8.008336448189249</c:v>
                </c:pt>
                <c:pt idx="3967">
                  <c:v>8.014846214872746</c:v>
                </c:pt>
                <c:pt idx="3968">
                  <c:v>8.021361908993198</c:v>
                </c:pt>
                <c:pt idx="3969">
                  <c:v>8.027883529907832</c:v>
                </c:pt>
                <c:pt idx="3970">
                  <c:v>8.034411076953029</c:v>
                </c:pt>
                <c:pt idx="3971">
                  <c:v>8.040944549444013</c:v>
                </c:pt>
                <c:pt idx="3972">
                  <c:v>8.04748394667465</c:v>
                </c:pt>
                <c:pt idx="3973">
                  <c:v>8.054029267917151</c:v>
                </c:pt>
                <c:pt idx="3974">
                  <c:v>8.060580512421845</c:v>
                </c:pt>
                <c:pt idx="3975">
                  <c:v>8.067137679416907</c:v>
                </c:pt>
                <c:pt idx="3976">
                  <c:v>8.073700768108136</c:v>
                </c:pt>
                <c:pt idx="3977">
                  <c:v>8.080269777678607</c:v>
                </c:pt>
                <c:pt idx="3978">
                  <c:v>8.086844707288504</c:v>
                </c:pt>
                <c:pt idx="3979">
                  <c:v>8.093425556074809</c:v>
                </c:pt>
                <c:pt idx="3980">
                  <c:v>8.100012323151049</c:v>
                </c:pt>
                <c:pt idx="3981">
                  <c:v>8.106605007607033</c:v>
                </c:pt>
                <c:pt idx="3982">
                  <c:v>8.113203608508567</c:v>
                </c:pt>
                <c:pt idx="3983">
                  <c:v>8.119808124897203</c:v>
                </c:pt>
                <c:pt idx="3984">
                  <c:v>8.126418555789959</c:v>
                </c:pt>
                <c:pt idx="3985">
                  <c:v>8.133034900179057</c:v>
                </c:pt>
                <c:pt idx="3986">
                  <c:v>8.139657157031648</c:v>
                </c:pt>
                <c:pt idx="3987">
                  <c:v>8.146285325289522</c:v>
                </c:pt>
                <c:pt idx="3988">
                  <c:v>8.152919403868832</c:v>
                </c:pt>
                <c:pt idx="3989">
                  <c:v>8.159559391659856</c:v>
                </c:pt>
                <c:pt idx="3990">
                  <c:v>8.166205287526658</c:v>
                </c:pt>
                <c:pt idx="3991">
                  <c:v>8.172857090306838</c:v>
                </c:pt>
                <c:pt idx="3992">
                  <c:v>8.179514798811281</c:v>
                </c:pt>
                <c:pt idx="3993">
                  <c:v>8.186178411823782</c:v>
                </c:pt>
                <c:pt idx="3994">
                  <c:v>8.192847928100869</c:v>
                </c:pt>
                <c:pt idx="3995">
                  <c:v>8.19952334637142</c:v>
                </c:pt>
                <c:pt idx="3996">
                  <c:v>8.206204665336458</c:v>
                </c:pt>
                <c:pt idx="3997">
                  <c:v>8.212891883668764</c:v>
                </c:pt>
                <c:pt idx="3998">
                  <c:v>8.21958500001271</c:v>
                </c:pt>
                <c:pt idx="3999">
                  <c:v>8.226284012983832</c:v>
                </c:pt>
                <c:pt idx="4000">
                  <c:v>8.232988921168628</c:v>
                </c:pt>
                <c:pt idx="4001">
                  <c:v>8.239699723124229</c:v>
                </c:pt>
                <c:pt idx="4002">
                  <c:v>8.246416417378068</c:v>
                </c:pt>
                <c:pt idx="4003">
                  <c:v>8.25313900242767</c:v>
                </c:pt>
                <c:pt idx="4004">
                  <c:v>8.259867476740229</c:v>
                </c:pt>
                <c:pt idx="4005">
                  <c:v>8.266601838752409</c:v>
                </c:pt>
                <c:pt idx="4006">
                  <c:v>8.273342086869976</c:v>
                </c:pt>
                <c:pt idx="4007">
                  <c:v>8.280088219467512</c:v>
                </c:pt>
                <c:pt idx="4008">
                  <c:v>8.286840234888105</c:v>
                </c:pt>
                <c:pt idx="4009">
                  <c:v>8.293598131443041</c:v>
                </c:pt>
                <c:pt idx="4010">
                  <c:v>8.300361907411467</c:v>
                </c:pt>
                <c:pt idx="4011">
                  <c:v>8.307131561040144</c:v>
                </c:pt>
                <c:pt idx="4012">
                  <c:v>8.313907090543005</c:v>
                </c:pt>
                <c:pt idx="4013">
                  <c:v>8.320688494100986</c:v>
                </c:pt>
                <c:pt idx="4014">
                  <c:v>8.327475769861612</c:v>
                </c:pt>
                <c:pt idx="4015">
                  <c:v>8.33426891593869</c:v>
                </c:pt>
                <c:pt idx="4016">
                  <c:v>8.341067930411993</c:v>
                </c:pt>
                <c:pt idx="4017">
                  <c:v>8.347872811326944</c:v>
                </c:pt>
                <c:pt idx="4018">
                  <c:v>8.354683556694287</c:v>
                </c:pt>
                <c:pt idx="4019">
                  <c:v>8.361500164489739</c:v>
                </c:pt>
                <c:pt idx="4020">
                  <c:v>8.368322632653669</c:v>
                </c:pt>
                <c:pt idx="4021">
                  <c:v>8.375150959090801</c:v>
                </c:pt>
                <c:pt idx="4022">
                  <c:v>8.3819851416698</c:v>
                </c:pt>
                <c:pt idx="4023">
                  <c:v>8.388825178223009</c:v>
                </c:pt>
                <c:pt idx="4024">
                  <c:v>8.395671066546086</c:v>
                </c:pt>
                <c:pt idx="4025">
                  <c:v>8.402522804397652</c:v>
                </c:pt>
                <c:pt idx="4026">
                  <c:v>8.409380389498976</c:v>
                </c:pt>
                <c:pt idx="4027">
                  <c:v>8.416243819533586</c:v>
                </c:pt>
                <c:pt idx="4028">
                  <c:v>8.423113092146982</c:v>
                </c:pt>
                <c:pt idx="4029">
                  <c:v>8.429988204946238</c:v>
                </c:pt>
                <c:pt idx="4030">
                  <c:v>8.43686915549967</c:v>
                </c:pt>
                <c:pt idx="4031">
                  <c:v>8.443755941336505</c:v>
                </c:pt>
                <c:pt idx="4032">
                  <c:v>8.450648559946487</c:v>
                </c:pt>
                <c:pt idx="4033">
                  <c:v>8.457547008779546</c:v>
                </c:pt>
                <c:pt idx="4034">
                  <c:v>8.464451285245456</c:v>
                </c:pt>
                <c:pt idx="4035">
                  <c:v>8.471361386713406</c:v>
                </c:pt>
                <c:pt idx="4036">
                  <c:v>8.478277310511753</c:v>
                </c:pt>
                <c:pt idx="4037">
                  <c:v>8.48519905392755</c:v>
                </c:pt>
                <c:pt idx="4038">
                  <c:v>8.492126614206239</c:v>
                </c:pt>
                <c:pt idx="4039">
                  <c:v>8.499059988551235</c:v>
                </c:pt>
                <c:pt idx="4040">
                  <c:v>8.50599917412363</c:v>
                </c:pt>
                <c:pt idx="4041">
                  <c:v>8.512944168041761</c:v>
                </c:pt>
                <c:pt idx="4042">
                  <c:v>8.519894967380829</c:v>
                </c:pt>
                <c:pt idx="4043">
                  <c:v>8.526851569172601</c:v>
                </c:pt>
                <c:pt idx="4044">
                  <c:v>8.533813970404918</c:v>
                </c:pt>
                <c:pt idx="4045">
                  <c:v>8.540782168021416</c:v>
                </c:pt>
                <c:pt idx="4046">
                  <c:v>8.547756158921052</c:v>
                </c:pt>
                <c:pt idx="4047">
                  <c:v>8.554735939957837</c:v>
                </c:pt>
                <c:pt idx="4048">
                  <c:v>8.561721507940307</c:v>
                </c:pt>
                <c:pt idx="4049">
                  <c:v>8.568712859631253</c:v>
                </c:pt>
                <c:pt idx="4050">
                  <c:v>8.575709991747249</c:v>
                </c:pt>
                <c:pt idx="4051">
                  <c:v>8.582712900958322</c:v>
                </c:pt>
                <c:pt idx="4052">
                  <c:v>8.58972158388749</c:v>
                </c:pt>
                <c:pt idx="4053">
                  <c:v>8.596736037110437</c:v>
                </c:pt>
                <c:pt idx="4054">
                  <c:v>8.603756257155052</c:v>
                </c:pt>
                <c:pt idx="4055">
                  <c:v>8.610782240501027</c:v>
                </c:pt>
                <c:pt idx="4056">
                  <c:v>8.617813983579522</c:v>
                </c:pt>
                <c:pt idx="4057">
                  <c:v>8.624851482772648</c:v>
                </c:pt>
                <c:pt idx="4058">
                  <c:v>8.631894734413178</c:v>
                </c:pt>
                <c:pt idx="4059">
                  <c:v>8.638943734784025</c:v>
                </c:pt>
                <c:pt idx="4060">
                  <c:v>8.645998480117926</c:v>
                </c:pt>
                <c:pt idx="4061">
                  <c:v>8.653058966596918</c:v>
                </c:pt>
                <c:pt idx="4062">
                  <c:v>8.66012519035203</c:v>
                </c:pt>
                <c:pt idx="4063">
                  <c:v>8.667197147462765</c:v>
                </c:pt>
                <c:pt idx="4064">
                  <c:v>8.674274833956742</c:v>
                </c:pt>
                <c:pt idx="4065">
                  <c:v>8.681358245809253</c:v>
                </c:pt>
                <c:pt idx="4066">
                  <c:v>8.688447378942822</c:v>
                </c:pt>
                <c:pt idx="4067">
                  <c:v>8.695542229226762</c:v>
                </c:pt>
                <c:pt idx="4068">
                  <c:v>8.702642792476794</c:v>
                </c:pt>
                <c:pt idx="4069">
                  <c:v>8.709749064454552</c:v>
                </c:pt>
                <c:pt idx="4070">
                  <c:v>8.71686104086716</c:v>
                </c:pt>
                <c:pt idx="4071">
                  <c:v>8.723978717366835</c:v>
                </c:pt>
                <c:pt idx="4072">
                  <c:v>8.731102089550385</c:v>
                </c:pt>
                <c:pt idx="4073">
                  <c:v>8.738231152958791</c:v>
                </c:pt>
                <c:pt idx="4074">
                  <c:v>8.745365903076737</c:v>
                </c:pt>
                <c:pt idx="4075">
                  <c:v>8.752506335332198</c:v>
                </c:pt>
                <c:pt idx="4076">
                  <c:v>8.759652445095982</c:v>
                </c:pt>
                <c:pt idx="4077">
                  <c:v>8.766804227681199</c:v>
                </c:pt>
                <c:pt idx="4078">
                  <c:v>8.773961678342902</c:v>
                </c:pt>
                <c:pt idx="4079">
                  <c:v>8.781124792277573</c:v>
                </c:pt>
                <c:pt idx="4080">
                  <c:v>8.788293564622663</c:v>
                </c:pt>
                <c:pt idx="4081">
                  <c:v>8.795467990456142</c:v>
                </c:pt>
                <c:pt idx="4082">
                  <c:v>8.802648064795989</c:v>
                </c:pt>
                <c:pt idx="4083">
                  <c:v>8.809833782599791</c:v>
                </c:pt>
                <c:pt idx="4084">
                  <c:v>8.817025138764208</c:v>
                </c:pt>
                <c:pt idx="4085">
                  <c:v>8.824222128124491</c:v>
                </c:pt>
                <c:pt idx="4086">
                  <c:v>8.831424745454052</c:v>
                </c:pt>
                <c:pt idx="4087">
                  <c:v>8.83863298546396</c:v>
                </c:pt>
                <c:pt idx="4088">
                  <c:v>8.845846842802418</c:v>
                </c:pt>
                <c:pt idx="4089">
                  <c:v>8.853066312054338</c:v>
                </c:pt>
                <c:pt idx="4090">
                  <c:v>8.860291387740789</c:v>
                </c:pt>
                <c:pt idx="4091">
                  <c:v>8.867522064318562</c:v>
                </c:pt>
                <c:pt idx="4092">
                  <c:v>8.874758336179621</c:v>
                </c:pt>
                <c:pt idx="4093">
                  <c:v>8.882000197650628</c:v>
                </c:pt>
                <c:pt idx="4094">
                  <c:v>8.889247642992464</c:v>
                </c:pt>
                <c:pt idx="4095">
                  <c:v>8.896500666399655</c:v>
                </c:pt>
                <c:pt idx="4096">
                  <c:v>8.903759261999923</c:v>
                </c:pt>
                <c:pt idx="4097">
                  <c:v>8.911023423853681</c:v>
                </c:pt>
                <c:pt idx="4098">
                  <c:v>8.918293145953474</c:v>
                </c:pt>
                <c:pt idx="4099">
                  <c:v>8.925568422223495</c:v>
                </c:pt>
                <c:pt idx="4100">
                  <c:v>8.932849246519051</c:v>
                </c:pt>
                <c:pt idx="4101">
                  <c:v>8.940135612626047</c:v>
                </c:pt>
                <c:pt idx="4102">
                  <c:v>8.947427514260447</c:v>
                </c:pt>
                <c:pt idx="4103">
                  <c:v>8.954724945067781</c:v>
                </c:pt>
                <c:pt idx="4104">
                  <c:v>8.962027898622567</c:v>
                </c:pt>
                <c:pt idx="4105">
                  <c:v>8.9693363684278</c:v>
                </c:pt>
                <c:pt idx="4106">
                  <c:v>8.976650347914424</c:v>
                </c:pt>
                <c:pt idx="4107">
                  <c:v>8.983969830440774</c:v>
                </c:pt>
                <c:pt idx="4108">
                  <c:v>8.991294809292032</c:v>
                </c:pt>
                <c:pt idx="4109">
                  <c:v>8.998625277679704</c:v>
                </c:pt>
                <c:pt idx="4110">
                  <c:v>9.005961228741013</c:v>
                </c:pt>
                <c:pt idx="4111">
                  <c:v>9.013302655538448</c:v>
                </c:pt>
                <c:pt idx="4112">
                  <c:v>9.020649551059076</c:v>
                </c:pt>
                <c:pt idx="4113">
                  <c:v>9.028001908214099</c:v>
                </c:pt>
                <c:pt idx="4114">
                  <c:v>9.035359719838223</c:v>
                </c:pt>
                <c:pt idx="4115">
                  <c:v>9.042722978689111</c:v>
                </c:pt>
                <c:pt idx="4116">
                  <c:v>9.050091677446837</c:v>
                </c:pt>
                <c:pt idx="4117">
                  <c:v>9.057465808713271</c:v>
                </c:pt>
                <c:pt idx="4118">
                  <c:v>9.064845365011514</c:v>
                </c:pt>
                <c:pt idx="4119">
                  <c:v>9.072230338785385</c:v>
                </c:pt>
                <c:pt idx="4120">
                  <c:v>9.079620722398721</c:v>
                </c:pt>
                <c:pt idx="4121">
                  <c:v>9.087016508134891</c:v>
                </c:pt>
                <c:pt idx="4122">
                  <c:v>9.094417688196158</c:v>
                </c:pt>
                <c:pt idx="4123">
                  <c:v>9.101824254703111</c:v>
                </c:pt>
                <c:pt idx="4124">
                  <c:v>9.109236199694054</c:v>
                </c:pt>
                <c:pt idx="4125">
                  <c:v>9.116653515124419</c:v>
                </c:pt>
                <c:pt idx="4126">
                  <c:v>9.124076192866145</c:v>
                </c:pt>
                <c:pt idx="4127">
                  <c:v>9.131504224707095</c:v>
                </c:pt>
                <c:pt idx="4128">
                  <c:v>9.138937602350435</c:v>
                </c:pt>
                <c:pt idx="4129">
                  <c:v>9.146376317414008</c:v>
                </c:pt>
                <c:pt idx="4130">
                  <c:v>9.15382036142978</c:v>
                </c:pt>
                <c:pt idx="4131">
                  <c:v>9.161269725843139</c:v>
                </c:pt>
                <c:pt idx="4132">
                  <c:v>9.168724402012302</c:v>
                </c:pt>
                <c:pt idx="4133">
                  <c:v>9.176184381207714</c:v>
                </c:pt>
                <c:pt idx="4134">
                  <c:v>9.183649654611395</c:v>
                </c:pt>
                <c:pt idx="4135">
                  <c:v>9.191120213316307</c:v>
                </c:pt>
                <c:pt idx="4136">
                  <c:v>9.198596048325742</c:v>
                </c:pt>
                <c:pt idx="4137">
                  <c:v>9.206077150552634</c:v>
                </c:pt>
                <c:pt idx="4138">
                  <c:v>9.213563510818938</c:v>
                </c:pt>
                <c:pt idx="4139">
                  <c:v>9.221055119855011</c:v>
                </c:pt>
                <c:pt idx="4140">
                  <c:v>9.228551968298911</c:v>
                </c:pt>
                <c:pt idx="4141">
                  <c:v>9.236054046695793</c:v>
                </c:pt>
                <c:pt idx="4142">
                  <c:v>9.243561345497199</c:v>
                </c:pt>
                <c:pt idx="4143">
                  <c:v>9.251073855060438</c:v>
                </c:pt>
                <c:pt idx="4144">
                  <c:v>9.258591565647871</c:v>
                </c:pt>
                <c:pt idx="4145">
                  <c:v>9.266114467426316</c:v>
                </c:pt>
                <c:pt idx="4146">
                  <c:v>9.273642550466304</c:v>
                </c:pt>
                <c:pt idx="4147">
                  <c:v>9.281175804741425</c:v>
                </c:pt>
                <c:pt idx="4148">
                  <c:v>9.288714220127645</c:v>
                </c:pt>
                <c:pt idx="4149">
                  <c:v>9.296257786402652</c:v>
                </c:pt>
                <c:pt idx="4150">
                  <c:v>9.303806493245112</c:v>
                </c:pt>
                <c:pt idx="4151">
                  <c:v>9.311360330234004</c:v>
                </c:pt>
                <c:pt idx="4152">
                  <c:v>9.31891928684794</c:v>
                </c:pt>
                <c:pt idx="4153">
                  <c:v>9.326483352464445</c:v>
                </c:pt>
                <c:pt idx="4154">
                  <c:v>9.33405251635924</c:v>
                </c:pt>
                <c:pt idx="4155">
                  <c:v>9.341626767705566</c:v>
                </c:pt>
                <c:pt idx="4156">
                  <c:v>9.349206095573418</c:v>
                </c:pt>
                <c:pt idx="4157">
                  <c:v>9.356790488928917</c:v>
                </c:pt>
                <c:pt idx="4158">
                  <c:v>9.364379936633481</c:v>
                </c:pt>
                <c:pt idx="4159">
                  <c:v>9.37197442744321</c:v>
                </c:pt>
                <c:pt idx="4160">
                  <c:v>9.379573950008053</c:v>
                </c:pt>
                <c:pt idx="4161">
                  <c:v>9.387178492871142</c:v>
                </c:pt>
                <c:pt idx="4162">
                  <c:v>9.394788044468049</c:v>
                </c:pt>
                <c:pt idx="4163">
                  <c:v>9.40240259312602</c:v>
                </c:pt>
                <c:pt idx="4164">
                  <c:v>9.410022127063245</c:v>
                </c:pt>
                <c:pt idx="4165">
                  <c:v>9.417646634388122</c:v>
                </c:pt>
                <c:pt idx="4166">
                  <c:v>9.425276103098462</c:v>
                </c:pt>
                <c:pt idx="4167">
                  <c:v>9.432910521080775</c:v>
                </c:pt>
                <c:pt idx="4168">
                  <c:v>9.440549876109479</c:v>
                </c:pt>
                <c:pt idx="4169">
                  <c:v>9.448194155846158</c:v>
                </c:pt>
                <c:pt idx="4170">
                  <c:v>9.455843347838769</c:v>
                </c:pt>
                <c:pt idx="4171">
                  <c:v>9.463497439520896</c:v>
                </c:pt>
                <c:pt idx="4172">
                  <c:v>9.471156418210914</c:v>
                </c:pt>
                <c:pt idx="4173">
                  <c:v>9.478820271111259</c:v>
                </c:pt>
                <c:pt idx="4174">
                  <c:v>9.486488985307643</c:v>
                </c:pt>
                <c:pt idx="4175">
                  <c:v>9.494162547768232</c:v>
                </c:pt>
                <c:pt idx="4176">
                  <c:v>9.501840945342835</c:v>
                </c:pt>
                <c:pt idx="4177">
                  <c:v>9.509524164762153</c:v>
                </c:pt>
                <c:pt idx="4178">
                  <c:v>9.517212192636945</c:v>
                </c:pt>
                <c:pt idx="4179">
                  <c:v>9.524905015457239</c:v>
                </c:pt>
                <c:pt idx="4180">
                  <c:v>9.532602619591453</c:v>
                </c:pt>
                <c:pt idx="4181">
                  <c:v>9.540304991285641</c:v>
                </c:pt>
                <c:pt idx="4182">
                  <c:v>9.548012116662671</c:v>
                </c:pt>
                <c:pt idx="4183">
                  <c:v>9.555723981721366</c:v>
                </c:pt>
                <c:pt idx="4184">
                  <c:v>9.563440572335644</c:v>
                </c:pt>
                <c:pt idx="4185">
                  <c:v>9.571161874253786</c:v>
                </c:pt>
                <c:pt idx="4186">
                  <c:v>9.578887873097463</c:v>
                </c:pt>
                <c:pt idx="4187">
                  <c:v>9.586618554360992</c:v>
                </c:pt>
                <c:pt idx="4188">
                  <c:v>9.594353903410417</c:v>
                </c:pt>
                <c:pt idx="4189">
                  <c:v>9.602093905482699</c:v>
                </c:pt>
                <c:pt idx="4190">
                  <c:v>9.60983854568482</c:v>
                </c:pt>
                <c:pt idx="4191">
                  <c:v>9.617587808992953</c:v>
                </c:pt>
                <c:pt idx="4192">
                  <c:v>9.625341680251555</c:v>
                </c:pt>
                <c:pt idx="4193">
                  <c:v>9.633100144172499</c:v>
                </c:pt>
                <c:pt idx="4194">
                  <c:v>9.640863185334226</c:v>
                </c:pt>
                <c:pt idx="4195">
                  <c:v>9.648630788180817</c:v>
                </c:pt>
                <c:pt idx="4196">
                  <c:v>9.656402937021143</c:v>
                </c:pt>
                <c:pt idx="4197">
                  <c:v>9.664179616027944</c:v>
                </c:pt>
                <c:pt idx="4198">
                  <c:v>9.671960809236927</c:v>
                </c:pt>
                <c:pt idx="4199">
                  <c:v>9.679746500545868</c:v>
                </c:pt>
                <c:pt idx="4200">
                  <c:v>9.687536673713703</c:v>
                </c:pt>
                <c:pt idx="4201">
                  <c:v>9.695331312359647</c:v>
                </c:pt>
                <c:pt idx="4202">
                  <c:v>9.703130399962179</c:v>
                </c:pt>
                <c:pt idx="4203">
                  <c:v>9.710933919858244</c:v>
                </c:pt>
                <c:pt idx="4204">
                  <c:v>9.71874185524222</c:v>
                </c:pt>
                <c:pt idx="4205">
                  <c:v>9.72655418916503</c:v>
                </c:pt>
                <c:pt idx="4206">
                  <c:v>9.734370904533188</c:v>
                </c:pt>
                <c:pt idx="4207">
                  <c:v>9.742191984107885</c:v>
                </c:pt>
                <c:pt idx="4208">
                  <c:v>9.750017410503991</c:v>
                </c:pt>
                <c:pt idx="4209">
                  <c:v>9.757847166189118</c:v>
                </c:pt>
                <c:pt idx="4210">
                  <c:v>9.765681233482665</c:v>
                </c:pt>
                <c:pt idx="4211">
                  <c:v>9.773519594554868</c:v>
                </c:pt>
                <c:pt idx="4212">
                  <c:v>9.781362231425792</c:v>
                </c:pt>
                <c:pt idx="4213">
                  <c:v>9.789209125964378</c:v>
                </c:pt>
                <c:pt idx="4214">
                  <c:v>9.797060259887456</c:v>
                </c:pt>
                <c:pt idx="4215">
                  <c:v>9.804915614758734</c:v>
                </c:pt>
                <c:pt idx="4216">
                  <c:v>9.812775171987877</c:v>
                </c:pt>
                <c:pt idx="4217">
                  <c:v>9.8206389128294</c:v>
                </c:pt>
                <c:pt idx="4218">
                  <c:v>9.828506818381795</c:v>
                </c:pt>
                <c:pt idx="4219">
                  <c:v>9.83637886958638</c:v>
                </c:pt>
                <c:pt idx="4220">
                  <c:v>9.844255047226399</c:v>
                </c:pt>
                <c:pt idx="4221">
                  <c:v>9.852135331925941</c:v>
                </c:pt>
                <c:pt idx="4222">
                  <c:v>9.860019704148939</c:v>
                </c:pt>
                <c:pt idx="4223">
                  <c:v>9.867908144198138</c:v>
                </c:pt>
                <c:pt idx="4224">
                  <c:v>9.875800632214039</c:v>
                </c:pt>
                <c:pt idx="4225">
                  <c:v>9.883697148173875</c:v>
                </c:pt>
                <c:pt idx="4226">
                  <c:v>9.891597671890556</c:v>
                </c:pt>
                <c:pt idx="4227">
                  <c:v>9.899502183011627</c:v>
                </c:pt>
                <c:pt idx="4228">
                  <c:v>9.907410661018163</c:v>
                </c:pt>
                <c:pt idx="4229">
                  <c:v>9.915323085223795</c:v>
                </c:pt>
                <c:pt idx="4230">
                  <c:v>9.923239434773556</c:v>
                </c:pt>
                <c:pt idx="4231">
                  <c:v>9.931159688642808</c:v>
                </c:pt>
                <c:pt idx="4232">
                  <c:v>9.939083825636239</c:v>
                </c:pt>
                <c:pt idx="4233">
                  <c:v>9.947011824386646</c:v>
                </c:pt>
                <c:pt idx="4234">
                  <c:v>9.954943663353976</c:v>
                </c:pt>
                <c:pt idx="4235">
                  <c:v>9.962879320824156</c:v>
                </c:pt>
                <c:pt idx="4236">
                  <c:v>9.970818774907956</c:v>
                </c:pt>
                <c:pt idx="4237">
                  <c:v>9.978762003539968</c:v>
                </c:pt>
                <c:pt idx="4238">
                  <c:v>9.986708984477403</c:v>
                </c:pt>
                <c:pt idx="4239">
                  <c:v>9.994659695299005</c:v>
                </c:pt>
                <c:pt idx="4240">
                  <c:v>10.00261411340393</c:v>
                </c:pt>
                <c:pt idx="4241">
                  <c:v>10.01057221601059</c:v>
                </c:pt>
                <c:pt idx="4242">
                  <c:v>10.01853398015552</c:v>
                </c:pt>
                <c:pt idx="4243">
                  <c:v>10.02649938269223</c:v>
                </c:pt>
                <c:pt idx="4244">
                  <c:v>10.03446840029003</c:v>
                </c:pt>
                <c:pt idx="4245">
                  <c:v>10.04244100943294</c:v>
                </c:pt>
                <c:pt idx="4246">
                  <c:v>10.05041718641843</c:v>
                </c:pt>
                <c:pt idx="4247">
                  <c:v>10.05839690735628</c:v>
                </c:pt>
                <c:pt idx="4248">
                  <c:v>10.06638014816745</c:v>
                </c:pt>
                <c:pt idx="4249">
                  <c:v>10.07436688458285</c:v>
                </c:pt>
                <c:pt idx="4250">
                  <c:v>10.08235709214213</c:v>
                </c:pt>
                <c:pt idx="4251">
                  <c:v>10.09035074619252</c:v>
                </c:pt>
                <c:pt idx="4252">
                  <c:v>10.09834782188764</c:v>
                </c:pt>
                <c:pt idx="4253">
                  <c:v>10.10634829418622</c:v>
                </c:pt>
                <c:pt idx="4254">
                  <c:v>10.11435213785095</c:v>
                </c:pt>
                <c:pt idx="4255">
                  <c:v>10.12235932744723</c:v>
                </c:pt>
                <c:pt idx="4256">
                  <c:v>10.13036983734196</c:v>
                </c:pt>
                <c:pt idx="4257">
                  <c:v>10.13838364170224</c:v>
                </c:pt>
                <c:pt idx="4258">
                  <c:v>10.14640071449425</c:v>
                </c:pt>
                <c:pt idx="4259">
                  <c:v>10.15442102948184</c:v>
                </c:pt>
                <c:pt idx="4260">
                  <c:v>10.16244456022544</c:v>
                </c:pt>
                <c:pt idx="4261">
                  <c:v>10.17047128008067</c:v>
                </c:pt>
                <c:pt idx="4262">
                  <c:v>10.17850116219711</c:v>
                </c:pt>
                <c:pt idx="4263">
                  <c:v>10.18653417951709</c:v>
                </c:pt>
                <c:pt idx="4264">
                  <c:v>10.19457030477429</c:v>
                </c:pt>
                <c:pt idx="4265">
                  <c:v>10.20260951049256</c:v>
                </c:pt>
                <c:pt idx="4266">
                  <c:v>10.21065176898455</c:v>
                </c:pt>
                <c:pt idx="4267">
                  <c:v>10.21869705235042</c:v>
                </c:pt>
                <c:pt idx="4268">
                  <c:v>10.22674533247661</c:v>
                </c:pt>
                <c:pt idx="4269">
                  <c:v>10.23479658103439</c:v>
                </c:pt>
                <c:pt idx="4270">
                  <c:v>10.24285076947863</c:v>
                </c:pt>
                <c:pt idx="4271">
                  <c:v>10.25090786904647</c:v>
                </c:pt>
                <c:pt idx="4272">
                  <c:v>10.25896785075593</c:v>
                </c:pt>
                <c:pt idx="4273">
                  <c:v>10.26703068540463</c:v>
                </c:pt>
                <c:pt idx="4274">
                  <c:v>10.27509634356837</c:v>
                </c:pt>
                <c:pt idx="4275">
                  <c:v>10.28316479559984</c:v>
                </c:pt>
                <c:pt idx="4276">
                  <c:v>10.29123601162722</c:v>
                </c:pt>
                <c:pt idx="4277">
                  <c:v>10.29930996155279</c:v>
                </c:pt>
                <c:pt idx="4278">
                  <c:v>10.30738661505163</c:v>
                </c:pt>
                <c:pt idx="4279">
                  <c:v>10.31546594157012</c:v>
                </c:pt>
                <c:pt idx="4280">
                  <c:v>10.32354791032464</c:v>
                </c:pt>
                <c:pt idx="4281">
                  <c:v>10.33163249030014</c:v>
                </c:pt>
                <c:pt idx="4282">
                  <c:v>10.33971965024874</c:v>
                </c:pt>
                <c:pt idx="4283">
                  <c:v>10.34780935868826</c:v>
                </c:pt>
                <c:pt idx="4284">
                  <c:v>10.35590158390091</c:v>
                </c:pt>
                <c:pt idx="4285">
                  <c:v>10.36399629393177</c:v>
                </c:pt>
                <c:pt idx="4286">
                  <c:v>10.37209345658736</c:v>
                </c:pt>
                <c:pt idx="4287">
                  <c:v>10.38019303943427</c:v>
                </c:pt>
                <c:pt idx="4288">
                  <c:v>10.38829500979761</c:v>
                </c:pt>
                <c:pt idx="4289">
                  <c:v>10.39639933475963</c:v>
                </c:pt>
                <c:pt idx="4290">
                  <c:v>10.40450598115823</c:v>
                </c:pt>
                <c:pt idx="4291">
                  <c:v>10.41261491558547</c:v>
                </c:pt>
                <c:pt idx="4292">
                  <c:v>10.4207261043861</c:v>
                </c:pt>
                <c:pt idx="4293">
                  <c:v>10.42883951365608</c:v>
                </c:pt>
                <c:pt idx="4294">
                  <c:v>10.43695510924111</c:v>
                </c:pt>
                <c:pt idx="4295">
                  <c:v>10.44507285673507</c:v>
                </c:pt>
                <c:pt idx="4296">
                  <c:v>10.45319272147852</c:v>
                </c:pt>
                <c:pt idx="4297">
                  <c:v>10.46131466855727</c:v>
                </c:pt>
                <c:pt idx="4298">
                  <c:v>10.46943866280074</c:v>
                </c:pt>
                <c:pt idx="4299">
                  <c:v>10.47756466878044</c:v>
                </c:pt>
                <c:pt idx="4300">
                  <c:v>10.48569265080857</c:v>
                </c:pt>
                <c:pt idx="4301">
                  <c:v>10.49382257293628</c:v>
                </c:pt>
                <c:pt idx="4302">
                  <c:v>10.50195439895222</c:v>
                </c:pt>
                <c:pt idx="4303">
                  <c:v>10.51008809238097</c:v>
                </c:pt>
                <c:pt idx="4304">
                  <c:v>10.51822361648143</c:v>
                </c:pt>
                <c:pt idx="4305">
                  <c:v>10.52636093424533</c:v>
                </c:pt>
                <c:pt idx="4306">
                  <c:v>10.53450000839551</c:v>
                </c:pt>
                <c:pt idx="4307">
                  <c:v>10.54264080138445</c:v>
                </c:pt>
                <c:pt idx="4308">
                  <c:v>10.55078327539258</c:v>
                </c:pt>
                <c:pt idx="4309">
                  <c:v>10.55892739232673</c:v>
                </c:pt>
                <c:pt idx="4310">
                  <c:v>10.56707311381845</c:v>
                </c:pt>
                <c:pt idx="4311">
                  <c:v>10.57522040122246</c:v>
                </c:pt>
                <c:pt idx="4312">
                  <c:v>10.58336921561498</c:v>
                </c:pt>
                <c:pt idx="4313">
                  <c:v>10.59151951779205</c:v>
                </c:pt>
                <c:pt idx="4314">
                  <c:v>10.59967126826793</c:v>
                </c:pt>
                <c:pt idx="4315">
                  <c:v>10.60782442727343</c:v>
                </c:pt>
                <c:pt idx="4316">
                  <c:v>10.61597895475425</c:v>
                </c:pt>
                <c:pt idx="4317">
                  <c:v>10.62413481036926</c:v>
                </c:pt>
                <c:pt idx="4318">
                  <c:v>10.63229195348894</c:v>
                </c:pt>
                <c:pt idx="4319">
                  <c:v>10.64045034319349</c:v>
                </c:pt>
                <c:pt idx="4320">
                  <c:v>10.64860993827133</c:v>
                </c:pt>
                <c:pt idx="4321">
                  <c:v>10.65677069721728</c:v>
                </c:pt>
                <c:pt idx="4322">
                  <c:v>10.66493257823088</c:v>
                </c:pt>
                <c:pt idx="4323">
                  <c:v>10.67309553921467</c:v>
                </c:pt>
                <c:pt idx="4324">
                  <c:v>10.68125953777243</c:v>
                </c:pt>
                <c:pt idx="4325">
                  <c:v>10.68942453120749</c:v>
                </c:pt>
                <c:pt idx="4326">
                  <c:v>10.69759047652092</c:v>
                </c:pt>
                <c:pt idx="4327">
                  <c:v>10.70575733040984</c:v>
                </c:pt>
                <c:pt idx="4328">
                  <c:v>10.71392504926561</c:v>
                </c:pt>
                <c:pt idx="4329">
                  <c:v>10.72209358917208</c:v>
                </c:pt>
                <c:pt idx="4330">
                  <c:v>10.73026290590377</c:v>
                </c:pt>
                <c:pt idx="4331">
                  <c:v>10.73843295492414</c:v>
                </c:pt>
                <c:pt idx="4332">
                  <c:v>10.74660369138376</c:v>
                </c:pt>
                <c:pt idx="4333">
                  <c:v>10.75477507011851</c:v>
                </c:pt>
                <c:pt idx="4334">
                  <c:v>10.76294704564775</c:v>
                </c:pt>
                <c:pt idx="4335">
                  <c:v>10.77111957217249</c:v>
                </c:pt>
                <c:pt idx="4336">
                  <c:v>10.77929260357361</c:v>
                </c:pt>
                <c:pt idx="4337">
                  <c:v>10.78746609341</c:v>
                </c:pt>
                <c:pt idx="4338">
                  <c:v>10.79563999491664</c:v>
                </c:pt>
                <c:pt idx="4339">
                  <c:v>10.80381426100285</c:v>
                </c:pt>
                <c:pt idx="4340">
                  <c:v>10.81198884425037</c:v>
                </c:pt>
                <c:pt idx="4341">
                  <c:v>10.82016369691143</c:v>
                </c:pt>
                <c:pt idx="4342">
                  <c:v>10.82833877090703</c:v>
                </c:pt>
                <c:pt idx="4343">
                  <c:v>10.83651401782486</c:v>
                </c:pt>
                <c:pt idx="4344">
                  <c:v>10.84468938891751</c:v>
                </c:pt>
                <c:pt idx="4345">
                  <c:v>10.85286483510056</c:v>
                </c:pt>
                <c:pt idx="4346">
                  <c:v>10.86104030695062</c:v>
                </c:pt>
                <c:pt idx="4347">
                  <c:v>10.86921575470339</c:v>
                </c:pt>
                <c:pt idx="4348">
                  <c:v>10.8773911282518</c:v>
                </c:pt>
                <c:pt idx="4349">
                  <c:v>10.88556637714402</c:v>
                </c:pt>
                <c:pt idx="4350">
                  <c:v>10.89374145058147</c:v>
                </c:pt>
                <c:pt idx="4351">
                  <c:v>10.90191629741696</c:v>
                </c:pt>
                <c:pt idx="4352">
                  <c:v>10.91009086615259</c:v>
                </c:pt>
                <c:pt idx="4353">
                  <c:v>10.91826510493789</c:v>
                </c:pt>
                <c:pt idx="4354">
                  <c:v>10.92643896156775</c:v>
                </c:pt>
                <c:pt idx="4355">
                  <c:v>10.93461238348047</c:v>
                </c:pt>
                <c:pt idx="4356">
                  <c:v>10.94278531775573</c:v>
                </c:pt>
                <c:pt idx="4357">
                  <c:v>10.95095771111258</c:v>
                </c:pt>
                <c:pt idx="4358">
                  <c:v>10.95912950990743</c:v>
                </c:pt>
                <c:pt idx="4359">
                  <c:v>10.96730066013201</c:v>
                </c:pt>
                <c:pt idx="4360">
                  <c:v>10.97547110741131</c:v>
                </c:pt>
                <c:pt idx="4361">
                  <c:v>10.98364079700158</c:v>
                </c:pt>
                <c:pt idx="4362">
                  <c:v>10.99180967378819</c:v>
                </c:pt>
                <c:pt idx="4363">
                  <c:v>10.99997768228365</c:v>
                </c:pt>
                <c:pt idx="4364">
                  <c:v>11.00814476662547</c:v>
                </c:pt>
                <c:pt idx="4365">
                  <c:v>11.0163108705741</c:v>
                </c:pt>
                <c:pt idx="4366">
                  <c:v>11.02447593751083</c:v>
                </c:pt>
                <c:pt idx="4367">
                  <c:v>11.03263991043569</c:v>
                </c:pt>
                <c:pt idx="4368">
                  <c:v>11.04080273196535</c:v>
                </c:pt>
                <c:pt idx="4369">
                  <c:v>11.04896434433097</c:v>
                </c:pt>
                <c:pt idx="4370">
                  <c:v>11.05712468937607</c:v>
                </c:pt>
                <c:pt idx="4371">
                  <c:v>11.06528370855442</c:v>
                </c:pt>
                <c:pt idx="4372">
                  <c:v>11.07344134292784</c:v>
                </c:pt>
                <c:pt idx="4373">
                  <c:v>11.08159753316414</c:v>
                </c:pt>
                <c:pt idx="4374">
                  <c:v>11.08975221953482</c:v>
                </c:pt>
                <c:pt idx="4375">
                  <c:v>11.09790534191299</c:v>
                </c:pt>
                <c:pt idx="4376">
                  <c:v>11.10605683977115</c:v>
                </c:pt>
                <c:pt idx="4377">
                  <c:v>11.11420665217901</c:v>
                </c:pt>
                <c:pt idx="4378">
                  <c:v>11.12235471780127</c:v>
                </c:pt>
                <c:pt idx="4379">
                  <c:v>11.1305009748954</c:v>
                </c:pt>
                <c:pt idx="4380">
                  <c:v>11.13864536130948</c:v>
                </c:pt>
                <c:pt idx="4381">
                  <c:v>11.14678781447988</c:v>
                </c:pt>
                <c:pt idx="4382">
                  <c:v>11.15492827142906</c:v>
                </c:pt>
                <c:pt idx="4383">
                  <c:v>11.16306666876335</c:v>
                </c:pt>
                <c:pt idx="4384">
                  <c:v>11.17120294267066</c:v>
                </c:pt>
                <c:pt idx="4385">
                  <c:v>11.17933702891822</c:v>
                </c:pt>
                <c:pt idx="4386">
                  <c:v>11.18746886285027</c:v>
                </c:pt>
                <c:pt idx="4387">
                  <c:v>11.19559837938585</c:v>
                </c:pt>
                <c:pt idx="4388">
                  <c:v>11.20372551301644</c:v>
                </c:pt>
                <c:pt idx="4389">
                  <c:v>11.21185019780369</c:v>
                </c:pt>
                <c:pt idx="4390">
                  <c:v>11.21997236737708</c:v>
                </c:pt>
                <c:pt idx="4391">
                  <c:v>11.22809195493162</c:v>
                </c:pt>
                <c:pt idx="4392">
                  <c:v>11.23620889322553</c:v>
                </c:pt>
                <c:pt idx="4393">
                  <c:v>11.24432311457787</c:v>
                </c:pt>
                <c:pt idx="4394">
                  <c:v>11.25243455086619</c:v>
                </c:pt>
                <c:pt idx="4395">
                  <c:v>11.26054313352422</c:v>
                </c:pt>
                <c:pt idx="4396">
                  <c:v>11.26864879353944</c:v>
                </c:pt>
                <c:pt idx="4397">
                  <c:v>11.27675146145074</c:v>
                </c:pt>
                <c:pt idx="4398">
                  <c:v>11.28485106734603</c:v>
                </c:pt>
                <c:pt idx="4399">
                  <c:v>11.29294754085982</c:v>
                </c:pt>
                <c:pt idx="4400">
                  <c:v>11.30104081117089</c:v>
                </c:pt>
                <c:pt idx="4401">
                  <c:v>11.30913080699979</c:v>
                </c:pt>
                <c:pt idx="4402">
                  <c:v>11.31721745660645</c:v>
                </c:pt>
                <c:pt idx="4403">
                  <c:v>11.32530068778778</c:v>
                </c:pt>
                <c:pt idx="4404">
                  <c:v>11.33338042787517</c:v>
                </c:pt>
                <c:pt idx="4405">
                  <c:v>11.3414566037321</c:v>
                </c:pt>
                <c:pt idx="4406">
                  <c:v>11.34952914175167</c:v>
                </c:pt>
                <c:pt idx="4407">
                  <c:v>11.35759796785409</c:v>
                </c:pt>
                <c:pt idx="4408">
                  <c:v>11.36566300748424</c:v>
                </c:pt>
                <c:pt idx="4409">
                  <c:v>11.37372418560921</c:v>
                </c:pt>
                <c:pt idx="4410">
                  <c:v>11.38178142671576</c:v>
                </c:pt>
                <c:pt idx="4411">
                  <c:v>11.38983465480782</c:v>
                </c:pt>
                <c:pt idx="4412">
                  <c:v>11.39788379340402</c:v>
                </c:pt>
                <c:pt idx="4413">
                  <c:v>11.40592876553514</c:v>
                </c:pt>
                <c:pt idx="4414">
                  <c:v>11.41396949374156</c:v>
                </c:pt>
                <c:pt idx="4415">
                  <c:v>11.42200590007078</c:v>
                </c:pt>
                <c:pt idx="4416">
                  <c:v>11.43003790607484</c:v>
                </c:pt>
                <c:pt idx="4417">
                  <c:v>11.43806543280773</c:v>
                </c:pt>
                <c:pt idx="4418">
                  <c:v>11.4460884008229</c:v>
                </c:pt>
                <c:pt idx="4419">
                  <c:v>11.45410673017064</c:v>
                </c:pt>
                <c:pt idx="4420">
                  <c:v>11.46212034039549</c:v>
                </c:pt>
                <c:pt idx="4421">
                  <c:v>11.47012915053367</c:v>
                </c:pt>
                <c:pt idx="4422">
                  <c:v>11.47813307911048</c:v>
                </c:pt>
                <c:pt idx="4423">
                  <c:v>11.48613204413774</c:v>
                </c:pt>
                <c:pt idx="4424">
                  <c:v>11.49412596311102</c:v>
                </c:pt>
                <c:pt idx="4425">
                  <c:v>11.50211475300723</c:v>
                </c:pt>
                <c:pt idx="4426">
                  <c:v>11.51009833028178</c:v>
                </c:pt>
                <c:pt idx="4427">
                  <c:v>11.51807661086612</c:v>
                </c:pt>
                <c:pt idx="4428">
                  <c:v>11.52604951016494</c:v>
                </c:pt>
                <c:pt idx="4429">
                  <c:v>11.5340169430536</c:v>
                </c:pt>
                <c:pt idx="4430">
                  <c:v>11.54197882387544</c:v>
                </c:pt>
                <c:pt idx="4431">
                  <c:v>11.5499350664391</c:v>
                </c:pt>
                <c:pt idx="4432">
                  <c:v>11.55788558401583</c:v>
                </c:pt>
                <c:pt idx="4433">
                  <c:v>11.56583028933684</c:v>
                </c:pt>
                <c:pt idx="4434">
                  <c:v>11.57376909459052</c:v>
                </c:pt>
                <c:pt idx="4435">
                  <c:v>11.58170191141982</c:v>
                </c:pt>
                <c:pt idx="4436">
                  <c:v>11.58962865091946</c:v>
                </c:pt>
                <c:pt idx="4437">
                  <c:v>11.59754922363324</c:v>
                </c:pt>
                <c:pt idx="4438">
                  <c:v>11.60546353955135</c:v>
                </c:pt>
                <c:pt idx="4439">
                  <c:v>11.61337150810751</c:v>
                </c:pt>
                <c:pt idx="4440">
                  <c:v>11.62127303817637</c:v>
                </c:pt>
                <c:pt idx="4441">
                  <c:v>11.62916803807062</c:v>
                </c:pt>
                <c:pt idx="4442">
                  <c:v>11.6370564155383</c:v>
                </c:pt>
                <c:pt idx="4443">
                  <c:v>11.64493807776002</c:v>
                </c:pt>
                <c:pt idx="4444">
                  <c:v>11.65281293134617</c:v>
                </c:pt>
                <c:pt idx="4445">
                  <c:v>11.66068088233414</c:v>
                </c:pt>
                <c:pt idx="4446">
                  <c:v>11.66854183618549</c:v>
                </c:pt>
                <c:pt idx="4447">
                  <c:v>11.67639569778321</c:v>
                </c:pt>
                <c:pt idx="4448">
                  <c:v>11.68424237142883</c:v>
                </c:pt>
                <c:pt idx="4449">
                  <c:v>11.69208176083971</c:v>
                </c:pt>
                <c:pt idx="4450">
                  <c:v>11.69991376914608</c:v>
                </c:pt>
                <c:pt idx="4451">
                  <c:v>11.70773829888833</c:v>
                </c:pt>
                <c:pt idx="4452">
                  <c:v>11.71555525201409</c:v>
                </c:pt>
                <c:pt idx="4453">
                  <c:v>11.72336452987542</c:v>
                </c:pt>
                <c:pt idx="4454">
                  <c:v>11.73116603322595</c:v>
                </c:pt>
                <c:pt idx="4455">
                  <c:v>11.73895966221801</c:v>
                </c:pt>
                <c:pt idx="4456">
                  <c:v>11.74674531639976</c:v>
                </c:pt>
                <c:pt idx="4457">
                  <c:v>11.75452289471231</c:v>
                </c:pt>
                <c:pt idx="4458">
                  <c:v>11.76229229548691</c:v>
                </c:pt>
                <c:pt idx="4459">
                  <c:v>11.77005341644189</c:v>
                </c:pt>
                <c:pt idx="4460">
                  <c:v>11.77780615467999</c:v>
                </c:pt>
                <c:pt idx="4461">
                  <c:v>11.78555040668525</c:v>
                </c:pt>
                <c:pt idx="4462">
                  <c:v>11.79328606832026</c:v>
                </c:pt>
                <c:pt idx="4463">
                  <c:v>11.80101303482311</c:v>
                </c:pt>
                <c:pt idx="4464">
                  <c:v>11.8087312008046</c:v>
                </c:pt>
                <c:pt idx="4465">
                  <c:v>11.8164404602452</c:v>
                </c:pt>
                <c:pt idx="4466">
                  <c:v>11.8241407064922</c:v>
                </c:pt>
                <c:pt idx="4467">
                  <c:v>11.83183183225669</c:v>
                </c:pt>
                <c:pt idx="4468">
                  <c:v>11.83951372961069</c:v>
                </c:pt>
                <c:pt idx="4469">
                  <c:v>11.84718628998414</c:v>
                </c:pt>
                <c:pt idx="4470">
                  <c:v>11.854849404162</c:v>
                </c:pt>
                <c:pt idx="4471">
                  <c:v>11.86250296228121</c:v>
                </c:pt>
                <c:pt idx="4472">
                  <c:v>11.87014685382779</c:v>
                </c:pt>
                <c:pt idx="4473">
                  <c:v>11.87778096763383</c:v>
                </c:pt>
                <c:pt idx="4474">
                  <c:v>11.88540519187452</c:v>
                </c:pt>
                <c:pt idx="4475">
                  <c:v>11.89301941406516</c:v>
                </c:pt>
                <c:pt idx="4476">
                  <c:v>11.90062352105816</c:v>
                </c:pt>
                <c:pt idx="4477">
                  <c:v>11.90821739904007</c:v>
                </c:pt>
                <c:pt idx="4478">
                  <c:v>11.91580093352856</c:v>
                </c:pt>
                <c:pt idx="4479">
                  <c:v>11.92337400936942</c:v>
                </c:pt>
                <c:pt idx="4480">
                  <c:v>11.93093651073355</c:v>
                </c:pt>
                <c:pt idx="4481">
                  <c:v>11.93848832111392</c:v>
                </c:pt>
                <c:pt idx="4482">
                  <c:v>11.94602932332259</c:v>
                </c:pt>
                <c:pt idx="4483">
                  <c:v>11.95355939948768</c:v>
                </c:pt>
                <c:pt idx="4484">
                  <c:v>11.96107843105033</c:v>
                </c:pt>
                <c:pt idx="4485">
                  <c:v>11.96858629876164</c:v>
                </c:pt>
                <c:pt idx="4486">
                  <c:v>11.97608288267967</c:v>
                </c:pt>
                <c:pt idx="4487">
                  <c:v>11.9835680621664</c:v>
                </c:pt>
                <c:pt idx="4488">
                  <c:v>11.99104171588471</c:v>
                </c:pt>
                <c:pt idx="4489">
                  <c:v>11.99850372179521</c:v>
                </c:pt>
                <c:pt idx="4490">
                  <c:v>12.00595395715336</c:v>
                </c:pt>
                <c:pt idx="4491">
                  <c:v>12.01339229850633</c:v>
                </c:pt>
                <c:pt idx="4492">
                  <c:v>12.02081862168986</c:v>
                </c:pt>
                <c:pt idx="4493">
                  <c:v>12.02823280182541</c:v>
                </c:pt>
                <c:pt idx="4494">
                  <c:v>12.03563471331685</c:v>
                </c:pt>
                <c:pt idx="4495">
                  <c:v>12.04302422984759</c:v>
                </c:pt>
                <c:pt idx="4496">
                  <c:v>12.05040122437743</c:v>
                </c:pt>
                <c:pt idx="4497">
                  <c:v>12.05776556913946</c:v>
                </c:pt>
                <c:pt idx="4498">
                  <c:v>12.06511713563704</c:v>
                </c:pt>
                <c:pt idx="4499">
                  <c:v>12.07245579464072</c:v>
                </c:pt>
                <c:pt idx="4500">
                  <c:v>12.07978141618511</c:v>
                </c:pt>
                <c:pt idx="4501">
                  <c:v>12.08709386956586</c:v>
                </c:pt>
                <c:pt idx="4502">
                  <c:v>12.09439302333656</c:v>
                </c:pt>
                <c:pt idx="4503">
                  <c:v>12.10167874530561</c:v>
                </c:pt>
                <c:pt idx="4504">
                  <c:v>12.10895090253325</c:v>
                </c:pt>
                <c:pt idx="4505">
                  <c:v>12.11620936132836</c:v>
                </c:pt>
                <c:pt idx="4506">
                  <c:v>12.12345398724539</c:v>
                </c:pt>
                <c:pt idx="4507">
                  <c:v>12.13068464508135</c:v>
                </c:pt>
                <c:pt idx="4508">
                  <c:v>12.13790119887267</c:v>
                </c:pt>
                <c:pt idx="4509">
                  <c:v>12.14510351189206</c:v>
                </c:pt>
                <c:pt idx="4510">
                  <c:v>12.15229144664555</c:v>
                </c:pt>
                <c:pt idx="4511">
                  <c:v>12.15946486486929</c:v>
                </c:pt>
                <c:pt idx="4512">
                  <c:v>12.16662362752649</c:v>
                </c:pt>
                <c:pt idx="4513">
                  <c:v>12.17376759480436</c:v>
                </c:pt>
                <c:pt idx="4514">
                  <c:v>12.18089662611102</c:v>
                </c:pt>
                <c:pt idx="4515">
                  <c:v>12.18801058007238</c:v>
                </c:pt>
                <c:pt idx="4516">
                  <c:v>12.19510931452909</c:v>
                </c:pt>
                <c:pt idx="4517">
                  <c:v>12.20219268653343</c:v>
                </c:pt>
                <c:pt idx="4518">
                  <c:v>12.20926055234624</c:v>
                </c:pt>
                <c:pt idx="4519">
                  <c:v>12.21631276743384</c:v>
                </c:pt>
                <c:pt idx="4520">
                  <c:v>12.22334918646498</c:v>
                </c:pt>
                <c:pt idx="4521">
                  <c:v>12.23036966330771</c:v>
                </c:pt>
                <c:pt idx="4522">
                  <c:v>12.23737405102629</c:v>
                </c:pt>
                <c:pt idx="4523">
                  <c:v>12.24436220187823</c:v>
                </c:pt>
                <c:pt idx="4524">
                  <c:v>12.2513339673111</c:v>
                </c:pt>
                <c:pt idx="4525">
                  <c:v>12.25828919795953</c:v>
                </c:pt>
                <c:pt idx="4526">
                  <c:v>12.26522774364214</c:v>
                </c:pt>
                <c:pt idx="4527">
                  <c:v>12.27214945335845</c:v>
                </c:pt>
                <c:pt idx="4528">
                  <c:v>12.27905417528584</c:v>
                </c:pt>
                <c:pt idx="4529">
                  <c:v>12.28594175677652</c:v>
                </c:pt>
                <c:pt idx="4530">
                  <c:v>12.29281204435449</c:v>
                </c:pt>
                <c:pt idx="4531">
                  <c:v>12.2996648837124</c:v>
                </c:pt>
                <c:pt idx="4532">
                  <c:v>12.30650011970866</c:v>
                </c:pt>
                <c:pt idx="4533">
                  <c:v>12.31331759636431</c:v>
                </c:pt>
                <c:pt idx="4534">
                  <c:v>12.32011715685999</c:v>
                </c:pt>
                <c:pt idx="4535">
                  <c:v>12.32689864353296</c:v>
                </c:pt>
                <c:pt idx="4536">
                  <c:v>12.33366189787409</c:v>
                </c:pt>
                <c:pt idx="4537">
                  <c:v>12.34040676052479</c:v>
                </c:pt>
                <c:pt idx="4538">
                  <c:v>12.34713307127405</c:v>
                </c:pt>
                <c:pt idx="4539">
                  <c:v>12.35384066905546</c:v>
                </c:pt>
                <c:pt idx="4540">
                  <c:v>12.36052939194417</c:v>
                </c:pt>
                <c:pt idx="4541">
                  <c:v>12.36719907715394</c:v>
                </c:pt>
                <c:pt idx="4542">
                  <c:v>12.37384956103415</c:v>
                </c:pt>
                <c:pt idx="4543">
                  <c:v>12.38048067906687</c:v>
                </c:pt>
                <c:pt idx="4544">
                  <c:v>12.38709226586383</c:v>
                </c:pt>
                <c:pt idx="4545">
                  <c:v>12.39368415516355</c:v>
                </c:pt>
                <c:pt idx="4546">
                  <c:v>12.40025617982832</c:v>
                </c:pt>
                <c:pt idx="4547">
                  <c:v>12.40680817184133</c:v>
                </c:pt>
                <c:pt idx="4548">
                  <c:v>12.41333996230371</c:v>
                </c:pt>
                <c:pt idx="4549">
                  <c:v>12.41985138143164</c:v>
                </c:pt>
                <c:pt idx="4550">
                  <c:v>12.42634225855345</c:v>
                </c:pt>
                <c:pt idx="4551">
                  <c:v>12.43281242210664</c:v>
                </c:pt>
                <c:pt idx="4552">
                  <c:v>12.43926169963518</c:v>
                </c:pt>
                <c:pt idx="4553">
                  <c:v>12.44568991778642</c:v>
                </c:pt>
                <c:pt idx="4554">
                  <c:v>12.45209690230841</c:v>
                </c:pt>
                <c:pt idx="4555">
                  <c:v>12.45848247804695</c:v>
                </c:pt>
                <c:pt idx="4556">
                  <c:v>12.4648464689428</c:v>
                </c:pt>
                <c:pt idx="4557">
                  <c:v>12.47118869802879</c:v>
                </c:pt>
                <c:pt idx="4558">
                  <c:v>12.47750898742715</c:v>
                </c:pt>
                <c:pt idx="4559">
                  <c:v>12.48380715834655</c:v>
                </c:pt>
                <c:pt idx="4560">
                  <c:v>12.4900830310794</c:v>
                </c:pt>
                <c:pt idx="4561">
                  <c:v>12.49633642499911</c:v>
                </c:pt>
                <c:pt idx="4562">
                  <c:v>12.50256715855721</c:v>
                </c:pt>
                <c:pt idx="4563">
                  <c:v>12.50877504928078</c:v>
                </c:pt>
                <c:pt idx="4564">
                  <c:v>12.51495991376959</c:v>
                </c:pt>
                <c:pt idx="4565">
                  <c:v>12.52112156769343</c:v>
                </c:pt>
                <c:pt idx="4566">
                  <c:v>12.52725982578947</c:v>
                </c:pt>
                <c:pt idx="4567">
                  <c:v>12.53337450185948</c:v>
                </c:pt>
                <c:pt idx="4568">
                  <c:v>12.53946540876722</c:v>
                </c:pt>
                <c:pt idx="4569">
                  <c:v>12.54553235843585</c:v>
                </c:pt>
                <c:pt idx="4570">
                  <c:v>12.5515751618452</c:v>
                </c:pt>
                <c:pt idx="4571">
                  <c:v>12.55759362902924</c:v>
                </c:pt>
                <c:pt idx="4572">
                  <c:v>12.56358756907346</c:v>
                </c:pt>
                <c:pt idx="4573">
                  <c:v>12.56955679011229</c:v>
                </c:pt>
                <c:pt idx="4574">
                  <c:v>12.57550109932655</c:v>
                </c:pt>
                <c:pt idx="4575">
                  <c:v>12.58142030294095</c:v>
                </c:pt>
                <c:pt idx="4576">
                  <c:v>12.58731420622154</c:v>
                </c:pt>
                <c:pt idx="4577">
                  <c:v>12.59318261347323</c:v>
                </c:pt>
                <c:pt idx="4578">
                  <c:v>12.59902532803731</c:v>
                </c:pt>
                <c:pt idx="4579">
                  <c:v>12.60484215228904</c:v>
                </c:pt>
                <c:pt idx="4580">
                  <c:v>12.61063288763515</c:v>
                </c:pt>
                <c:pt idx="4581">
                  <c:v>12.6163973345115</c:v>
                </c:pt>
                <c:pt idx="4582">
                  <c:v>12.62213529238069</c:v>
                </c:pt>
                <c:pt idx="4583">
                  <c:v>12.62784655972966</c:v>
                </c:pt>
                <c:pt idx="4584">
                  <c:v>12.6335309340674</c:v>
                </c:pt>
                <c:pt idx="4585">
                  <c:v>12.6391882119226</c:v>
                </c:pt>
                <c:pt idx="4586">
                  <c:v>12.6448181888414</c:v>
                </c:pt>
                <c:pt idx="4587">
                  <c:v>12.65042065938511</c:v>
                </c:pt>
                <c:pt idx="4588">
                  <c:v>12.65599541712799</c:v>
                </c:pt>
                <c:pt idx="4589">
                  <c:v>12.661542254655</c:v>
                </c:pt>
                <c:pt idx="4590">
                  <c:v>12.66706096355968</c:v>
                </c:pt>
                <c:pt idx="4591">
                  <c:v>12.67255133444194</c:v>
                </c:pt>
                <c:pt idx="4592">
                  <c:v>12.67801315690598</c:v>
                </c:pt>
                <c:pt idx="4593">
                  <c:v>12.68344621955817</c:v>
                </c:pt>
                <c:pt idx="4594">
                  <c:v>12.68885031000495</c:v>
                </c:pt>
                <c:pt idx="4595">
                  <c:v>12.69422521485085</c:v>
                </c:pt>
                <c:pt idx="4596">
                  <c:v>12.69957071969644</c:v>
                </c:pt>
                <c:pt idx="4597">
                  <c:v>12.70488660913638</c:v>
                </c:pt>
                <c:pt idx="4598">
                  <c:v>12.71017266675745</c:v>
                </c:pt>
                <c:pt idx="4599">
                  <c:v>12.71542867513662</c:v>
                </c:pt>
                <c:pt idx="4600">
                  <c:v>12.7206544158392</c:v>
                </c:pt>
                <c:pt idx="4601">
                  <c:v>12.72584966941698</c:v>
                </c:pt>
                <c:pt idx="4602">
                  <c:v>12.7310142154064</c:v>
                </c:pt>
                <c:pt idx="4603">
                  <c:v>12.73614783232677</c:v>
                </c:pt>
                <c:pt idx="4604">
                  <c:v>12.74125029767854</c:v>
                </c:pt>
                <c:pt idx="4605">
                  <c:v>12.74632138794157</c:v>
                </c:pt>
                <c:pt idx="4606">
                  <c:v>12.75136087857345</c:v>
                </c:pt>
                <c:pt idx="4607">
                  <c:v>12.75636854400783</c:v>
                </c:pt>
                <c:pt idx="4608">
                  <c:v>12.7613441576529</c:v>
                </c:pt>
                <c:pt idx="4609">
                  <c:v>12.76628749188974</c:v>
                </c:pt>
                <c:pt idx="4610">
                  <c:v>12.77119831807084</c:v>
                </c:pt>
                <c:pt idx="4611">
                  <c:v>12.77607640651858</c:v>
                </c:pt>
                <c:pt idx="4612">
                  <c:v>12.78092152652378</c:v>
                </c:pt>
                <c:pt idx="4613">
                  <c:v>12.78573344634431</c:v>
                </c:pt>
                <c:pt idx="4614">
                  <c:v>12.79051193320377</c:v>
                </c:pt>
                <c:pt idx="4615">
                  <c:v>12.79525675328999</c:v>
                </c:pt>
                <c:pt idx="4616">
                  <c:v>12.79996767175397</c:v>
                </c:pt>
                <c:pt idx="4617">
                  <c:v>12.80464445270846</c:v>
                </c:pt>
                <c:pt idx="4618">
                  <c:v>12.80928685922685</c:v>
                </c:pt>
                <c:pt idx="4619">
                  <c:v>12.81389465334197</c:v>
                </c:pt>
                <c:pt idx="4620">
                  <c:v>12.81846759604505</c:v>
                </c:pt>
                <c:pt idx="4621">
                  <c:v>12.82300544728455</c:v>
                </c:pt>
                <c:pt idx="4622">
                  <c:v>12.82750796596522</c:v>
                </c:pt>
                <c:pt idx="4623">
                  <c:v>12.8319749099471</c:v>
                </c:pt>
                <c:pt idx="4624">
                  <c:v>12.83640603604463</c:v>
                </c:pt>
                <c:pt idx="4625">
                  <c:v>12.84080110002568</c:v>
                </c:pt>
                <c:pt idx="4626">
                  <c:v>12.84515985661082</c:v>
                </c:pt>
                <c:pt idx="4627">
                  <c:v>12.84948205947251</c:v>
                </c:pt>
                <c:pt idx="4628">
                  <c:v>12.85376746123438</c:v>
                </c:pt>
                <c:pt idx="4629">
                  <c:v>12.85801581347052</c:v>
                </c:pt>
                <c:pt idx="4630">
                  <c:v>12.86222686670487</c:v>
                </c:pt>
                <c:pt idx="4631">
                  <c:v>12.8664003704107</c:v>
                </c:pt>
                <c:pt idx="4632">
                  <c:v>12.87053607301</c:v>
                </c:pt>
                <c:pt idx="4633">
                  <c:v>12.8746337218731</c:v>
                </c:pt>
                <c:pt idx="4634">
                  <c:v>12.87869306331821</c:v>
                </c:pt>
                <c:pt idx="4635">
                  <c:v>12.88271384261107</c:v>
                </c:pt>
                <c:pt idx="4636">
                  <c:v>12.8866958039647</c:v>
                </c:pt>
                <c:pt idx="4637">
                  <c:v>12.89063869053909</c:v>
                </c:pt>
                <c:pt idx="4638">
                  <c:v>12.89454224444106</c:v>
                </c:pt>
                <c:pt idx="4639">
                  <c:v>12.89840620672413</c:v>
                </c:pt>
                <c:pt idx="4640">
                  <c:v>12.90223031738844</c:v>
                </c:pt>
                <c:pt idx="4641">
                  <c:v>12.90601431538078</c:v>
                </c:pt>
                <c:pt idx="4642">
                  <c:v>12.90975793859463</c:v>
                </c:pt>
                <c:pt idx="4643">
                  <c:v>12.91346092387026</c:v>
                </c:pt>
                <c:pt idx="4644">
                  <c:v>12.91712300699495</c:v>
                </c:pt>
                <c:pt idx="4645">
                  <c:v>12.92074392270317</c:v>
                </c:pt>
                <c:pt idx="4646">
                  <c:v>12.924323404677</c:v>
                </c:pt>
                <c:pt idx="4647">
                  <c:v>12.92786118554639</c:v>
                </c:pt>
                <c:pt idx="4648">
                  <c:v>12.93135699688968</c:v>
                </c:pt>
                <c:pt idx="4649">
                  <c:v>12.93481056923406</c:v>
                </c:pt>
                <c:pt idx="4650">
                  <c:v>12.9382216320562</c:v>
                </c:pt>
                <c:pt idx="4651">
                  <c:v>12.94158991378281</c:v>
                </c:pt>
                <c:pt idx="4652">
                  <c:v>12.94491514179147</c:v>
                </c:pt>
                <c:pt idx="4653">
                  <c:v>12.94819704241131</c:v>
                </c:pt>
                <c:pt idx="4654">
                  <c:v>12.95143534092393</c:v>
                </c:pt>
                <c:pt idx="4655">
                  <c:v>12.95462976156428</c:v>
                </c:pt>
                <c:pt idx="4656">
                  <c:v>12.95778002752169</c:v>
                </c:pt>
                <c:pt idx="4657">
                  <c:v>12.96088586094099</c:v>
                </c:pt>
                <c:pt idx="4658">
                  <c:v>12.96394698292354</c:v>
                </c:pt>
                <c:pt idx="4659">
                  <c:v>12.9669631135286</c:v>
                </c:pt>
                <c:pt idx="4660">
                  <c:v>12.96993397177449</c:v>
                </c:pt>
                <c:pt idx="4661">
                  <c:v>12.97285927564009</c:v>
                </c:pt>
                <c:pt idx="4662">
                  <c:v>12.97573874206621</c:v>
                </c:pt>
                <c:pt idx="4663">
                  <c:v>12.9785720869572</c:v>
                </c:pt>
                <c:pt idx="4664">
                  <c:v>12.98135902518251</c:v>
                </c:pt>
                <c:pt idx="4665">
                  <c:v>12.9840992705784</c:v>
                </c:pt>
                <c:pt idx="4666">
                  <c:v>12.98679253594977</c:v>
                </c:pt>
                <c:pt idx="4667">
                  <c:v>12.98943853307193</c:v>
                </c:pt>
                <c:pt idx="4668">
                  <c:v>12.99203697269264</c:v>
                </c:pt>
                <c:pt idx="4669">
                  <c:v>12.99458756453409</c:v>
                </c:pt>
                <c:pt idx="4670">
                  <c:v>12.99709001729504</c:v>
                </c:pt>
                <c:pt idx="4671">
                  <c:v>12.99954403865301</c:v>
                </c:pt>
                <c:pt idx="4672">
                  <c:v>13.00194933526658</c:v>
                </c:pt>
                <c:pt idx="4673">
                  <c:v>13.00430561277778</c:v>
                </c:pt>
                <c:pt idx="4674">
                  <c:v>13.00661257581453</c:v>
                </c:pt>
                <c:pt idx="4675">
                  <c:v>13.00886992799326</c:v>
                </c:pt>
                <c:pt idx="4676">
                  <c:v>13.01107737192151</c:v>
                </c:pt>
                <c:pt idx="4677">
                  <c:v>13.01323460920069</c:v>
                </c:pt>
                <c:pt idx="4678">
                  <c:v>13.01534134042894</c:v>
                </c:pt>
                <c:pt idx="4679">
                  <c:v>13.01739726520403</c:v>
                </c:pt>
                <c:pt idx="4680">
                  <c:v>13.01940208212642</c:v>
                </c:pt>
                <c:pt idx="4681">
                  <c:v>13.02135548880239</c:v>
                </c:pt>
                <c:pt idx="4682">
                  <c:v>13.02325718184721</c:v>
                </c:pt>
                <c:pt idx="4683">
                  <c:v>13.02510685688857</c:v>
                </c:pt>
                <c:pt idx="4684">
                  <c:v>13.02690420856984</c:v>
                </c:pt>
                <c:pt idx="4685">
                  <c:v>13.02864893055381</c:v>
                </c:pt>
                <c:pt idx="4686">
                  <c:v>13.03034071552607</c:v>
                </c:pt>
                <c:pt idx="4687">
                  <c:v>13.03197925519895</c:v>
                </c:pt>
                <c:pt idx="4688">
                  <c:v>13.03356424031522</c:v>
                </c:pt>
                <c:pt idx="4689">
                  <c:v>13.03509536065207</c:v>
                </c:pt>
                <c:pt idx="4690">
                  <c:v>13.03657230502519</c:v>
                </c:pt>
                <c:pt idx="4691">
                  <c:v>13.03799476129282</c:v>
                </c:pt>
                <c:pt idx="4692">
                  <c:v>13.03936241636009</c:v>
                </c:pt>
                <c:pt idx="4693">
                  <c:v>13.04067495618335</c:v>
                </c:pt>
                <c:pt idx="4694">
                  <c:v>13.04193206577468</c:v>
                </c:pt>
                <c:pt idx="4695">
                  <c:v>13.0431334292064</c:v>
                </c:pt>
                <c:pt idx="4696">
                  <c:v>13.04427872961588</c:v>
                </c:pt>
                <c:pt idx="4697">
                  <c:v>13.04536764921024</c:v>
                </c:pt>
                <c:pt idx="4698">
                  <c:v>13.0463998692713</c:v>
                </c:pt>
                <c:pt idx="4699">
                  <c:v>13.04737507016073</c:v>
                </c:pt>
                <c:pt idx="4700">
                  <c:v>13.04829293132503</c:v>
                </c:pt>
                <c:pt idx="4701">
                  <c:v>13.04915313130093</c:v>
                </c:pt>
                <c:pt idx="4702">
                  <c:v>13.04995534772072</c:v>
                </c:pt>
                <c:pt idx="4703">
                  <c:v>13.05069925731781</c:v>
                </c:pt>
                <c:pt idx="4704">
                  <c:v>13.05138453593232</c:v>
                </c:pt>
                <c:pt idx="4705">
                  <c:v>13.05201085851685</c:v>
                </c:pt>
                <c:pt idx="4706">
                  <c:v>13.05257789914234</c:v>
                </c:pt>
                <c:pt idx="4707">
                  <c:v>13.05308533100408</c:v>
                </c:pt>
                <c:pt idx="4708">
                  <c:v>13.05353282642784</c:v>
                </c:pt>
                <c:pt idx="4709">
                  <c:v>13.05392005687612</c:v>
                </c:pt>
                <c:pt idx="4710">
                  <c:v>13.05424669295449</c:v>
                </c:pt>
                <c:pt idx="4711">
                  <c:v>13.05451240441814</c:v>
                </c:pt>
                <c:pt idx="4712">
                  <c:v>13.05471686017851</c:v>
                </c:pt>
                <c:pt idx="4713">
                  <c:v>13.05485972830998</c:v>
                </c:pt>
                <c:pt idx="4714">
                  <c:v>13.05494067605686</c:v>
                </c:pt>
                <c:pt idx="4715">
                  <c:v>13.05495936984037</c:v>
                </c:pt>
                <c:pt idx="4716">
                  <c:v>13.05491547526581</c:v>
                </c:pt>
                <c:pt idx="4717">
                  <c:v>13.05480865712978</c:v>
                </c:pt>
                <c:pt idx="4718">
                  <c:v>13.05463857942776</c:v>
                </c:pt>
                <c:pt idx="4719">
                  <c:v>13.05440490536153</c:v>
                </c:pt>
                <c:pt idx="4720">
                  <c:v>13.05410729734693</c:v>
                </c:pt>
                <c:pt idx="4721">
                  <c:v>13.05374541702172</c:v>
                </c:pt>
                <c:pt idx="4722">
                  <c:v>13.05331892525352</c:v>
                </c:pt>
                <c:pt idx="4723">
                  <c:v>13.05282748214793</c:v>
                </c:pt>
                <c:pt idx="4724">
                  <c:v>13.05227074705684</c:v>
                </c:pt>
                <c:pt idx="4725">
                  <c:v>13.05164837858676</c:v>
                </c:pt>
                <c:pt idx="4726">
                  <c:v>13.05096003460746</c:v>
                </c:pt>
                <c:pt idx="4727">
                  <c:v>13.05020537226057</c:v>
                </c:pt>
                <c:pt idx="4728">
                  <c:v>13.04938404796845</c:v>
                </c:pt>
                <c:pt idx="4729">
                  <c:v>13.04849571744322</c:v>
                </c:pt>
                <c:pt idx="4730">
                  <c:v>13.04754003569584</c:v>
                </c:pt>
                <c:pt idx="4731">
                  <c:v>13.04651665704537</c:v>
                </c:pt>
                <c:pt idx="4732">
                  <c:v>13.0454252351285</c:v>
                </c:pt>
                <c:pt idx="4733">
                  <c:v>13.04426542290903</c:v>
                </c:pt>
                <c:pt idx="4734">
                  <c:v>13.04303687268766</c:v>
                </c:pt>
                <c:pt idx="4735">
                  <c:v>13.04173923611182</c:v>
                </c:pt>
                <c:pt idx="4736">
                  <c:v>13.04037216418584</c:v>
                </c:pt>
                <c:pt idx="4737">
                  <c:v>13.03893530728095</c:v>
                </c:pt>
                <c:pt idx="4738">
                  <c:v>13.03742831514582</c:v>
                </c:pt>
                <c:pt idx="4739">
                  <c:v>13.03585083691694</c:v>
                </c:pt>
                <c:pt idx="4740">
                  <c:v>13.03420252112936</c:v>
                </c:pt>
                <c:pt idx="4741">
                  <c:v>13.03248301572747</c:v>
                </c:pt>
                <c:pt idx="4742">
                  <c:v>13.03069196807603</c:v>
                </c:pt>
                <c:pt idx="4743">
                  <c:v>13.02882902497126</c:v>
                </c:pt>
                <c:pt idx="4744">
                  <c:v>13.02689383265219</c:v>
                </c:pt>
                <c:pt idx="4745">
                  <c:v>13.0248860368121</c:v>
                </c:pt>
                <c:pt idx="4746">
                  <c:v>13.0228052826102</c:v>
                </c:pt>
                <c:pt idx="4747">
                  <c:v>13.02065121468341</c:v>
                </c:pt>
                <c:pt idx="4748">
                  <c:v>13.01842347715827</c:v>
                </c:pt>
                <c:pt idx="4749">
                  <c:v>13.01612171366312</c:v>
                </c:pt>
                <c:pt idx="4750">
                  <c:v>13.01374556734044</c:v>
                </c:pt>
                <c:pt idx="4751">
                  <c:v>13.01129468085922</c:v>
                </c:pt>
                <c:pt idx="4752">
                  <c:v>13.00876869642766</c:v>
                </c:pt>
                <c:pt idx="4753">
                  <c:v>13.00616725580597</c:v>
                </c:pt>
                <c:pt idx="4754">
                  <c:v>13.0034900003193</c:v>
                </c:pt>
                <c:pt idx="4755">
                  <c:v>13.00073657087099</c:v>
                </c:pt>
                <c:pt idx="4756">
                  <c:v>12.99790660795573</c:v>
                </c:pt>
                <c:pt idx="4757">
                  <c:v>12.99499975167325</c:v>
                </c:pt>
                <c:pt idx="4758">
                  <c:v>12.99201564174179</c:v>
                </c:pt>
                <c:pt idx="4759">
                  <c:v>12.9889539175121</c:v>
                </c:pt>
                <c:pt idx="4760">
                  <c:v>12.98581421798138</c:v>
                </c:pt>
                <c:pt idx="4761">
                  <c:v>12.98259618180751</c:v>
                </c:pt>
                <c:pt idx="4762">
                  <c:v>12.97929944732338</c:v>
                </c:pt>
                <c:pt idx="4763">
                  <c:v>12.97592365255148</c:v>
                </c:pt>
                <c:pt idx="4764">
                  <c:v>12.97246843521864</c:v>
                </c:pt>
                <c:pt idx="4765">
                  <c:v>12.96893343277088</c:v>
                </c:pt>
                <c:pt idx="4766">
                  <c:v>12.96531828238858</c:v>
                </c:pt>
                <c:pt idx="4767">
                  <c:v>12.9616226210017</c:v>
                </c:pt>
                <c:pt idx="4768">
                  <c:v>12.95784608530525</c:v>
                </c:pt>
                <c:pt idx="4769">
                  <c:v>12.95398831177492</c:v>
                </c:pt>
                <c:pt idx="4770">
                  <c:v>12.95004893668291</c:v>
                </c:pt>
                <c:pt idx="4771">
                  <c:v>12.94602759611393</c:v>
                </c:pt>
                <c:pt idx="4772">
                  <c:v>12.94192392598136</c:v>
                </c:pt>
                <c:pt idx="4773">
                  <c:v>12.9377375620437</c:v>
                </c:pt>
                <c:pt idx="4774">
                  <c:v>12.93346813992105</c:v>
                </c:pt>
                <c:pt idx="4775">
                  <c:v>12.92911529511188</c:v>
                </c:pt>
                <c:pt idx="4776">
                  <c:v>12.92467866300998</c:v>
                </c:pt>
                <c:pt idx="4777">
                  <c:v>12.92015787892159</c:v>
                </c:pt>
                <c:pt idx="4778">
                  <c:v>12.91555257808263</c:v>
                </c:pt>
                <c:pt idx="4779">
                  <c:v>12.91086239567631</c:v>
                </c:pt>
                <c:pt idx="4780">
                  <c:v>12.90608696685072</c:v>
                </c:pt>
                <c:pt idx="4781">
                  <c:v>12.90122592673676</c:v>
                </c:pt>
                <c:pt idx="4782">
                  <c:v>12.89627891046623</c:v>
                </c:pt>
                <c:pt idx="4783">
                  <c:v>12.89124555318996</c:v>
                </c:pt>
                <c:pt idx="4784">
                  <c:v>12.88612549009643</c:v>
                </c:pt>
                <c:pt idx="4785">
                  <c:v>12.88091835643026</c:v>
                </c:pt>
                <c:pt idx="4786">
                  <c:v>12.87562378751113</c:v>
                </c:pt>
                <c:pt idx="4787">
                  <c:v>12.87024141875276</c:v>
                </c:pt>
                <c:pt idx="4788">
                  <c:v>12.86477088568215</c:v>
                </c:pt>
                <c:pt idx="4789">
                  <c:v>12.85921182395895</c:v>
                </c:pt>
                <c:pt idx="4790">
                  <c:v>12.85356386939509</c:v>
                </c:pt>
                <c:pt idx="4791">
                  <c:v>12.84782665797456</c:v>
                </c:pt>
                <c:pt idx="4792">
                  <c:v>12.84199982587343</c:v>
                </c:pt>
                <c:pt idx="4793">
                  <c:v>12.83608300947996</c:v>
                </c:pt>
                <c:pt idx="4794">
                  <c:v>12.830075845415</c:v>
                </c:pt>
                <c:pt idx="4795">
                  <c:v>12.82397797055265</c:v>
                </c:pt>
                <c:pt idx="4796">
                  <c:v>12.81778902204083</c:v>
                </c:pt>
                <c:pt idx="4797">
                  <c:v>12.81150863732242</c:v>
                </c:pt>
                <c:pt idx="4798">
                  <c:v>12.8051364541563</c:v>
                </c:pt>
                <c:pt idx="4799">
                  <c:v>12.79867211063879</c:v>
                </c:pt>
                <c:pt idx="4800">
                  <c:v>12.79211524522503</c:v>
                </c:pt>
                <c:pt idx="4801">
                  <c:v>12.7854654967509</c:v>
                </c:pt>
                <c:pt idx="4802">
                  <c:v>12.77872250445481</c:v>
                </c:pt>
                <c:pt idx="4803">
                  <c:v>12.77188590799988</c:v>
                </c:pt>
                <c:pt idx="4804">
                  <c:v>12.76495534749626</c:v>
                </c:pt>
                <c:pt idx="4805">
                  <c:v>12.7579304635236</c:v>
                </c:pt>
                <c:pt idx="4806">
                  <c:v>12.75081089715383</c:v>
                </c:pt>
                <c:pt idx="4807">
                  <c:v>12.7435962899739</c:v>
                </c:pt>
                <c:pt idx="4808">
                  <c:v>12.73628628410913</c:v>
                </c:pt>
                <c:pt idx="4809">
                  <c:v>12.72888052224622</c:v>
                </c:pt>
                <c:pt idx="4810">
                  <c:v>12.72137864765692</c:v>
                </c:pt>
                <c:pt idx="4811">
                  <c:v>12.71378030422161</c:v>
                </c:pt>
                <c:pt idx="4812">
                  <c:v>12.70608513645318</c:v>
                </c:pt>
                <c:pt idx="4813">
                  <c:v>12.69829278952108</c:v>
                </c:pt>
                <c:pt idx="4814">
                  <c:v>12.69040290927563</c:v>
                </c:pt>
                <c:pt idx="4815">
                  <c:v>12.68241514227234</c:v>
                </c:pt>
                <c:pt idx="4816">
                  <c:v>12.67432913579668</c:v>
                </c:pt>
                <c:pt idx="4817">
                  <c:v>12.66614453788874</c:v>
                </c:pt>
                <c:pt idx="4818">
                  <c:v>12.65786099736836</c:v>
                </c:pt>
                <c:pt idx="4819">
                  <c:v>12.64947816386036</c:v>
                </c:pt>
                <c:pt idx="4820">
                  <c:v>12.64099568781975</c:v>
                </c:pt>
                <c:pt idx="4821">
                  <c:v>12.6324132205575</c:v>
                </c:pt>
                <c:pt idx="4822">
                  <c:v>12.62373041426617</c:v>
                </c:pt>
                <c:pt idx="4823">
                  <c:v>12.61494692204592</c:v>
                </c:pt>
                <c:pt idx="4824">
                  <c:v>12.60606239793064</c:v>
                </c:pt>
                <c:pt idx="4825">
                  <c:v>12.59707649691427</c:v>
                </c:pt>
                <c:pt idx="4826">
                  <c:v>12.58798887497729</c:v>
                </c:pt>
                <c:pt idx="4827">
                  <c:v>12.57879918911339</c:v>
                </c:pt>
                <c:pt idx="4828">
                  <c:v>12.56950709735641</c:v>
                </c:pt>
                <c:pt idx="4829">
                  <c:v>12.56011225880731</c:v>
                </c:pt>
                <c:pt idx="4830">
                  <c:v>12.55061433366145</c:v>
                </c:pt>
                <c:pt idx="4831">
                  <c:v>12.54101298323599</c:v>
                </c:pt>
                <c:pt idx="4832">
                  <c:v>12.53130786999748</c:v>
                </c:pt>
                <c:pt idx="4833">
                  <c:v>12.52149865758966</c:v>
                </c:pt>
                <c:pt idx="4834">
                  <c:v>12.51158501086132</c:v>
                </c:pt>
                <c:pt idx="4835">
                  <c:v>12.50156659589449</c:v>
                </c:pt>
                <c:pt idx="4836">
                  <c:v>12.49144308003272</c:v>
                </c:pt>
                <c:pt idx="4837">
                  <c:v>12.48121413190953</c:v>
                </c:pt>
                <c:pt idx="4838">
                  <c:v>12.47087942147705</c:v>
                </c:pt>
                <c:pt idx="4839">
                  <c:v>12.46043862003486</c:v>
                </c:pt>
                <c:pt idx="4840">
                  <c:v>12.44989140025888</c:v>
                </c:pt>
                <c:pt idx="4841">
                  <c:v>12.43923743623059</c:v>
                </c:pt>
                <c:pt idx="4842">
                  <c:v>12.42847640346632</c:v>
                </c:pt>
                <c:pt idx="4843">
                  <c:v>12.4176079789467</c:v>
                </c:pt>
                <c:pt idx="4844">
                  <c:v>12.40663184114631</c:v>
                </c:pt>
                <c:pt idx="4845">
                  <c:v>12.39554767006345</c:v>
                </c:pt>
                <c:pt idx="4846">
                  <c:v>12.3843551472501</c:v>
                </c:pt>
                <c:pt idx="4847">
                  <c:v>12.3730539558421</c:v>
                </c:pt>
                <c:pt idx="4848">
                  <c:v>12.36164378058928</c:v>
                </c:pt>
                <c:pt idx="4849">
                  <c:v>12.35012430788595</c:v>
                </c:pt>
                <c:pt idx="4850">
                  <c:v>12.33849522580156</c:v>
                </c:pt>
                <c:pt idx="4851">
                  <c:v>12.32675622411123</c:v>
                </c:pt>
                <c:pt idx="4852">
                  <c:v>12.31490699432674</c:v>
                </c:pt>
                <c:pt idx="4853">
                  <c:v>12.30294722972759</c:v>
                </c:pt>
                <c:pt idx="4854">
                  <c:v>12.290876625392</c:v>
                </c:pt>
                <c:pt idx="4855">
                  <c:v>12.27869487822836</c:v>
                </c:pt>
                <c:pt idx="4856">
                  <c:v>12.26640168700659</c:v>
                </c:pt>
                <c:pt idx="4857">
                  <c:v>12.25399675238974</c:v>
                </c:pt>
                <c:pt idx="4858">
                  <c:v>12.24147977696564</c:v>
                </c:pt>
                <c:pt idx="4859">
                  <c:v>12.2288504652789</c:v>
                </c:pt>
                <c:pt idx="4860">
                  <c:v>12.21610852386272</c:v>
                </c:pt>
                <c:pt idx="4861">
                  <c:v>12.20325366127108</c:v>
                </c:pt>
                <c:pt idx="4862">
                  <c:v>12.19028558811092</c:v>
                </c:pt>
                <c:pt idx="4863">
                  <c:v>12.17720401707452</c:v>
                </c:pt>
                <c:pt idx="4864">
                  <c:v>12.16400866297202</c:v>
                </c:pt>
                <c:pt idx="4865">
                  <c:v>12.15069924276388</c:v>
                </c:pt>
                <c:pt idx="4866">
                  <c:v>12.13727547559373</c:v>
                </c:pt>
                <c:pt idx="4867">
                  <c:v>12.12373708282107</c:v>
                </c:pt>
                <c:pt idx="4868">
                  <c:v>12.11008378805426</c:v>
                </c:pt>
                <c:pt idx="4869">
                  <c:v>12.09631531718355</c:v>
                </c:pt>
                <c:pt idx="4870">
                  <c:v>12.08243139841422</c:v>
                </c:pt>
                <c:pt idx="4871">
                  <c:v>12.06843176229975</c:v>
                </c:pt>
                <c:pt idx="4872">
                  <c:v>12.05431614177531</c:v>
                </c:pt>
                <c:pt idx="4873">
                  <c:v>12.04008427219099</c:v>
                </c:pt>
                <c:pt idx="4874">
                  <c:v>12.02573589134551</c:v>
                </c:pt>
                <c:pt idx="4875">
                  <c:v>12.01127073951969</c:v>
                </c:pt>
                <c:pt idx="4876">
                  <c:v>11.9966885595103</c:v>
                </c:pt>
                <c:pt idx="4877">
                  <c:v>11.98198909666368</c:v>
                </c:pt>
                <c:pt idx="4878">
                  <c:v>11.96717209890969</c:v>
                </c:pt>
                <c:pt idx="4879">
                  <c:v>11.95223731679564</c:v>
                </c:pt>
                <c:pt idx="4880">
                  <c:v>11.93718450352028</c:v>
                </c:pt>
                <c:pt idx="4881">
                  <c:v>11.92201341496794</c:v>
                </c:pt>
                <c:pt idx="4882">
                  <c:v>11.90672380974254</c:v>
                </c:pt>
                <c:pt idx="4883">
                  <c:v>11.89131544920197</c:v>
                </c:pt>
                <c:pt idx="4884">
                  <c:v>11.8757880974922</c:v>
                </c:pt>
                <c:pt idx="4885">
                  <c:v>11.86014152158167</c:v>
                </c:pt>
                <c:pt idx="4886">
                  <c:v>11.84437549129566</c:v>
                </c:pt>
                <c:pt idx="4887">
                  <c:v>11.82848977935072</c:v>
                </c:pt>
                <c:pt idx="4888">
                  <c:v>11.81248416138912</c:v>
                </c:pt>
                <c:pt idx="4889">
                  <c:v>11.79635841601327</c:v>
                </c:pt>
                <c:pt idx="4890">
                  <c:v>11.78011232482039</c:v>
                </c:pt>
                <c:pt idx="4891">
                  <c:v>11.76374567243703</c:v>
                </c:pt>
                <c:pt idx="4892">
                  <c:v>11.74725824655359</c:v>
                </c:pt>
                <c:pt idx="4893">
                  <c:v>11.73064983795905</c:v>
                </c:pt>
                <c:pt idx="4894">
                  <c:v>11.71392024057554</c:v>
                </c:pt>
                <c:pt idx="4895">
                  <c:v>11.69706925149306</c:v>
                </c:pt>
                <c:pt idx="4896">
                  <c:v>11.68009667100402</c:v>
                </c:pt>
                <c:pt idx="4897">
                  <c:v>11.66300230263805</c:v>
                </c:pt>
                <c:pt idx="4898">
                  <c:v>11.6457859531966</c:v>
                </c:pt>
                <c:pt idx="4899">
                  <c:v>11.62844743278764</c:v>
                </c:pt>
                <c:pt idx="4900">
                  <c:v>11.61098655486037</c:v>
                </c:pt>
                <c:pt idx="4901">
                  <c:v>11.59340313623971</c:v>
                </c:pt>
                <c:pt idx="4902">
                  <c:v>11.57569699716116</c:v>
                </c:pt>
                <c:pt idx="4903">
                  <c:v>11.55786796130533</c:v>
                </c:pt>
                <c:pt idx="4904">
                  <c:v>11.53991585583237</c:v>
                </c:pt>
                <c:pt idx="4905">
                  <c:v>11.52184051141693</c:v>
                </c:pt>
                <c:pt idx="4906">
                  <c:v>11.50364176228228</c:v>
                </c:pt>
                <c:pt idx="4907">
                  <c:v>11.48531944623509</c:v>
                </c:pt>
                <c:pt idx="4908">
                  <c:v>11.46687340469975</c:v>
                </c:pt>
                <c:pt idx="4909">
                  <c:v>11.44830348275278</c:v>
                </c:pt>
                <c:pt idx="4910">
                  <c:v>11.42960952915725</c:v>
                </c:pt>
                <c:pt idx="4911">
                  <c:v>11.41079139639702</c:v>
                </c:pt>
                <c:pt idx="4912">
                  <c:v>11.39184894071099</c:v>
                </c:pt>
                <c:pt idx="4913">
                  <c:v>11.37278202212731</c:v>
                </c:pt>
                <c:pt idx="4914">
                  <c:v>11.35359050449728</c:v>
                </c:pt>
                <c:pt idx="4915">
                  <c:v>11.33427425552966</c:v>
                </c:pt>
                <c:pt idx="4916">
                  <c:v>11.31483314682439</c:v>
                </c:pt>
                <c:pt idx="4917">
                  <c:v>11.29526705390644</c:v>
                </c:pt>
                <c:pt idx="4918">
                  <c:v>11.27557585625971</c:v>
                </c:pt>
                <c:pt idx="4919">
                  <c:v>11.25575943736045</c:v>
                </c:pt>
                <c:pt idx="4920">
                  <c:v>11.23581768471106</c:v>
                </c:pt>
                <c:pt idx="4921">
                  <c:v>11.21575048987328</c:v>
                </c:pt>
                <c:pt idx="4922">
                  <c:v>11.1955577485017</c:v>
                </c:pt>
                <c:pt idx="4923">
                  <c:v>11.17523936037683</c:v>
                </c:pt>
                <c:pt idx="4924">
                  <c:v>11.15479522943834</c:v>
                </c:pt>
                <c:pt idx="4925">
                  <c:v>11.13422526381773</c:v>
                </c:pt>
                <c:pt idx="4926">
                  <c:v>11.11352937587149</c:v>
                </c:pt>
                <c:pt idx="4927">
                  <c:v>11.09270748221344</c:v>
                </c:pt>
                <c:pt idx="4928">
                  <c:v>11.0717595037474</c:v>
                </c:pt>
                <c:pt idx="4929">
                  <c:v>11.05068536569963</c:v>
                </c:pt>
                <c:pt idx="4930">
                  <c:v>11.02948499765086</c:v>
                </c:pt>
                <c:pt idx="4931">
                  <c:v>11.00815833356842</c:v>
                </c:pt>
                <c:pt idx="4932">
                  <c:v>10.98670531183815</c:v>
                </c:pt>
                <c:pt idx="4933">
                  <c:v>10.96512587529601</c:v>
                </c:pt>
                <c:pt idx="4934">
                  <c:v>10.94341997125963</c:v>
                </c:pt>
                <c:pt idx="4935">
                  <c:v>10.92158755155964</c:v>
                </c:pt>
                <c:pt idx="4936">
                  <c:v>10.89962857257074</c:v>
                </c:pt>
                <c:pt idx="4937">
                  <c:v>10.87754299524277</c:v>
                </c:pt>
                <c:pt idx="4938">
                  <c:v>10.8553307851313</c:v>
                </c:pt>
                <c:pt idx="4939">
                  <c:v>10.83299191242818</c:v>
                </c:pt>
                <c:pt idx="4940">
                  <c:v>10.81052635199181</c:v>
                </c:pt>
                <c:pt idx="4941">
                  <c:v>10.78793408337733</c:v>
                </c:pt>
                <c:pt idx="4942">
                  <c:v>10.76521509086633</c:v>
                </c:pt>
                <c:pt idx="4943">
                  <c:v>10.7423693634965</c:v>
                </c:pt>
                <c:pt idx="4944">
                  <c:v>10.71939689509114</c:v>
                </c:pt>
                <c:pt idx="4945">
                  <c:v>10.69629768428791</c:v>
                </c:pt>
                <c:pt idx="4946">
                  <c:v>10.67307173456819</c:v>
                </c:pt>
                <c:pt idx="4947">
                  <c:v>10.64971905428533</c:v>
                </c:pt>
                <c:pt idx="4948">
                  <c:v>10.62623965669309</c:v>
                </c:pt>
                <c:pt idx="4949">
                  <c:v>10.60263355997381</c:v>
                </c:pt>
                <c:pt idx="4950">
                  <c:v>10.57890078726604</c:v>
                </c:pt>
                <c:pt idx="4951">
                  <c:v>10.55504136669223</c:v>
                </c:pt>
                <c:pt idx="4952">
                  <c:v>10.53105533138586</c:v>
                </c:pt>
                <c:pt idx="4953">
                  <c:v>10.50694271951831</c:v>
                </c:pt>
                <c:pt idx="4954">
                  <c:v>10.48270357432568</c:v>
                </c:pt>
                <c:pt idx="4955">
                  <c:v>10.45833794413493</c:v>
                </c:pt>
                <c:pt idx="4956">
                  <c:v>10.43384588238992</c:v>
                </c:pt>
                <c:pt idx="4957">
                  <c:v>10.40922744767719</c:v>
                </c:pt>
                <c:pt idx="4958">
                  <c:v>10.38448270375122</c:v>
                </c:pt>
                <c:pt idx="4959">
                  <c:v>10.35961171955959</c:v>
                </c:pt>
                <c:pt idx="4960">
                  <c:v>10.33461456926752</c:v>
                </c:pt>
                <c:pt idx="4961">
                  <c:v>10.30949133228228</c:v>
                </c:pt>
                <c:pt idx="4962">
                  <c:v>10.2842420932773</c:v>
                </c:pt>
                <c:pt idx="4963">
                  <c:v>10.25886694221565</c:v>
                </c:pt>
                <c:pt idx="4964">
                  <c:v>10.23336597437342</c:v>
                </c:pt>
                <c:pt idx="4965">
                  <c:v>10.20773929036256</c:v>
                </c:pt>
                <c:pt idx="4966">
                  <c:v>10.18198699615362</c:v>
                </c:pt>
                <c:pt idx="4967">
                  <c:v>10.15610920309758</c:v>
                </c:pt>
                <c:pt idx="4968">
                  <c:v>10.13010602794793</c:v>
                </c:pt>
                <c:pt idx="4969">
                  <c:v>10.10397759288197</c:v>
                </c:pt>
                <c:pt idx="4970">
                  <c:v>10.0777240255217</c:v>
                </c:pt>
                <c:pt idx="4971">
                  <c:v>10.05134545895447</c:v>
                </c:pt>
                <c:pt idx="4972">
                  <c:v>10.02484203175321</c:v>
                </c:pt>
                <c:pt idx="4973">
                  <c:v>9.998213887996162</c:v>
                </c:pt>
                <c:pt idx="4974">
                  <c:v>9.971461177286077</c:v>
                </c:pt>
                <c:pt idx="4975">
                  <c:v>9.944584054769503</c:v>
                </c:pt>
                <c:pt idx="4976">
                  <c:v>9.91758268115465</c:v>
                </c:pt>
                <c:pt idx="4977">
                  <c:v>9.890457222730104</c:v>
                </c:pt>
                <c:pt idx="4978">
                  <c:v>9.863207851382022</c:v>
                </c:pt>
                <c:pt idx="4979">
                  <c:v>9.83583474461132</c:v>
                </c:pt>
                <c:pt idx="4980">
                  <c:v>9.808338085550499</c:v>
                </c:pt>
                <c:pt idx="4981">
                  <c:v>9.780718062979757</c:v>
                </c:pt>
                <c:pt idx="4982">
                  <c:v>9.752974871342889</c:v>
                </c:pt>
                <c:pt idx="4983">
                  <c:v>9.725108710762274</c:v>
                </c:pt>
                <c:pt idx="4984">
                  <c:v>9.697119787054215</c:v>
                </c:pt>
                <c:pt idx="4985">
                  <c:v>9.669008311742738</c:v>
                </c:pt>
                <c:pt idx="4986">
                  <c:v>9.640774502073855</c:v>
                </c:pt>
                <c:pt idx="4987">
                  <c:v>9.612418581028541</c:v>
                </c:pt>
                <c:pt idx="4988">
                  <c:v>9.583940777335952</c:v>
                </c:pt>
                <c:pt idx="4989">
                  <c:v>9.555341325485525</c:v>
                </c:pt>
                <c:pt idx="4990">
                  <c:v>9.526620465738954</c:v>
                </c:pt>
                <c:pt idx="4991">
                  <c:v>9.497778444141399</c:v>
                </c:pt>
                <c:pt idx="4992">
                  <c:v>9.468815512532428</c:v>
                </c:pt>
                <c:pt idx="4993">
                  <c:v>9.439731928556327</c:v>
                </c:pt>
                <c:pt idx="4994">
                  <c:v>9.410527955671506</c:v>
                </c:pt>
                <c:pt idx="4995">
                  <c:v>9.381203863160303</c:v>
                </c:pt>
                <c:pt idx="4996">
                  <c:v>9.351759926137092</c:v>
                </c:pt>
                <c:pt idx="4997">
                  <c:v>9.322196425556884</c:v>
                </c:pt>
                <c:pt idx="4998">
                  <c:v>9.292513648222565</c:v>
                </c:pt>
                <c:pt idx="4999">
                  <c:v>9.262711886792193</c:v>
                </c:pt>
                <c:pt idx="5000">
                  <c:v>9.232791439785315</c:v>
                </c:pt>
                <c:pt idx="5001">
                  <c:v>9.202752611588982</c:v>
                </c:pt>
                <c:pt idx="5002">
                  <c:v>9.172595712463092</c:v>
                </c:pt>
                <c:pt idx="5003">
                  <c:v>9.142321058545106</c:v>
                </c:pt>
                <c:pt idx="5004">
                  <c:v>9.111928971854368</c:v>
                </c:pt>
                <c:pt idx="5005">
                  <c:v>9.081419780295594</c:v>
                </c:pt>
                <c:pt idx="5006">
                  <c:v>9.050793817662111</c:v>
                </c:pt>
                <c:pt idx="5007">
                  <c:v>9.020051423638151</c:v>
                </c:pt>
                <c:pt idx="5008">
                  <c:v>8.989192943800823</c:v>
                </c:pt>
                <c:pt idx="5009">
                  <c:v>8.95821872962126</c:v>
                </c:pt>
                <c:pt idx="5010">
                  <c:v>8.927129138465505</c:v>
                </c:pt>
                <c:pt idx="5011">
                  <c:v>8.895924533594494</c:v>
                </c:pt>
                <c:pt idx="5012">
                  <c:v>8.864605284163391</c:v>
                </c:pt>
                <c:pt idx="5013">
                  <c:v>8.833171765220705</c:v>
                </c:pt>
                <c:pt idx="5014">
                  <c:v>8.801624357706268</c:v>
                </c:pt>
                <c:pt idx="5015">
                  <c:v>8.769963448449245</c:v>
                </c:pt>
                <c:pt idx="5016">
                  <c:v>8.738189430164661</c:v>
                </c:pt>
                <c:pt idx="5017">
                  <c:v>8.706302701450243</c:v>
                </c:pt>
                <c:pt idx="5018">
                  <c:v>8.674303666781942</c:v>
                </c:pt>
                <c:pt idx="5019">
                  <c:v>8.642192736509154</c:v>
                </c:pt>
                <c:pt idx="5020">
                  <c:v>8.609970326849282</c:v>
                </c:pt>
                <c:pt idx="5021">
                  <c:v>8.577636859881576</c:v>
                </c:pt>
                <c:pt idx="5022">
                  <c:v>8.545192763540221</c:v>
                </c:pt>
                <c:pt idx="5023">
                  <c:v>8.512638471607339</c:v>
                </c:pt>
                <c:pt idx="5024">
                  <c:v>8.479974423704544</c:v>
                </c:pt>
                <c:pt idx="5025">
                  <c:v>8.447201065284521</c:v>
                </c:pt>
                <c:pt idx="5026">
                  <c:v>8.414318847621658</c:v>
                </c:pt>
                <c:pt idx="5027">
                  <c:v>8.38132822780195</c:v>
                </c:pt>
                <c:pt idx="5028">
                  <c:v>8.348229668712708</c:v>
                </c:pt>
                <c:pt idx="5029">
                  <c:v>8.315023639030901</c:v>
                </c:pt>
                <c:pt idx="5030">
                  <c:v>8.281710613211571</c:v>
                </c:pt>
                <c:pt idx="5031">
                  <c:v>8.248291071475062</c:v>
                </c:pt>
                <c:pt idx="5032">
                  <c:v>8.214765499793929</c:v>
                </c:pt>
                <c:pt idx="5033">
                  <c:v>8.181134389879007</c:v>
                </c:pt>
                <c:pt idx="5034">
                  <c:v>8.147398239164753</c:v>
                </c:pt>
                <c:pt idx="5035">
                  <c:v>8.113557550794418</c:v>
                </c:pt>
                <c:pt idx="5036">
                  <c:v>8.079612833603852</c:v>
                </c:pt>
                <c:pt idx="5037">
                  <c:v>8.045564602105056</c:v>
                </c:pt>
                <c:pt idx="5038">
                  <c:v>8.011413376469172</c:v>
                </c:pt>
                <c:pt idx="5039">
                  <c:v>7.977159682508488</c:v>
                </c:pt>
                <c:pt idx="5040">
                  <c:v>7.942804051658016</c:v>
                </c:pt>
                <c:pt idx="5041">
                  <c:v>7.908347020956375</c:v>
                </c:pt>
                <c:pt idx="5042">
                  <c:v>7.87378913302596</c:v>
                </c:pt>
                <c:pt idx="5043">
                  <c:v>7.839130936052354</c:v>
                </c:pt>
                <c:pt idx="5044">
                  <c:v>7.804372983763352</c:v>
                </c:pt>
                <c:pt idx="5045">
                  <c:v>7.769515835407054</c:v>
                </c:pt>
                <c:pt idx="5046">
                  <c:v>7.734560055729401</c:v>
                </c:pt>
                <c:pt idx="5047">
                  <c:v>7.699506214951255</c:v>
                </c:pt>
                <c:pt idx="5048">
                  <c:v>7.664354888744291</c:v>
                </c:pt>
                <c:pt idx="5049">
                  <c:v>7.629106658206767</c:v>
                </c:pt>
                <c:pt idx="5050">
                  <c:v>7.593762109838435</c:v>
                </c:pt>
                <c:pt idx="5051">
                  <c:v>7.558321835514605</c:v>
                </c:pt>
                <c:pt idx="5052">
                  <c:v>7.522786432460006</c:v>
                </c:pt>
                <c:pt idx="5053">
                  <c:v>7.487156503221457</c:v>
                </c:pt>
                <c:pt idx="5054">
                  <c:v>7.451432655640385</c:v>
                </c:pt>
                <c:pt idx="5055">
                  <c:v>7.415615502824155</c:v>
                </c:pt>
                <c:pt idx="5056">
                  <c:v>7.379705663117204</c:v>
                </c:pt>
                <c:pt idx="5057">
                  <c:v>7.343703760071687</c:v>
                </c:pt>
                <c:pt idx="5058">
                  <c:v>7.30761042241638</c:v>
                </c:pt>
                <c:pt idx="5059">
                  <c:v>7.271426284026582</c:v>
                </c:pt>
                <c:pt idx="5060">
                  <c:v>7.235151983891969</c:v>
                </c:pt>
                <c:pt idx="5061">
                  <c:v>7.198788166084341</c:v>
                </c:pt>
                <c:pt idx="5062">
                  <c:v>7.162335479725103</c:v>
                </c:pt>
                <c:pt idx="5063">
                  <c:v>7.125794578951544</c:v>
                </c:pt>
                <c:pt idx="5064">
                  <c:v>7.089166122882456</c:v>
                </c:pt>
                <c:pt idx="5065">
                  <c:v>7.052450775583662</c:v>
                </c:pt>
                <c:pt idx="5066">
                  <c:v>7.015649206032553</c:v>
                </c:pt>
                <c:pt idx="5067">
                  <c:v>6.978762088082163</c:v>
                </c:pt>
                <c:pt idx="5068">
                  <c:v>6.941790100424036</c:v>
                </c:pt>
                <c:pt idx="5069">
                  <c:v>6.904733926551604</c:v>
                </c:pt>
                <c:pt idx="5070">
                  <c:v>6.867594254722001</c:v>
                </c:pt>
                <c:pt idx="5071">
                  <c:v>6.830371777917447</c:v>
                </c:pt>
                <c:pt idx="5072">
                  <c:v>6.79306719380629</c:v>
                </c:pt>
                <c:pt idx="5073">
                  <c:v>6.755681204703477</c:v>
                </c:pt>
                <c:pt idx="5074">
                  <c:v>6.71821451753008</c:v>
                </c:pt>
                <c:pt idx="5075">
                  <c:v>6.680667843772333</c:v>
                </c:pt>
                <c:pt idx="5076">
                  <c:v>6.643041899440385</c:v>
                </c:pt>
                <c:pt idx="5077">
                  <c:v>6.605337405026168</c:v>
                </c:pt>
                <c:pt idx="5078">
                  <c:v>6.567555085460685</c:v>
                </c:pt>
                <c:pt idx="5079">
                  <c:v>6.529695670070781</c:v>
                </c:pt>
                <c:pt idx="5080">
                  <c:v>6.491759892535665</c:v>
                </c:pt>
                <c:pt idx="5081">
                  <c:v>6.45374849084214</c:v>
                </c:pt>
                <c:pt idx="5082">
                  <c:v>6.41566220724</c:v>
                </c:pt>
                <c:pt idx="5083">
                  <c:v>6.377501788196536</c:v>
                </c:pt>
                <c:pt idx="5084">
                  <c:v>6.339267984350498</c:v>
                </c:pt>
                <c:pt idx="5085">
                  <c:v>6.300961550465384</c:v>
                </c:pt>
                <c:pt idx="5086">
                  <c:v>6.262583245382761</c:v>
                </c:pt>
                <c:pt idx="5087">
                  <c:v>6.224133831974341</c:v>
                </c:pt>
                <c:pt idx="5088">
                  <c:v>6.185614077093794</c:v>
                </c:pt>
                <c:pt idx="5089">
                  <c:v>6.147024751528408</c:v>
                </c:pt>
                <c:pt idx="5090">
                  <c:v>6.10836662994957</c:v>
                </c:pt>
                <c:pt idx="5091">
                  <c:v>6.069640490863374</c:v>
                </c:pt>
                <c:pt idx="5092">
                  <c:v>6.030847116560251</c:v>
                </c:pt>
                <c:pt idx="5093">
                  <c:v>5.991987293064442</c:v>
                </c:pt>
                <c:pt idx="5094">
                  <c:v>5.953061810082633</c:v>
                </c:pt>
                <c:pt idx="5095">
                  <c:v>5.914071460952638</c:v>
                </c:pt>
                <c:pt idx="5096">
                  <c:v>5.875017042590851</c:v>
                </c:pt>
                <c:pt idx="5097">
                  <c:v>5.835899355440159</c:v>
                </c:pt>
                <c:pt idx="5098">
                  <c:v>5.79671920341656</c:v>
                </c:pt>
                <c:pt idx="5099">
                  <c:v>5.757477393855687</c:v>
                </c:pt>
                <c:pt idx="5100">
                  <c:v>5.71817473745909</c:v>
                </c:pt>
                <c:pt idx="5101">
                  <c:v>5.678812048239575</c:v>
                </c:pt>
                <c:pt idx="5102">
                  <c:v>5.639390143466744</c:v>
                </c:pt>
                <c:pt idx="5103">
                  <c:v>5.599909843611384</c:v>
                </c:pt>
                <c:pt idx="5104">
                  <c:v>5.56037197229</c:v>
                </c:pt>
                <c:pt idx="5105">
                  <c:v>5.520777356209039</c:v>
                </c:pt>
                <c:pt idx="5106">
                  <c:v>5.481126825107744</c:v>
                </c:pt>
                <c:pt idx="5107">
                  <c:v>5.4414212117022</c:v>
                </c:pt>
                <c:pt idx="5108">
                  <c:v>5.401661351627261</c:v>
                </c:pt>
                <c:pt idx="5109">
                  <c:v>5.361848083379592</c:v>
                </c:pt>
                <c:pt idx="5110">
                  <c:v>5.321982248259228</c:v>
                </c:pt>
                <c:pt idx="5111">
                  <c:v>5.282064690311656</c:v>
                </c:pt>
                <c:pt idx="5112">
                  <c:v>5.242096256268818</c:v>
                </c:pt>
                <c:pt idx="5113">
                  <c:v>5.202077795490232</c:v>
                </c:pt>
                <c:pt idx="5114">
                  <c:v>5.162010159903745</c:v>
                </c:pt>
                <c:pt idx="5115">
                  <c:v>5.121894203945481</c:v>
                </c:pt>
                <c:pt idx="5116">
                  <c:v>5.081730784500277</c:v>
                </c:pt>
                <c:pt idx="5117">
                  <c:v>5.041520760841271</c:v>
                </c:pt>
                <c:pt idx="5118">
                  <c:v>5.001264994568971</c:v>
                </c:pt>
                <c:pt idx="5119">
                  <c:v>4.960964349550929</c:v>
                </c:pt>
                <c:pt idx="5120">
                  <c:v>4.920619691859981</c:v>
                </c:pt>
                <c:pt idx="5121">
                  <c:v>4.880231889713299</c:v>
                </c:pt>
                <c:pt idx="5122">
                  <c:v>4.839801813410364</c:v>
                </c:pt>
                <c:pt idx="5123">
                  <c:v>4.799330335271165</c:v>
                </c:pt>
                <c:pt idx="5124">
                  <c:v>4.758818329573979</c:v>
                </c:pt>
                <c:pt idx="5125">
                  <c:v>4.718266672492887</c:v>
                </c:pt>
                <c:pt idx="5126">
                  <c:v>4.677676242035099</c:v>
                </c:pt>
                <c:pt idx="5127">
                  <c:v>4.637047917978155</c:v>
                </c:pt>
                <c:pt idx="5128">
                  <c:v>4.596382581806854</c:v>
                </c:pt>
                <c:pt idx="5129">
                  <c:v>4.555681116649752</c:v>
                </c:pt>
                <c:pt idx="5130">
                  <c:v>4.51494440721611</c:v>
                </c:pt>
                <c:pt idx="5131">
                  <c:v>4.474173339731797</c:v>
                </c:pt>
                <c:pt idx="5132">
                  <c:v>4.433368801875646</c:v>
                </c:pt>
                <c:pt idx="5133">
                  <c:v>4.392531682715752</c:v>
                </c:pt>
                <c:pt idx="5134">
                  <c:v>4.351662872644805</c:v>
                </c:pt>
                <c:pt idx="5135">
                  <c:v>4.310763263316407</c:v>
                </c:pt>
                <c:pt idx="5136">
                  <c:v>4.26983374758019</c:v>
                </c:pt>
                <c:pt idx="5137">
                  <c:v>4.228875219417612</c:v>
                </c:pt>
                <c:pt idx="5138">
                  <c:v>4.187888573877287</c:v>
                </c:pt>
                <c:pt idx="5139">
                  <c:v>4.146874707010023</c:v>
                </c:pt>
                <c:pt idx="5140">
                  <c:v>4.105834515804355</c:v>
                </c:pt>
                <c:pt idx="5141">
                  <c:v>4.064768898121459</c:v>
                </c:pt>
                <c:pt idx="5142">
                  <c:v>4.023678752630317</c:v>
                </c:pt>
                <c:pt idx="5143">
                  <c:v>3.982564978742365</c:v>
                </c:pt>
                <c:pt idx="5144">
                  <c:v>3.941428476546826</c:v>
                </c:pt>
                <c:pt idx="5145">
                  <c:v>3.900270146745277</c:v>
                </c:pt>
                <c:pt idx="5146">
                  <c:v>3.859090890586774</c:v>
                </c:pt>
                <c:pt idx="5147">
                  <c:v>3.817891609802445</c:v>
                </c:pt>
                <c:pt idx="5148">
                  <c:v>3.776673206540425</c:v>
                </c:pt>
                <c:pt idx="5149">
                  <c:v>3.735436583300503</c:v>
                </c:pt>
                <c:pt idx="5150">
                  <c:v>3.694182642869317</c:v>
                </c:pt>
                <c:pt idx="5151">
                  <c:v>3.65291228825482</c:v>
                </c:pt>
                <c:pt idx="5152">
                  <c:v>3.611626422621167</c:v>
                </c:pt>
                <c:pt idx="5153">
                  <c:v>3.570325949223918</c:v>
                </c:pt>
                <c:pt idx="5154">
                  <c:v>3.529011771344687</c:v>
                </c:pt>
                <c:pt idx="5155">
                  <c:v>3.487684792226416</c:v>
                </c:pt>
                <c:pt idx="5156">
                  <c:v>3.446345915007949</c:v>
                </c:pt>
                <c:pt idx="5157">
                  <c:v>3.404996042659874</c:v>
                </c:pt>
                <c:pt idx="5158">
                  <c:v>3.36363607791932</c:v>
                </c:pt>
                <c:pt idx="5159">
                  <c:v>3.322266923225111</c:v>
                </c:pt>
                <c:pt idx="5160">
                  <c:v>3.280889480653833</c:v>
                </c:pt>
                <c:pt idx="5161">
                  <c:v>3.239504651854894</c:v>
                </c:pt>
                <c:pt idx="5162">
                  <c:v>3.198113337986122</c:v>
                </c:pt>
                <c:pt idx="5163">
                  <c:v>3.156716439649982</c:v>
                </c:pt>
                <c:pt idx="5164">
                  <c:v>3.115314856829339</c:v>
                </c:pt>
                <c:pt idx="5165">
                  <c:v>3.07390948882338</c:v>
                </c:pt>
                <c:pt idx="5166">
                  <c:v>3.032501234184081</c:v>
                </c:pt>
                <c:pt idx="5167">
                  <c:v>2.991090990652645</c:v>
                </c:pt>
                <c:pt idx="5168">
                  <c:v>2.949679655096036</c:v>
                </c:pt>
                <c:pt idx="5169">
                  <c:v>2.90826812344385</c:v>
                </c:pt>
                <c:pt idx="5170">
                  <c:v>2.866857290625267</c:v>
                </c:pt>
                <c:pt idx="5171">
                  <c:v>2.825448050506226</c:v>
                </c:pt>
                <c:pt idx="5172">
                  <c:v>2.78404129582702</c:v>
                </c:pt>
                <c:pt idx="5173">
                  <c:v>2.742637918139799</c:v>
                </c:pt>
                <c:pt idx="5174">
                  <c:v>2.701238807746593</c:v>
                </c:pt>
                <c:pt idx="5175">
                  <c:v>2.659844853637243</c:v>
                </c:pt>
                <c:pt idx="5176">
                  <c:v>2.618456943427887</c:v>
                </c:pt>
                <c:pt idx="5177">
                  <c:v>2.577075963299741</c:v>
                </c:pt>
                <c:pt idx="5178">
                  <c:v>2.535702797937919</c:v>
                </c:pt>
                <c:pt idx="5179">
                  <c:v>2.494338330470503</c:v>
                </c:pt>
                <c:pt idx="5180">
                  <c:v>2.452983442408227</c:v>
                </c:pt>
                <c:pt idx="5181">
                  <c:v>2.4116390135841</c:v>
                </c:pt>
                <c:pt idx="5182">
                  <c:v>2.370305922093601</c:v>
                </c:pt>
                <c:pt idx="5183">
                  <c:v>2.328985044235025</c:v>
                </c:pt>
                <c:pt idx="5184">
                  <c:v>2.287677254450133</c:v>
                </c:pt>
                <c:pt idx="5185">
                  <c:v>2.246383425265365</c:v>
                </c:pt>
                <c:pt idx="5186">
                  <c:v>2.20510442723305</c:v>
                </c:pt>
                <c:pt idx="5187">
                  <c:v>2.163841128873145</c:v>
                </c:pt>
                <c:pt idx="5188">
                  <c:v>2.122594396615284</c:v>
                </c:pt>
                <c:pt idx="5189">
                  <c:v>2.081365094741507</c:v>
                </c:pt>
                <c:pt idx="5190">
                  <c:v>2.040154085328618</c:v>
                </c:pt>
                <c:pt idx="5191">
                  <c:v>1.998962228191572</c:v>
                </c:pt>
                <c:pt idx="5192">
                  <c:v>1.957790380827051</c:v>
                </c:pt>
                <c:pt idx="5193">
                  <c:v>1.916639398357344</c:v>
                </c:pt>
                <c:pt idx="5194">
                  <c:v>1.875510133474701</c:v>
                </c:pt>
                <c:pt idx="5195">
                  <c:v>1.834403436386233</c:v>
                </c:pt>
                <c:pt idx="5196">
                  <c:v>1.79332015475858</c:v>
                </c:pt>
                <c:pt idx="5197">
                  <c:v>1.752261133664191</c:v>
                </c:pt>
                <c:pt idx="5198">
                  <c:v>1.711227215526644</c:v>
                </c:pt>
                <c:pt idx="5199">
                  <c:v>1.670219240067426</c:v>
                </c:pt>
                <c:pt idx="5200">
                  <c:v>1.629238044252829</c:v>
                </c:pt>
                <c:pt idx="5201">
                  <c:v>1.588284462241063</c:v>
                </c:pt>
                <c:pt idx="5202">
                  <c:v>1.547359325330118</c:v>
                </c:pt>
                <c:pt idx="5203">
                  <c:v>1.50646346190593</c:v>
                </c:pt>
                <c:pt idx="5204">
                  <c:v>1.465597697391</c:v>
                </c:pt>
                <c:pt idx="5205">
                  <c:v>1.424762854193793</c:v>
                </c:pt>
                <c:pt idx="5206">
                  <c:v>1.383959751657962</c:v>
                </c:pt>
                <c:pt idx="5207">
                  <c:v>1.343189206012785</c:v>
                </c:pt>
                <c:pt idx="5208">
                  <c:v>1.302452030323447</c:v>
                </c:pt>
                <c:pt idx="5209">
                  <c:v>1.261749034442345</c:v>
                </c:pt>
                <c:pt idx="5210">
                  <c:v>1.221081024960596</c:v>
                </c:pt>
                <c:pt idx="5211">
                  <c:v>1.180448805159953</c:v>
                </c:pt>
                <c:pt idx="5212">
                  <c:v>1.139853174965639</c:v>
                </c:pt>
                <c:pt idx="5213">
                  <c:v>1.09929493089911</c:v>
                </c:pt>
                <c:pt idx="5214">
                  <c:v>1.058774866031921</c:v>
                </c:pt>
                <c:pt idx="5215">
                  <c:v>1.01829376993989</c:v>
                </c:pt>
                <c:pt idx="5216">
                  <c:v>0.977852428657358</c:v>
                </c:pt>
                <c:pt idx="5217">
                  <c:v>0.9374516246327961</c:v>
                </c:pt>
                <c:pt idx="5218">
                  <c:v>0.8970921366842635</c:v>
                </c:pt>
                <c:pt idx="5219">
                  <c:v>0.8567747399557145</c:v>
                </c:pt>
                <c:pt idx="5220">
                  <c:v>0.8165002058740234</c:v>
                </c:pt>
                <c:pt idx="5221">
                  <c:v>0.7762693021058324</c:v>
                </c:pt>
                <c:pt idx="5222">
                  <c:v>0.736082792515968</c:v>
                </c:pt>
                <c:pt idx="5223">
                  <c:v>0.6959414371255033</c:v>
                </c:pt>
                <c:pt idx="5224">
                  <c:v>0.6558459920710613</c:v>
                </c:pt>
                <c:pt idx="5225">
                  <c:v>0.6157972095641185</c:v>
                </c:pt>
                <c:pt idx="5226">
                  <c:v>0.575795837851273</c:v>
                </c:pt>
                <c:pt idx="5227">
                  <c:v>0.5358426211751739</c:v>
                </c:pt>
                <c:pt idx="5228">
                  <c:v>0.4959382997352167</c:v>
                </c:pt>
                <c:pt idx="5229">
                  <c:v>0.456083609649989</c:v>
                </c:pt>
                <c:pt idx="5230">
                  <c:v>0.4162792829194386</c:v>
                </c:pt>
                <c:pt idx="5231">
                  <c:v>0.3765260473877768</c:v>
                </c:pt>
                <c:pt idx="5232">
                  <c:v>0.3368246267073581</c:v>
                </c:pt>
                <c:pt idx="5233">
                  <c:v>0.2971757403026098</c:v>
                </c:pt>
                <c:pt idx="5234">
                  <c:v>0.2575801033349033</c:v>
                </c:pt>
                <c:pt idx="5235">
                  <c:v>0.2180384266679261</c:v>
                </c:pt>
                <c:pt idx="5236">
                  <c:v>0.1785514168335084</c:v>
                </c:pt>
                <c:pt idx="5237">
                  <c:v>0.1391197759984943</c:v>
                </c:pt>
                <c:pt idx="5238">
                  <c:v>0.09974420193147289</c:v>
                </c:pt>
                <c:pt idx="5239">
                  <c:v>0.06042538797055628</c:v>
                </c:pt>
                <c:pt idx="5240">
                  <c:v>0.02116402299232847</c:v>
                </c:pt>
                <c:pt idx="5241">
                  <c:v>-0.01803920862013553</c:v>
                </c:pt>
                <c:pt idx="5242">
                  <c:v>-0.05718362700700563</c:v>
                </c:pt>
                <c:pt idx="5243">
                  <c:v>-0.09626855686202523</c:v>
                </c:pt>
                <c:pt idx="5244">
                  <c:v>-0.1352933274612803</c:v>
                </c:pt>
                <c:pt idx="5245">
                  <c:v>-0.174257272692269</c:v>
                </c:pt>
                <c:pt idx="5246">
                  <c:v>-0.2131597310818365</c:v>
                </c:pt>
                <c:pt idx="5247">
                  <c:v>-0.2520000458233483</c:v>
                </c:pt>
                <c:pt idx="5248">
                  <c:v>-0.2907775648038817</c:v>
                </c:pt>
                <c:pt idx="5249">
                  <c:v>-0.3294916406301885</c:v>
                </c:pt>
                <c:pt idx="5250">
                  <c:v>-0.3681416306542505</c:v>
                </c:pt>
                <c:pt idx="5251">
                  <c:v>-0.4067268969986958</c:v>
                </c:pt>
                <c:pt idx="5252">
                  <c:v>-0.4452468065805406</c:v>
                </c:pt>
                <c:pt idx="5253">
                  <c:v>-0.4837007311354988</c:v>
                </c:pt>
                <c:pt idx="5254">
                  <c:v>-0.5220880472408119</c:v>
                </c:pt>
                <c:pt idx="5255">
                  <c:v>-0.5604081363380136</c:v>
                </c:pt>
                <c:pt idx="5256">
                  <c:v>-0.5986603847548223</c:v>
                </c:pt>
                <c:pt idx="5257">
                  <c:v>-0.6368441837262943</c:v>
                </c:pt>
                <c:pt idx="5258">
                  <c:v>-0.6749589294160084</c:v>
                </c:pt>
                <c:pt idx="5259">
                  <c:v>-0.7130040229354276</c:v>
                </c:pt>
                <c:pt idx="5260">
                  <c:v>-0.7509788703644231</c:v>
                </c:pt>
                <c:pt idx="5261">
                  <c:v>-0.7888828827692329</c:v>
                </c:pt>
                <c:pt idx="5262">
                  <c:v>-0.8267154762211982</c:v>
                </c:pt>
                <c:pt idx="5263">
                  <c:v>-0.8644760718147667</c:v>
                </c:pt>
                <c:pt idx="5264">
                  <c:v>-0.9021640956838177</c:v>
                </c:pt>
                <c:pt idx="5265">
                  <c:v>-0.9397789790190288</c:v>
                </c:pt>
                <c:pt idx="5266">
                  <c:v>-0.9773201580828335</c:v>
                </c:pt>
                <c:pt idx="5267">
                  <c:v>-1.014787074225773</c:v>
                </c:pt>
                <c:pt idx="5268">
                  <c:v>-1.052179173900393</c:v>
                </c:pt>
                <c:pt idx="5269">
                  <c:v>-1.089495908675616</c:v>
                </c:pt>
                <c:pt idx="5270">
                  <c:v>-1.126736735250422</c:v>
                </c:pt>
                <c:pt idx="5271">
                  <c:v>-1.163901115466285</c:v>
                </c:pt>
                <c:pt idx="5272">
                  <c:v>-1.200988516320235</c:v>
                </c:pt>
                <c:pt idx="5273">
                  <c:v>-1.237998409975939</c:v>
                </c:pt>
                <c:pt idx="5274">
                  <c:v>-1.274930273775225</c:v>
                </c:pt>
                <c:pt idx="5275">
                  <c:v>-1.31178359024861</c:v>
                </c:pt>
                <c:pt idx="5276">
                  <c:v>-1.348557847125195</c:v>
                </c:pt>
                <c:pt idx="5277">
                  <c:v>-1.385252537342176</c:v>
                </c:pt>
                <c:pt idx="5278">
                  <c:v>-1.421867159053721</c:v>
                </c:pt>
                <c:pt idx="5279">
                  <c:v>-1.45840121563907</c:v>
                </c:pt>
                <c:pt idx="5280">
                  <c:v>-1.494854215710531</c:v>
                </c:pt>
                <c:pt idx="5281">
                  <c:v>-1.531225673120365</c:v>
                </c:pt>
                <c:pt idx="5282">
                  <c:v>-1.567515106967402</c:v>
                </c:pt>
                <c:pt idx="5283">
                  <c:v>-1.603722041603254</c:v>
                </c:pt>
                <c:pt idx="5284">
                  <c:v>-1.639846006637451</c:v>
                </c:pt>
                <c:pt idx="5285">
                  <c:v>-1.675886536942683</c:v>
                </c:pt>
                <c:pt idx="5286">
                  <c:v>-1.711843172658853</c:v>
                </c:pt>
                <c:pt idx="5287">
                  <c:v>-1.74771545919699</c:v>
                </c:pt>
                <c:pt idx="5288">
                  <c:v>-1.783502947242656</c:v>
                </c:pt>
                <c:pt idx="5289">
                  <c:v>-1.819205192758306</c:v>
                </c:pt>
                <c:pt idx="5290">
                  <c:v>-1.854821756986026</c:v>
                </c:pt>
                <c:pt idx="5291">
                  <c:v>-1.89035220644844</c:v>
                </c:pt>
                <c:pt idx="5292">
                  <c:v>-1.925796112950554</c:v>
                </c:pt>
                <c:pt idx="5293">
                  <c:v>-1.96115305357975</c:v>
                </c:pt>
                <c:pt idx="5294">
                  <c:v>-1.996422610706202</c:v>
                </c:pt>
                <c:pt idx="5295">
                  <c:v>-2.031604371982406</c:v>
                </c:pt>
                <c:pt idx="5296">
                  <c:v>-2.066697930341917</c:v>
                </c:pt>
                <c:pt idx="5297">
                  <c:v>-2.101702883998287</c:v>
                </c:pt>
                <c:pt idx="5298">
                  <c:v>-2.136618836442681</c:v>
                </c:pt>
                <c:pt idx="5299">
                  <c:v>-2.171445396441547</c:v>
                </c:pt>
                <c:pt idx="5300">
                  <c:v>-2.20618217803392</c:v>
                </c:pt>
                <c:pt idx="5301">
                  <c:v>-2.240828800527154</c:v>
                </c:pt>
                <c:pt idx="5302">
                  <c:v>-2.275384888493837</c:v>
                </c:pt>
                <c:pt idx="5303">
                  <c:v>-2.309850071766721</c:v>
                </c:pt>
                <c:pt idx="5304">
                  <c:v>-2.344223985434072</c:v>
                </c:pt>
                <c:pt idx="5305">
                  <c:v>-2.378506269834042</c:v>
                </c:pt>
                <c:pt idx="5306">
                  <c:v>-2.412696570548878</c:v>
                </c:pt>
                <c:pt idx="5307">
                  <c:v>-2.446794538398743</c:v>
                </c:pt>
                <c:pt idx="5308">
                  <c:v>-2.480799829434405</c:v>
                </c:pt>
                <c:pt idx="5309">
                  <c:v>-2.514712104930342</c:v>
                </c:pt>
                <c:pt idx="5310">
                  <c:v>-2.54853103137693</c:v>
                </c:pt>
                <c:pt idx="5311">
                  <c:v>-2.582256280472136</c:v>
                </c:pt>
                <c:pt idx="5312">
                  <c:v>-2.615887529113077</c:v>
                </c:pt>
                <c:pt idx="5313">
                  <c:v>-2.649424459386513</c:v>
                </c:pt>
                <c:pt idx="5314">
                  <c:v>-2.682866758559977</c:v>
                </c:pt>
                <c:pt idx="5315">
                  <c:v>-2.716214119071072</c:v>
                </c:pt>
                <c:pt idx="5316">
                  <c:v>-2.749466238517917</c:v>
                </c:pt>
                <c:pt idx="5317">
                  <c:v>-2.782622819647632</c:v>
                </c:pt>
                <c:pt idx="5318">
                  <c:v>-2.815683570345445</c:v>
                </c:pt>
                <c:pt idx="5319">
                  <c:v>-2.848648203623089</c:v>
                </c:pt>
                <c:pt idx="5320">
                  <c:v>-2.881516437606707</c:v>
                </c:pt>
                <c:pt idx="5321">
                  <c:v>-2.914287995524456</c:v>
                </c:pt>
                <c:pt idx="5322">
                  <c:v>-2.946962605693607</c:v>
                </c:pt>
                <c:pt idx="5323">
                  <c:v>-2.979540001507415</c:v>
                </c:pt>
                <c:pt idx="5324">
                  <c:v>-3.012019921421411</c:v>
                </c:pt>
                <c:pt idx="5325">
                  <c:v>-3.04440210893949</c:v>
                </c:pt>
                <c:pt idx="5326">
                  <c:v>-3.076686312599456</c:v>
                </c:pt>
                <c:pt idx="5327">
                  <c:v>-3.108872285958582</c:v>
                </c:pt>
                <c:pt idx="5328">
                  <c:v>-3.140959787577991</c:v>
                </c:pt>
                <c:pt idx="5329">
                  <c:v>-3.172948581007665</c:v>
                </c:pt>
                <c:pt idx="5330">
                  <c:v>-3.204838434770271</c:v>
                </c:pt>
                <c:pt idx="5331">
                  <c:v>-3.2366291223454</c:v>
                </c:pt>
                <c:pt idx="5332">
                  <c:v>-3.268320422152613</c:v>
                </c:pt>
                <c:pt idx="5333">
                  <c:v>-3.299912117534834</c:v>
                </c:pt>
                <c:pt idx="5334">
                  <c:v>-3.331403996741218</c:v>
                </c:pt>
                <c:pt idx="5335">
                  <c:v>-3.362795852909347</c:v>
                </c:pt>
                <c:pt idx="5336">
                  <c:v>-3.39408748404763</c:v>
                </c:pt>
                <c:pt idx="5337">
                  <c:v>-3.425278693017156</c:v>
                </c:pt>
                <c:pt idx="5338">
                  <c:v>-3.456369287513012</c:v>
                </c:pt>
                <c:pt idx="5339">
                  <c:v>-3.487359080045755</c:v>
                </c:pt>
                <c:pt idx="5340">
                  <c:v>-3.518247887922012</c:v>
                </c:pt>
                <c:pt idx="5341">
                  <c:v>-3.549035533225416</c:v>
                </c:pt>
                <c:pt idx="5342">
                  <c:v>-3.579721842796582</c:v>
                </c:pt>
                <c:pt idx="5343">
                  <c:v>-3.61030664821353</c:v>
                </c:pt>
                <c:pt idx="5344">
                  <c:v>-3.640789785771171</c:v>
                </c:pt>
                <c:pt idx="5345">
                  <c:v>-3.671171096460637</c:v>
                </c:pt>
                <c:pt idx="5346">
                  <c:v>-3.701450425948947</c:v>
                </c:pt>
                <c:pt idx="5347">
                  <c:v>-3.731627624557453</c:v>
                </c:pt>
                <c:pt idx="5348">
                  <c:v>-3.761702547240832</c:v>
                </c:pt>
                <c:pt idx="5349">
                  <c:v>-3.791675053565333</c:v>
                </c:pt>
                <c:pt idx="5350">
                  <c:v>-3.821545007686934</c:v>
                </c:pt>
                <c:pt idx="5351">
                  <c:v>-3.851312278329383</c:v>
                </c:pt>
                <c:pt idx="5352">
                  <c:v>-3.88097673876171</c:v>
                </c:pt>
                <c:pt idx="5353">
                  <c:v>-3.910538266775704</c:v>
                </c:pt>
                <c:pt idx="5354">
                  <c:v>-3.939996744663242</c:v>
                </c:pt>
                <c:pt idx="5355">
                  <c:v>-3.969352059193178</c:v>
                </c:pt>
                <c:pt idx="5356">
                  <c:v>-3.998604101587992</c:v>
                </c:pt>
                <c:pt idx="5357">
                  <c:v>-4.027752767500507</c:v>
                </c:pt>
                <c:pt idx="5358">
                  <c:v>-4.056797956990024</c:v>
                </c:pt>
                <c:pt idx="5359">
                  <c:v>-4.085739574498691</c:v>
                </c:pt>
                <c:pt idx="5360">
                  <c:v>-4.114577528827147</c:v>
                </c:pt>
                <c:pt idx="5361">
                  <c:v>-4.143311733110587</c:v>
                </c:pt>
                <c:pt idx="5362">
                  <c:v>-4.17194210479386</c:v>
                </c:pt>
                <c:pt idx="5363">
                  <c:v>-4.200468565607237</c:v>
                </c:pt>
                <c:pt idx="5364">
                  <c:v>-4.228891041541308</c:v>
                </c:pt>
                <c:pt idx="5365">
                  <c:v>-4.257209462822043</c:v>
                </c:pt>
                <c:pt idx="5366">
                  <c:v>-4.285423763885789</c:v>
                </c:pt>
                <c:pt idx="5367">
                  <c:v>-4.313533883353555</c:v>
                </c:pt>
                <c:pt idx="5368">
                  <c:v>-4.341539764005852</c:v>
                </c:pt>
                <c:pt idx="5369">
                  <c:v>-4.36944135275673</c:v>
                </c:pt>
                <c:pt idx="5370">
                  <c:v>-4.397238600628321</c:v>
                </c:pt>
                <c:pt idx="5371">
                  <c:v>-4.424931462724538</c:v>
                </c:pt>
                <c:pt idx="5372">
                  <c:v>-4.452519898205069</c:v>
                </c:pt>
                <c:pt idx="5373">
                  <c:v>-4.480003870259275</c:v>
                </c:pt>
                <c:pt idx="5374">
                  <c:v>-4.507383346079611</c:v>
                </c:pt>
                <c:pt idx="5375">
                  <c:v>-4.534658296835238</c:v>
                </c:pt>
                <c:pt idx="5376">
                  <c:v>-4.561828697645235</c:v>
                </c:pt>
                <c:pt idx="5377">
                  <c:v>-4.588894527552107</c:v>
                </c:pt>
                <c:pt idx="5378">
                  <c:v>-4.61585576949475</c:v>
                </c:pt>
                <c:pt idx="5379">
                  <c:v>-4.642712410281374</c:v>
                </c:pt>
                <c:pt idx="5380">
                  <c:v>-4.669464440562735</c:v>
                </c:pt>
                <c:pt idx="5381">
                  <c:v>-4.696111854804483</c:v>
                </c:pt>
                <c:pt idx="5382">
                  <c:v>-4.722654651260408</c:v>
                </c:pt>
                <c:pt idx="5383">
                  <c:v>-4.749092831944655</c:v>
                </c:pt>
                <c:pt idx="5384">
                  <c:v>-4.775426402604378</c:v>
                </c:pt>
                <c:pt idx="5385">
                  <c:v>-4.80165537269232</c:v>
                </c:pt>
                <c:pt idx="5386">
                  <c:v>-4.827779755338958</c:v>
                </c:pt>
                <c:pt idx="5387">
                  <c:v>-4.853799567325037</c:v>
                </c:pt>
                <c:pt idx="5388">
                  <c:v>-4.879714829053511</c:v>
                </c:pt>
                <c:pt idx="5389">
                  <c:v>-4.905525564521983</c:v>
                </c:pt>
                <c:pt idx="5390">
                  <c:v>-4.931231801294575</c:v>
                </c:pt>
                <c:pt idx="5391">
                  <c:v>-4.956833570474057</c:v>
                </c:pt>
                <c:pt idx="5392">
                  <c:v>-4.982330906673869</c:v>
                </c:pt>
                <c:pt idx="5393">
                  <c:v>-5.007723847989874</c:v>
                </c:pt>
                <c:pt idx="5394">
                  <c:v>-5.033012435972429</c:v>
                </c:pt>
                <c:pt idx="5395">
                  <c:v>-5.05819671559811</c:v>
                </c:pt>
                <c:pt idx="5396">
                  <c:v>-5.08327673524142</c:v>
                </c:pt>
                <c:pt idx="5397">
                  <c:v>-5.108252546646802</c:v>
                </c:pt>
                <c:pt idx="5398">
                  <c:v>-5.133124204900009</c:v>
                </c:pt>
                <c:pt idx="5399">
                  <c:v>-5.157891768400152</c:v>
                </c:pt>
                <c:pt idx="5400">
                  <c:v>-5.182555298831123</c:v>
                </c:pt>
                <c:pt idx="5401">
                  <c:v>-5.207114861133348</c:v>
                </c:pt>
                <c:pt idx="5402">
                  <c:v>-5.231570523475351</c:v>
                </c:pt>
                <c:pt idx="5403">
                  <c:v>-5.255922357225414</c:v>
                </c:pt>
                <c:pt idx="5404">
                  <c:v>-5.280170436923242</c:v>
                </c:pt>
                <c:pt idx="5405">
                  <c:v>-5.3043148402514</c:v>
                </c:pt>
                <c:pt idx="5406">
                  <c:v>-5.328355648007081</c:v>
                </c:pt>
                <c:pt idx="5407">
                  <c:v>-5.352292944073523</c:v>
                </c:pt>
                <c:pt idx="5408">
                  <c:v>-5.376126815391753</c:v>
                </c:pt>
                <c:pt idx="5409">
                  <c:v>-5.399857351932206</c:v>
                </c:pt>
                <c:pt idx="5410">
                  <c:v>-5.423484646666101</c:v>
                </c:pt>
                <c:pt idx="5411">
                  <c:v>-5.447008795537406</c:v>
                </c:pt>
                <c:pt idx="5412">
                  <c:v>-5.470429897434213</c:v>
                </c:pt>
                <c:pt idx="5413">
                  <c:v>-5.493748054160487</c:v>
                </c:pt>
                <c:pt idx="5414">
                  <c:v>-5.516963370407761</c:v>
                </c:pt>
                <c:pt idx="5415">
                  <c:v>-5.540075953726888</c:v>
                </c:pt>
                <c:pt idx="5416">
                  <c:v>-5.563085914499658</c:v>
                </c:pt>
                <c:pt idx="5417">
                  <c:v>-5.58599336591069</c:v>
                </c:pt>
                <c:pt idx="5418">
                  <c:v>-5.608798423919095</c:v>
                </c:pt>
                <c:pt idx="5419">
                  <c:v>-5.631501207230571</c:v>
                </c:pt>
                <c:pt idx="5420">
                  <c:v>-5.654101837268907</c:v>
                </c:pt>
                <c:pt idx="5421">
                  <c:v>-5.676600438148251</c:v>
                </c:pt>
                <c:pt idx="5422">
                  <c:v>-5.698997136644924</c:v>
                </c:pt>
                <c:pt idx="5423">
                  <c:v>-5.721292062169421</c:v>
                </c:pt>
                <c:pt idx="5424">
                  <c:v>-5.743485346738536</c:v>
                </c:pt>
                <c:pt idx="5425">
                  <c:v>-5.765577124947423</c:v>
                </c:pt>
                <c:pt idx="5426">
                  <c:v>-5.787567533941804</c:v>
                </c:pt>
                <c:pt idx="5427">
                  <c:v>-5.809456713390385</c:v>
                </c:pt>
                <c:pt idx="5428">
                  <c:v>-5.831244805456733</c:v>
                </c:pt>
                <c:pt idx="5429">
                  <c:v>-5.852931954772066</c:v>
                </c:pt>
                <c:pt idx="5430">
                  <c:v>-5.874518308407391</c:v>
                </c:pt>
                <c:pt idx="5431">
                  <c:v>-5.896004015846293</c:v>
                </c:pt>
                <c:pt idx="5432">
                  <c:v>-5.917389228957152</c:v>
                </c:pt>
                <c:pt idx="5433">
                  <c:v>-5.938674101966066</c:v>
                </c:pt>
                <c:pt idx="5434">
                  <c:v>-5.959858791429427</c:v>
                </c:pt>
                <c:pt idx="5435">
                  <c:v>-5.980943456206771</c:v>
                </c:pt>
                <c:pt idx="5436">
                  <c:v>-6.001928257433601</c:v>
                </c:pt>
                <c:pt idx="5437">
                  <c:v>-6.022813358494542</c:v>
                </c:pt>
                <c:pt idx="5438">
                  <c:v>-6.043598924996019</c:v>
                </c:pt>
                <c:pt idx="5439">
                  <c:v>-6.064285124739756</c:v>
                </c:pt>
                <c:pt idx="5440">
                  <c:v>-6.08487212769576</c:v>
                </c:pt>
                <c:pt idx="5441">
                  <c:v>-6.105360105975717</c:v>
                </c:pt>
                <c:pt idx="5442">
                  <c:v>-6.125749233806349</c:v>
                </c:pt>
                <c:pt idx="5443">
                  <c:v>-6.146039687503065</c:v>
                </c:pt>
                <c:pt idx="5444">
                  <c:v>-6.166231645443264</c:v>
                </c:pt>
                <c:pt idx="5445">
                  <c:v>-6.186325288040392</c:v>
                </c:pt>
                <c:pt idx="5446">
                  <c:v>-6.20632079771732</c:v>
                </c:pt>
                <c:pt idx="5447">
                  <c:v>-6.226218358880532</c:v>
                </c:pt>
                <c:pt idx="5448">
                  <c:v>-6.246018157894086</c:v>
                </c:pt>
                <c:pt idx="5449">
                  <c:v>-6.265720383053599</c:v>
                </c:pt>
                <c:pt idx="5450">
                  <c:v>-6.285325224560526</c:v>
                </c:pt>
                <c:pt idx="5451">
                  <c:v>-6.304832874496489</c:v>
                </c:pt>
                <c:pt idx="5452">
                  <c:v>-6.32424352679758</c:v>
                </c:pt>
                <c:pt idx="5453">
                  <c:v>-6.34355737722917</c:v>
                </c:pt>
                <c:pt idx="5454">
                  <c:v>-6.362774623360154</c:v>
                </c:pt>
                <c:pt idx="5455">
                  <c:v>-6.381895464538103</c:v>
                </c:pt>
                <c:pt idx="5456">
                  <c:v>-6.400920101863967</c:v>
                </c:pt>
                <c:pt idx="5457">
                  <c:v>-6.419848738166964</c:v>
                </c:pt>
                <c:pt idx="5458">
                  <c:v>-6.438681577979852</c:v>
                </c:pt>
                <c:pt idx="5459">
                  <c:v>-6.457418827514275</c:v>
                </c:pt>
                <c:pt idx="5460">
                  <c:v>-6.476060694635676</c:v>
                </c:pt>
                <c:pt idx="5461">
                  <c:v>-6.494607388839313</c:v>
                </c:pt>
                <c:pt idx="5462">
                  <c:v>-6.513059121225471</c:v>
                </c:pt>
                <c:pt idx="5463">
                  <c:v>-6.53141610447534</c:v>
                </c:pt>
                <c:pt idx="5464">
                  <c:v>-6.549678552826812</c:v>
                </c:pt>
                <c:pt idx="5465">
                  <c:v>-6.567846682050588</c:v>
                </c:pt>
                <c:pt idx="5466">
                  <c:v>-6.585920709426122</c:v>
                </c:pt>
                <c:pt idx="5467">
                  <c:v>-6.603900853717867</c:v>
                </c:pt>
                <c:pt idx="5468">
                  <c:v>-6.62178733515178</c:v>
                </c:pt>
                <c:pt idx="5469">
                  <c:v>-6.639580375391613</c:v>
                </c:pt>
                <c:pt idx="5470">
                  <c:v>-6.657280197515804</c:v>
                </c:pt>
                <c:pt idx="5471">
                  <c:v>-6.674887025993993</c:v>
                </c:pt>
                <c:pt idx="5472">
                  <c:v>-6.692401086663923</c:v>
                </c:pt>
                <c:pt idx="5473">
                  <c:v>-6.709822606708769</c:v>
                </c:pt>
                <c:pt idx="5474">
                  <c:v>-6.727151814633876</c:v>
                </c:pt>
                <c:pt idx="5475">
                  <c:v>-6.74438894024432</c:v>
                </c:pt>
                <c:pt idx="5476">
                  <c:v>-6.761534214622412</c:v>
                </c:pt>
                <c:pt idx="5477">
                  <c:v>-6.778587870104956</c:v>
                </c:pt>
                <c:pt idx="5478">
                  <c:v>-6.795550140261295</c:v>
                </c:pt>
                <c:pt idx="5479">
                  <c:v>-6.812421259870929</c:v>
                </c:pt>
                <c:pt idx="5480">
                  <c:v>-6.829201464901657</c:v>
                </c:pt>
                <c:pt idx="5481">
                  <c:v>-6.845890992487673</c:v>
                </c:pt>
                <c:pt idx="5482">
                  <c:v>-6.862490080907689</c:v>
                </c:pt>
                <c:pt idx="5483">
                  <c:v>-6.878998969563572</c:v>
                </c:pt>
                <c:pt idx="5484">
                  <c:v>-6.895417898958815</c:v>
                </c:pt>
                <c:pt idx="5485">
                  <c:v>-6.911747110677116</c:v>
                </c:pt>
                <c:pt idx="5486">
                  <c:v>-6.927986847361415</c:v>
                </c:pt>
                <c:pt idx="5487">
                  <c:v>-6.944137352692753</c:v>
                </c:pt>
                <c:pt idx="5488">
                  <c:v>-6.960198871369455</c:v>
                </c:pt>
                <c:pt idx="5489">
                  <c:v>-6.976171649086188</c:v>
                </c:pt>
                <c:pt idx="5490">
                  <c:v>-6.992055932513888</c:v>
                </c:pt>
                <c:pt idx="5491">
                  <c:v>-7.007851969278772</c:v>
                </c:pt>
                <c:pt idx="5492">
                  <c:v>-7.02356000794229</c:v>
                </c:pt>
                <c:pt idx="5493">
                  <c:v>-7.039180297981035</c:v>
                </c:pt>
                <c:pt idx="5494">
                  <c:v>-7.054713089766551</c:v>
                </c:pt>
                <c:pt idx="5495">
                  <c:v>-7.070158634545712</c:v>
                </c:pt>
                <c:pt idx="5496">
                  <c:v>-7.085517184420774</c:v>
                </c:pt>
                <c:pt idx="5497">
                  <c:v>-7.100788992330035</c:v>
                </c:pt>
                <c:pt idx="5498">
                  <c:v>-7.115974312028184</c:v>
                </c:pt>
                <c:pt idx="5499">
                  <c:v>-7.131073398067245</c:v>
                </c:pt>
                <c:pt idx="5500">
                  <c:v>-7.146086505777286</c:v>
                </c:pt>
                <c:pt idx="5501">
                  <c:v>-7.161013891247609</c:v>
                </c:pt>
                <c:pt idx="5502">
                  <c:v>-7.175855811307721</c:v>
                </c:pt>
                <c:pt idx="5503">
                  <c:v>-7.190612523508892</c:v>
                </c:pt>
                <c:pt idx="5504">
                  <c:v>-7.205284286105361</c:v>
                </c:pt>
                <c:pt idx="5505">
                  <c:v>-7.219871358036161</c:v>
                </c:pt>
                <c:pt idx="5506">
                  <c:v>-7.234373998906739</c:v>
                </c:pt>
                <c:pt idx="5507">
                  <c:v>-7.248792468970968</c:v>
                </c:pt>
                <c:pt idx="5508">
                  <c:v>-7.263127029113126</c:v>
                </c:pt>
                <c:pt idx="5509">
                  <c:v>-7.277377940830061</c:v>
                </c:pt>
                <c:pt idx="5510">
                  <c:v>-7.291545466213752</c:v>
                </c:pt>
                <c:pt idx="5511">
                  <c:v>-7.305629867933519</c:v>
                </c:pt>
                <c:pt idx="5512">
                  <c:v>-7.319631409218838</c:v>
                </c:pt>
                <c:pt idx="5513">
                  <c:v>-7.333550353842159</c:v>
                </c:pt>
                <c:pt idx="5514">
                  <c:v>-7.34738696610163</c:v>
                </c:pt>
                <c:pt idx="5515">
                  <c:v>-7.361141510804537</c:v>
                </c:pt>
                <c:pt idx="5516">
                  <c:v>-7.374814253250144</c:v>
                </c:pt>
                <c:pt idx="5517">
                  <c:v>-7.388405459213298</c:v>
                </c:pt>
                <c:pt idx="5518">
                  <c:v>-7.401915394927949</c:v>
                </c:pt>
                <c:pt idx="5519">
                  <c:v>-7.415344327070675</c:v>
                </c:pt>
                <c:pt idx="5520">
                  <c:v>-7.42869252274474</c:v>
                </c:pt>
                <c:pt idx="5521">
                  <c:v>-7.441960249463732</c:v>
                </c:pt>
                <c:pt idx="5522">
                  <c:v>-7.455147775135955</c:v>
                </c:pt>
                <c:pt idx="5523">
                  <c:v>-7.468255368048466</c:v>
                </c:pt>
                <c:pt idx="5524">
                  <c:v>-7.481283296851642</c:v>
                </c:pt>
                <c:pt idx="5525">
                  <c:v>-7.49423183054361</c:v>
                </c:pt>
                <c:pt idx="5526">
                  <c:v>-7.507101238454859</c:v>
                </c:pt>
                <c:pt idx="5527">
                  <c:v>-7.519891790233345</c:v>
                </c:pt>
                <c:pt idx="5528">
                  <c:v>-7.532603755829001</c:v>
                </c:pt>
                <c:pt idx="5529">
                  <c:v>-7.545237405479403</c:v>
                </c:pt>
                <c:pt idx="5530">
                  <c:v>-7.557793009694478</c:v>
                </c:pt>
                <c:pt idx="5531">
                  <c:v>-7.5702708392423</c:v>
                </c:pt>
                <c:pt idx="5532">
                  <c:v>-7.582671165134425</c:v>
                </c:pt>
                <c:pt idx="5533">
                  <c:v>-7.594994258611615</c:v>
                </c:pt>
                <c:pt idx="5534">
                  <c:v>-7.607240391129665</c:v>
                </c:pt>
                <c:pt idx="5535">
                  <c:v>-7.619409834345342</c:v>
                </c:pt>
                <c:pt idx="5536">
                  <c:v>-7.631502860102496</c:v>
                </c:pt>
                <c:pt idx="5537">
                  <c:v>-7.643519740418306</c:v>
                </c:pt>
                <c:pt idx="5538">
                  <c:v>-7.65546074746964</c:v>
                </c:pt>
                <c:pt idx="5539">
                  <c:v>-7.667326153579509</c:v>
                </c:pt>
                <c:pt idx="5540">
                  <c:v>-7.679116231203836</c:v>
                </c:pt>
                <c:pt idx="5541">
                  <c:v>-7.690831252918211</c:v>
                </c:pt>
                <c:pt idx="5542">
                  <c:v>-7.702471491404742</c:v>
                </c:pt>
                <c:pt idx="5543">
                  <c:v>-7.714037219439174</c:v>
                </c:pt>
                <c:pt idx="5544">
                  <c:v>-7.725528709878065</c:v>
                </c:pt>
                <c:pt idx="5545">
                  <c:v>-7.736946235646159</c:v>
                </c:pt>
                <c:pt idx="5546">
                  <c:v>-7.748290069723867</c:v>
                </c:pt>
                <c:pt idx="5547">
                  <c:v>-7.759560485134777</c:v>
                </c:pt>
                <c:pt idx="5548">
                  <c:v>-7.770757754933388</c:v>
                </c:pt>
                <c:pt idx="5549">
                  <c:v>-7.781882152193145</c:v>
                </c:pt>
                <c:pt idx="5550">
                  <c:v>-7.792933949994302</c:v>
                </c:pt>
                <c:pt idx="5551">
                  <c:v>-7.803913421411984</c:v>
                </c:pt>
                <c:pt idx="5552">
                  <c:v>-7.814820839504669</c:v>
                </c:pt>
                <c:pt idx="5553">
                  <c:v>-7.825656477302365</c:v>
                </c:pt>
                <c:pt idx="5554">
                  <c:v>-7.836420607795292</c:v>
                </c:pt>
                <c:pt idx="5555">
                  <c:v>-7.847113503922412</c:v>
                </c:pt>
                <c:pt idx="5556">
                  <c:v>-7.857735438560376</c:v>
                </c:pt>
                <c:pt idx="5557">
                  <c:v>-7.868286684512194</c:v>
                </c:pt>
                <c:pt idx="5558">
                  <c:v>-7.878767514496474</c:v>
                </c:pt>
                <c:pt idx="5559">
                  <c:v>-7.889178201136514</c:v>
                </c:pt>
                <c:pt idx="5560">
                  <c:v>-7.89951901694962</c:v>
                </c:pt>
                <c:pt idx="5561">
                  <c:v>-7.909790234336466</c:v>
                </c:pt>
                <c:pt idx="5562">
                  <c:v>-7.919992125570716</c:v>
                </c:pt>
                <c:pt idx="5563">
                  <c:v>-7.930124962788567</c:v>
                </c:pt>
                <c:pt idx="5564">
                  <c:v>-7.940189017978675</c:v>
                </c:pt>
                <c:pt idx="5565">
                  <c:v>-7.950184562972003</c:v>
                </c:pt>
                <c:pt idx="5566">
                  <c:v>-7.960111869431848</c:v>
                </c:pt>
                <c:pt idx="5567">
                  <c:v>-7.969971208843941</c:v>
                </c:pt>
                <c:pt idx="5568">
                  <c:v>-7.979762852506924</c:v>
                </c:pt>
                <c:pt idx="5569">
                  <c:v>-7.989487071522468</c:v>
                </c:pt>
                <c:pt idx="5570">
                  <c:v>-7.999144136786007</c:v>
                </c:pt>
                <c:pt idx="5571">
                  <c:v>-8.008734318977282</c:v>
                </c:pt>
                <c:pt idx="5572">
                  <c:v>-8.018257888551037</c:v>
                </c:pt>
                <c:pt idx="5573">
                  <c:v>-8.0277151157281</c:v>
                </c:pt>
                <c:pt idx="5574">
                  <c:v>-8.037106270486078</c:v>
                </c:pt>
                <c:pt idx="5575">
                  <c:v>-8.046431622550669</c:v>
                </c:pt>
                <c:pt idx="5576">
                  <c:v>-8.055691441386799</c:v>
                </c:pt>
                <c:pt idx="5577">
                  <c:v>-8.064885996189982</c:v>
                </c:pt>
                <c:pt idx="5578">
                  <c:v>-8.074015555877674</c:v>
                </c:pt>
                <c:pt idx="5579">
                  <c:v>-8.083080389081006</c:v>
                </c:pt>
                <c:pt idx="5580">
                  <c:v>-8.092080764136266</c:v>
                </c:pt>
                <c:pt idx="5581">
                  <c:v>-8.101016949076833</c:v>
                </c:pt>
                <c:pt idx="5582">
                  <c:v>-8.109889211624951</c:v>
                </c:pt>
                <c:pt idx="5583">
                  <c:v>-8.118697819183769</c:v>
                </c:pt>
                <c:pt idx="5584">
                  <c:v>-8.127443038829462</c:v>
                </c:pt>
                <c:pt idx="5585">
                  <c:v>-8.136125137303511</c:v>
                </c:pt>
                <c:pt idx="5586">
                  <c:v>-8.144744381004871</c:v>
                </c:pt>
                <c:pt idx="5587">
                  <c:v>-8.153301035982562</c:v>
                </c:pt>
                <c:pt idx="5588">
                  <c:v>-8.161795367928097</c:v>
                </c:pt>
                <c:pt idx="5589">
                  <c:v>-8.170227642168236</c:v>
                </c:pt>
                <c:pt idx="5590">
                  <c:v>-8.178598123657581</c:v>
                </c:pt>
                <c:pt idx="5591">
                  <c:v>-8.186907076971611</c:v>
                </c:pt>
                <c:pt idx="5592">
                  <c:v>-8.195154766299497</c:v>
                </c:pt>
                <c:pt idx="5593">
                  <c:v>-8.203341455437284</c:v>
                </c:pt>
                <c:pt idx="5594">
                  <c:v>-8.211467407780829</c:v>
                </c:pt>
                <c:pt idx="5595">
                  <c:v>-8.219532886319389</c:v>
                </c:pt>
                <c:pt idx="5596">
                  <c:v>-8.227538153628702</c:v>
                </c:pt>
                <c:pt idx="5597">
                  <c:v>-8.235483471864596</c:v>
                </c:pt>
                <c:pt idx="5598">
                  <c:v>-8.243369102756503</c:v>
                </c:pt>
                <c:pt idx="5599">
                  <c:v>-8.251195307601122</c:v>
                </c:pt>
                <c:pt idx="5600">
                  <c:v>-8.258962347256112</c:v>
                </c:pt>
                <c:pt idx="5601">
                  <c:v>-8.266670482134201</c:v>
                </c:pt>
                <c:pt idx="5602">
                  <c:v>-8.274319972196635</c:v>
                </c:pt>
                <c:pt idx="5603">
                  <c:v>-8.281911076947853</c:v>
                </c:pt>
                <c:pt idx="5604">
                  <c:v>-8.289444055429032</c:v>
                </c:pt>
                <c:pt idx="5605">
                  <c:v>-8.296919166212739</c:v>
                </c:pt>
                <c:pt idx="5606">
                  <c:v>-8.304336667396973</c:v>
                </c:pt>
                <c:pt idx="5607">
                  <c:v>-8.311696816599817</c:v>
                </c:pt>
                <c:pt idx="5608">
                  <c:v>-8.318999870953817</c:v>
                </c:pt>
                <c:pt idx="5609">
                  <c:v>-8.326246087100518</c:v>
                </c:pt>
                <c:pt idx="5610">
                  <c:v>-8.333435721185248</c:v>
                </c:pt>
                <c:pt idx="5611">
                  <c:v>-8.340569028851872</c:v>
                </c:pt>
                <c:pt idx="5612">
                  <c:v>-8.347646265237698</c:v>
                </c:pt>
                <c:pt idx="5613">
                  <c:v>-8.354667684968303</c:v>
                </c:pt>
                <c:pt idx="5614">
                  <c:v>-8.361633542152674</c:v>
                </c:pt>
                <c:pt idx="5615">
                  <c:v>-8.368544090378357</c:v>
                </c:pt>
                <c:pt idx="5616">
                  <c:v>-8.375399582706514</c:v>
                </c:pt>
                <c:pt idx="5617">
                  <c:v>-8.38220027166744</c:v>
                </c:pt>
                <c:pt idx="5618">
                  <c:v>-8.388946409255666</c:v>
                </c:pt>
                <c:pt idx="5619">
                  <c:v>-8.395638246925715</c:v>
                </c:pt>
                <c:pt idx="5620">
                  <c:v>-8.402276035587432</c:v>
                </c:pt>
                <c:pt idx="5621">
                  <c:v>-8.408860025601641</c:v>
                </c:pt>
                <c:pt idx="5622">
                  <c:v>-8.415390466775964</c:v>
                </c:pt>
                <c:pt idx="5623">
                  <c:v>-8.421867608360486</c:v>
                </c:pt>
                <c:pt idx="5624">
                  <c:v>-8.42829169904366</c:v>
                </c:pt>
                <c:pt idx="5625">
                  <c:v>-8.434662986948208</c:v>
                </c:pt>
                <c:pt idx="5626">
                  <c:v>-8.44098171962731</c:v>
                </c:pt>
                <c:pt idx="5627">
                  <c:v>-8.447248144060463</c:v>
                </c:pt>
                <c:pt idx="5628">
                  <c:v>-8.453462506649826</c:v>
                </c:pt>
                <c:pt idx="5629">
                  <c:v>-8.459625053216365</c:v>
                </c:pt>
                <c:pt idx="5630">
                  <c:v>-8.465736028996343</c:v>
                </c:pt>
                <c:pt idx="5631">
                  <c:v>-8.471795678637472</c:v>
                </c:pt>
                <c:pt idx="5632">
                  <c:v>-8.477804246195628</c:v>
                </c:pt>
                <c:pt idx="5633">
                  <c:v>-8.483761975131241</c:v>
                </c:pt>
                <c:pt idx="5634">
                  <c:v>-8.489669108306055</c:v>
                </c:pt>
                <c:pt idx="5635">
                  <c:v>-8.495525887979614</c:v>
                </c:pt>
                <c:pt idx="5636">
                  <c:v>-8.501332555806243</c:v>
                </c:pt>
                <c:pt idx="5637">
                  <c:v>-8.507089352831777</c:v>
                </c:pt>
                <c:pt idx="5638">
                  <c:v>-8.512796519490427</c:v>
                </c:pt>
                <c:pt idx="5639">
                  <c:v>-8.518454295601865</c:v>
                </c:pt>
                <c:pt idx="5640">
                  <c:v>-8.52406292036812</c:v>
                </c:pt>
                <c:pt idx="5641">
                  <c:v>-8.529622632370829</c:v>
                </c:pt>
                <c:pt idx="5642">
                  <c:v>-8.535133669568328</c:v>
                </c:pt>
                <c:pt idx="5643">
                  <c:v>-8.540596269292921</c:v>
                </c:pt>
                <c:pt idx="5644">
                  <c:v>-8.546010668248181</c:v>
                </c:pt>
                <c:pt idx="5645">
                  <c:v>-8.551377102506292</c:v>
                </c:pt>
                <c:pt idx="5646">
                  <c:v>-8.556695807505543</c:v>
                </c:pt>
                <c:pt idx="5647">
                  <c:v>-8.561967018047783</c:v>
                </c:pt>
                <c:pt idx="5648">
                  <c:v>-8.567190968296057</c:v>
                </c:pt>
                <c:pt idx="5649">
                  <c:v>-8.572367891772059</c:v>
                </c:pt>
                <c:pt idx="5650">
                  <c:v>-8.577498021354009</c:v>
                </c:pt>
                <c:pt idx="5651">
                  <c:v>-8.582581589274353</c:v>
                </c:pt>
                <c:pt idx="5652">
                  <c:v>-8.587618827117469</c:v>
                </c:pt>
                <c:pt idx="5653">
                  <c:v>-8.592609965817681</c:v>
                </c:pt>
                <c:pt idx="5654">
                  <c:v>-8.597555235657046</c:v>
                </c:pt>
                <c:pt idx="5655">
                  <c:v>-8.602454866263486</c:v>
                </c:pt>
                <c:pt idx="5656">
                  <c:v>-8.607309086608685</c:v>
                </c:pt>
                <c:pt idx="5657">
                  <c:v>-8.612118125006303</c:v>
                </c:pt>
                <c:pt idx="5658">
                  <c:v>-8.6168822091101</c:v>
                </c:pt>
                <c:pt idx="5659">
                  <c:v>-8.621601565912073</c:v>
                </c:pt>
                <c:pt idx="5660">
                  <c:v>-8.626276421740867</c:v>
                </c:pt>
                <c:pt idx="5661">
                  <c:v>-8.630907002260011</c:v>
                </c:pt>
                <c:pt idx="5662">
                  <c:v>-8.635493532466255</c:v>
                </c:pt>
                <c:pt idx="5663">
                  <c:v>-8.640036236688157</c:v>
                </c:pt>
                <c:pt idx="5664">
                  <c:v>-8.644535338584388</c:v>
                </c:pt>
                <c:pt idx="5665">
                  <c:v>-8.648991061142342</c:v>
                </c:pt>
                <c:pt idx="5666">
                  <c:v>-8.653403626676807</c:v>
                </c:pt>
                <c:pt idx="5667">
                  <c:v>-8.657773256828461</c:v>
                </c:pt>
                <c:pt idx="5668">
                  <c:v>-8.662100172562694</c:v>
                </c:pt>
                <c:pt idx="5669">
                  <c:v>-8.666384594168212</c:v>
                </c:pt>
                <c:pt idx="5670">
                  <c:v>-8.670626741255976</c:v>
                </c:pt>
                <c:pt idx="5671">
                  <c:v>-8.674826832757972</c:v>
                </c:pt>
                <c:pt idx="5672">
                  <c:v>-8.678985086926009</c:v>
                </c:pt>
                <c:pt idx="5673">
                  <c:v>-8.683101721330855</c:v>
                </c:pt>
                <c:pt idx="5674">
                  <c:v>-8.687176952861039</c:v>
                </c:pt>
                <c:pt idx="5675">
                  <c:v>-8.691210997721983</c:v>
                </c:pt>
                <c:pt idx="5676">
                  <c:v>-8.695204071435038</c:v>
                </c:pt>
                <c:pt idx="5677">
                  <c:v>-8.69915638883662</c:v>
                </c:pt>
                <c:pt idx="5678">
                  <c:v>-8.703068164077338</c:v>
                </c:pt>
                <c:pt idx="5679">
                  <c:v>-8.706939610621308</c:v>
                </c:pt>
                <c:pt idx="5680">
                  <c:v>-8.710770941245279</c:v>
                </c:pt>
                <c:pt idx="5681">
                  <c:v>-8.714562368038028</c:v>
                </c:pt>
                <c:pt idx="5682">
                  <c:v>-8.71831410239964</c:v>
                </c:pt>
                <c:pt idx="5683">
                  <c:v>-8.722026355040962</c:v>
                </c:pt>
                <c:pt idx="5684">
                  <c:v>-8.725699335982936</c:v>
                </c:pt>
                <c:pt idx="5685">
                  <c:v>-8.72933325455614</c:v>
                </c:pt>
                <c:pt idx="5686">
                  <c:v>-8.732928319400319</c:v>
                </c:pt>
                <c:pt idx="5687">
                  <c:v>-8.73648473846381</c:v>
                </c:pt>
                <c:pt idx="5688">
                  <c:v>-8.74000271900325</c:v>
                </c:pt>
                <c:pt idx="5689">
                  <c:v>-8.743482467583192</c:v>
                </c:pt>
                <c:pt idx="5690">
                  <c:v>-8.746924190075678</c:v>
                </c:pt>
                <c:pt idx="5691">
                  <c:v>-8.750328091660098</c:v>
                </c:pt>
                <c:pt idx="5692">
                  <c:v>-8.753694376822754</c:v>
                </c:pt>
                <c:pt idx="5693">
                  <c:v>-8.75702324935682</c:v>
                </c:pt>
                <c:pt idx="5694">
                  <c:v>-8.760314912362007</c:v>
                </c:pt>
                <c:pt idx="5695">
                  <c:v>-8.763569568244543</c:v>
                </c:pt>
                <c:pt idx="5696">
                  <c:v>-8.766787418716923</c:v>
                </c:pt>
                <c:pt idx="5697">
                  <c:v>-8.769968664798004</c:v>
                </c:pt>
                <c:pt idx="5698">
                  <c:v>-8.773113506812804</c:v>
                </c:pt>
                <c:pt idx="5699">
                  <c:v>-8.776222144392628</c:v>
                </c:pt>
                <c:pt idx="5700">
                  <c:v>-8.779294776474993</c:v>
                </c:pt>
                <c:pt idx="5701">
                  <c:v>-8.78233160130377</c:v>
                </c:pt>
                <c:pt idx="5702">
                  <c:v>-8.785332816429236</c:v>
                </c:pt>
                <c:pt idx="5703">
                  <c:v>-8.788298618708188</c:v>
                </c:pt>
                <c:pt idx="5704">
                  <c:v>-8.791229204304177</c:v>
                </c:pt>
                <c:pt idx="5705">
                  <c:v>-8.79412476868762</c:v>
                </c:pt>
                <c:pt idx="5706">
                  <c:v>-8.796985506636059</c:v>
                </c:pt>
                <c:pt idx="5707">
                  <c:v>-8.799811612234427</c:v>
                </c:pt>
                <c:pt idx="5708">
                  <c:v>-8.802603278875331</c:v>
                </c:pt>
                <c:pt idx="5709">
                  <c:v>-8.805360699259333</c:v>
                </c:pt>
                <c:pt idx="5710">
                  <c:v>-8.808084065395324</c:v>
                </c:pt>
                <c:pt idx="5711">
                  <c:v>-8.810773568600945</c:v>
                </c:pt>
                <c:pt idx="5712">
                  <c:v>-8.813429399502855</c:v>
                </c:pt>
                <c:pt idx="5713">
                  <c:v>-8.816051748037333</c:v>
                </c:pt>
                <c:pt idx="5714">
                  <c:v>-8.818640803450624</c:v>
                </c:pt>
                <c:pt idx="5715">
                  <c:v>-8.821196754299425</c:v>
                </c:pt>
                <c:pt idx="5716">
                  <c:v>-8.82371978845149</c:v>
                </c:pt>
                <c:pt idx="5717">
                  <c:v>-8.826210093086088</c:v>
                </c:pt>
                <c:pt idx="5718">
                  <c:v>-8.82866785469459</c:v>
                </c:pt>
                <c:pt idx="5719">
                  <c:v>-8.831093259081097</c:v>
                </c:pt>
                <c:pt idx="5720">
                  <c:v>-8.833486491362995</c:v>
                </c:pt>
                <c:pt idx="5721">
                  <c:v>-8.835847735971681</c:v>
                </c:pt>
                <c:pt idx="5722">
                  <c:v>-8.838177176653195</c:v>
                </c:pt>
                <c:pt idx="5723">
                  <c:v>-8.84047499646887</c:v>
                </c:pt>
                <c:pt idx="5724">
                  <c:v>-8.842741377796116</c:v>
                </c:pt>
                <c:pt idx="5725">
                  <c:v>-8.844976502329152</c:v>
                </c:pt>
                <c:pt idx="5726">
                  <c:v>-8.847180551079749</c:v>
                </c:pt>
                <c:pt idx="5727">
                  <c:v>-8.849353704378016</c:v>
                </c:pt>
                <c:pt idx="5728">
                  <c:v>-8.851496141873247</c:v>
                </c:pt>
                <c:pt idx="5729">
                  <c:v>-8.853608042534718</c:v>
                </c:pt>
                <c:pt idx="5730">
                  <c:v>-8.855689584652563</c:v>
                </c:pt>
                <c:pt idx="5731">
                  <c:v>-8.857740945838639</c:v>
                </c:pt>
                <c:pt idx="5732">
                  <c:v>-8.859762303027457</c:v>
                </c:pt>
                <c:pt idx="5733">
                  <c:v>-8.861753832477037</c:v>
                </c:pt>
                <c:pt idx="5734">
                  <c:v>-8.863715709769938</c:v>
                </c:pt>
                <c:pt idx="5735">
                  <c:v>-8.86564810981411</c:v>
                </c:pt>
                <c:pt idx="5736">
                  <c:v>-8.867551206843993</c:v>
                </c:pt>
                <c:pt idx="5737">
                  <c:v>-8.869425174421393</c:v>
                </c:pt>
                <c:pt idx="5738">
                  <c:v>-8.871270185436632</c:v>
                </c:pt>
                <c:pt idx="5739">
                  <c:v>-8.873086412109478</c:v>
                </c:pt>
                <c:pt idx="5740">
                  <c:v>-8.874874025990257</c:v>
                </c:pt>
                <c:pt idx="5741">
                  <c:v>-8.876633197960887</c:v>
                </c:pt>
                <c:pt idx="5742">
                  <c:v>-8.878364098236036</c:v>
                </c:pt>
                <c:pt idx="5743">
                  <c:v>-8.880066896364189</c:v>
                </c:pt>
                <c:pt idx="5744">
                  <c:v>-8.881741761228756</c:v>
                </c:pt>
                <c:pt idx="5745">
                  <c:v>-8.883388861049259</c:v>
                </c:pt>
                <c:pt idx="5746">
                  <c:v>-8.885008363382504</c:v>
                </c:pt>
                <c:pt idx="5747">
                  <c:v>-8.886600435123668</c:v>
                </c:pt>
                <c:pt idx="5748">
                  <c:v>-8.888165242507625</c:v>
                </c:pt>
                <c:pt idx="5749">
                  <c:v>-8.889702951110044</c:v>
                </c:pt>
                <c:pt idx="5750">
                  <c:v>-8.891213725848667</c:v>
                </c:pt>
                <c:pt idx="5751">
                  <c:v>-8.892697730984596</c:v>
                </c:pt>
                <c:pt idx="5752">
                  <c:v>-8.894155130123419</c:v>
                </c:pt>
                <c:pt idx="5753">
                  <c:v>-8.895586086216609</c:v>
                </c:pt>
                <c:pt idx="5754">
                  <c:v>-8.896990761562689</c:v>
                </c:pt>
                <c:pt idx="5755">
                  <c:v>-8.898369317808706</c:v>
                </c:pt>
                <c:pt idx="5756">
                  <c:v>-8.899721915951364</c:v>
                </c:pt>
                <c:pt idx="5757">
                  <c:v>-8.901048716338439</c:v>
                </c:pt>
                <c:pt idx="5758">
                  <c:v>-8.90234987867013</c:v>
                </c:pt>
                <c:pt idx="5759">
                  <c:v>-8.903625562000327</c:v>
                </c:pt>
                <c:pt idx="5760">
                  <c:v>-8.904875924738116</c:v>
                </c:pt>
                <c:pt idx="5761">
                  <c:v>-8.906101124649002</c:v>
                </c:pt>
                <c:pt idx="5762">
                  <c:v>-8.907301318856442</c:v>
                </c:pt>
                <c:pt idx="5763">
                  <c:v>-8.908476663843123</c:v>
                </c:pt>
                <c:pt idx="5764">
                  <c:v>-8.909627315452505</c:v>
                </c:pt>
                <c:pt idx="5765">
                  <c:v>-8.910753428890088</c:v>
                </c:pt>
                <c:pt idx="5766">
                  <c:v>-8.911855158724999</c:v>
                </c:pt>
                <c:pt idx="5767">
                  <c:v>-8.912932658891405</c:v>
                </c:pt>
                <c:pt idx="5768">
                  <c:v>-8.913986082689881</c:v>
                </c:pt>
                <c:pt idx="5769">
                  <c:v>-8.915015582788975</c:v>
                </c:pt>
                <c:pt idx="5770">
                  <c:v>-8.916021311226663</c:v>
                </c:pt>
                <c:pt idx="5771">
                  <c:v>-8.91700341941184</c:v>
                </c:pt>
                <c:pt idx="5772">
                  <c:v>-8.917962058125811</c:v>
                </c:pt>
                <c:pt idx="5773">
                  <c:v>-8.918897377523814</c:v>
                </c:pt>
                <c:pt idx="5774">
                  <c:v>-8.919809527136495</c:v>
                </c:pt>
                <c:pt idx="5775">
                  <c:v>-8.92069865587152</c:v>
                </c:pt>
                <c:pt idx="5776">
                  <c:v>-8.921564912015048</c:v>
                </c:pt>
                <c:pt idx="5777">
                  <c:v>-8.922408443233287</c:v>
                </c:pt>
                <c:pt idx="5778">
                  <c:v>-8.92322939657406</c:v>
                </c:pt>
                <c:pt idx="5779">
                  <c:v>-8.924027918468344</c:v>
                </c:pt>
                <c:pt idx="5780">
                  <c:v>-8.924804154731927</c:v>
                </c:pt>
                <c:pt idx="5781">
                  <c:v>-8.925558250566844</c:v>
                </c:pt>
                <c:pt idx="5782">
                  <c:v>-8.926290350563072</c:v>
                </c:pt>
                <c:pt idx="5783">
                  <c:v>-8.92700059870011</c:v>
                </c:pt>
                <c:pt idx="5784">
                  <c:v>-8.927689138348551</c:v>
                </c:pt>
                <c:pt idx="5785">
                  <c:v>-8.928356112271691</c:v>
                </c:pt>
                <c:pt idx="5786">
                  <c:v>-8.929001662627176</c:v>
                </c:pt>
                <c:pt idx="5787">
                  <c:v>-8.929625930968607</c:v>
                </c:pt>
                <c:pt idx="5788">
                  <c:v>-8.93022905824715</c:v>
                </c:pt>
                <c:pt idx="5789">
                  <c:v>-8.930811184813205</c:v>
                </c:pt>
                <c:pt idx="5790">
                  <c:v>-8.931372450418039</c:v>
                </c:pt>
                <c:pt idx="5791">
                  <c:v>-8.931912994215388</c:v>
                </c:pt>
                <c:pt idx="5792">
                  <c:v>-8.932432954763224</c:v>
                </c:pt>
                <c:pt idx="5793">
                  <c:v>-8.932932470025257</c:v>
                </c:pt>
                <c:pt idx="5794">
                  <c:v>-8.933411677372735</c:v>
                </c:pt>
                <c:pt idx="5795">
                  <c:v>-8.933870713586007</c:v>
                </c:pt>
                <c:pt idx="5796">
                  <c:v>-8.934309714856321</c:v>
                </c:pt>
                <c:pt idx="5797">
                  <c:v>-8.934728816787402</c:v>
                </c:pt>
                <c:pt idx="5798">
                  <c:v>-8.935128154397136</c:v>
                </c:pt>
                <c:pt idx="5799">
                  <c:v>-8.93550786211935</c:v>
                </c:pt>
                <c:pt idx="5800">
                  <c:v>-8.935868073805375</c:v>
                </c:pt>
                <c:pt idx="5801">
                  <c:v>-8.936208922725877</c:v>
                </c:pt>
                <c:pt idx="5802">
                  <c:v>-8.936530541572466</c:v>
                </c:pt>
                <c:pt idx="5803">
                  <c:v>-8.936833062459431</c:v>
                </c:pt>
                <c:pt idx="5804">
                  <c:v>-8.937116616925485</c:v>
                </c:pt>
                <c:pt idx="5805">
                  <c:v>-8.937381335935378</c:v>
                </c:pt>
                <c:pt idx="5806">
                  <c:v>-8.937627349881737</c:v>
                </c:pt>
                <c:pt idx="5807">
                  <c:v>-8.937854788586701</c:v>
                </c:pt>
                <c:pt idx="5808">
                  <c:v>-8.93806378130369</c:v>
                </c:pt>
                <c:pt idx="5809">
                  <c:v>-8.938254456719092</c:v>
                </c:pt>
                <c:pt idx="5810">
                  <c:v>-8.938426942953987</c:v>
                </c:pt>
                <c:pt idx="5811">
                  <c:v>-8.938581367565979</c:v>
                </c:pt>
                <c:pt idx="5812">
                  <c:v>-8.938717857550778</c:v>
                </c:pt>
                <c:pt idx="5813">
                  <c:v>-8.938836539344051</c:v>
                </c:pt>
                <c:pt idx="5814">
                  <c:v>-8.938937538823133</c:v>
                </c:pt>
                <c:pt idx="5815">
                  <c:v>-8.93902098130874</c:v>
                </c:pt>
                <c:pt idx="5816">
                  <c:v>-8.939086991566693</c:v>
                </c:pt>
                <c:pt idx="5817">
                  <c:v>-8.939135693809805</c:v>
                </c:pt>
                <c:pt idx="5818">
                  <c:v>-8.939167211699395</c:v>
                </c:pt>
                <c:pt idx="5819">
                  <c:v>-8.939181668347274</c:v>
                </c:pt>
                <c:pt idx="5820">
                  <c:v>-8.939179186317313</c:v>
                </c:pt>
                <c:pt idx="5821">
                  <c:v>-8.939159887627302</c:v>
                </c:pt>
                <c:pt idx="5822">
                  <c:v>-8.939123893750686</c:v>
                </c:pt>
                <c:pt idx="5823">
                  <c:v>-8.939071325618233</c:v>
                </c:pt>
                <c:pt idx="5824">
                  <c:v>-8.939002303619935</c:v>
                </c:pt>
                <c:pt idx="5825">
                  <c:v>-8.938916947606637</c:v>
                </c:pt>
                <c:pt idx="5826">
                  <c:v>-8.938815376891872</c:v>
                </c:pt>
                <c:pt idx="5827">
                  <c:v>-8.938697710253559</c:v>
                </c:pt>
                <c:pt idx="5828">
                  <c:v>-8.938564065935825</c:v>
                </c:pt>
                <c:pt idx="5829">
                  <c:v>-8.938414561650687</c:v>
                </c:pt>
                <c:pt idx="5830">
                  <c:v>-8.938249314579904</c:v>
                </c:pt>
                <c:pt idx="5831">
                  <c:v>-8.938068441376632</c:v>
                </c:pt>
                <c:pt idx="5832">
                  <c:v>-8.937872058167271</c:v>
                </c:pt>
                <c:pt idx="5833">
                  <c:v>-8.937660280553192</c:v>
                </c:pt>
                <c:pt idx="5834">
                  <c:v>-8.937433223612468</c:v>
                </c:pt>
                <c:pt idx="5835">
                  <c:v>-8.937191001901677</c:v>
                </c:pt>
                <c:pt idx="5836">
                  <c:v>-8.936933729457634</c:v>
                </c:pt>
                <c:pt idx="5837">
                  <c:v>-8.936661519799147</c:v>
                </c:pt>
                <c:pt idx="5838">
                  <c:v>-8.936374485928805</c:v>
                </c:pt>
                <c:pt idx="5839">
                  <c:v>-8.936072740334717</c:v>
                </c:pt>
                <c:pt idx="5840">
                  <c:v>-8.935756394992222</c:v>
                </c:pt>
                <c:pt idx="5841">
                  <c:v>-8.935425561365708</c:v>
                </c:pt>
                <c:pt idx="5842">
                  <c:v>-8.9350803504104</c:v>
                </c:pt>
                <c:pt idx="5843">
                  <c:v>-8.934720872573987</c:v>
                </c:pt>
                <c:pt idx="5844">
                  <c:v>-8.934347237798477</c:v>
                </c:pt>
                <c:pt idx="5845">
                  <c:v>-8.933959555521913</c:v>
                </c:pt>
                <c:pt idx="5846">
                  <c:v>-8.933557934680145</c:v>
                </c:pt>
                <c:pt idx="5847">
                  <c:v>-8.933142483708542</c:v>
                </c:pt>
                <c:pt idx="5848">
                  <c:v>-8.932713310543782</c:v>
                </c:pt>
                <c:pt idx="5849">
                  <c:v>-8.932270522625569</c:v>
                </c:pt>
                <c:pt idx="5850">
                  <c:v>-8.931814226898357</c:v>
                </c:pt>
                <c:pt idx="5851">
                  <c:v>-8.931344529813186</c:v>
                </c:pt>
                <c:pt idx="5852">
                  <c:v>-8.930861537329303</c:v>
                </c:pt>
                <c:pt idx="5853">
                  <c:v>-8.930365354915962</c:v>
                </c:pt>
                <c:pt idx="5854">
                  <c:v>-8.929856087554191</c:v>
                </c:pt>
                <c:pt idx="5855">
                  <c:v>-8.929333839738449</c:v>
                </c:pt>
                <c:pt idx="5856">
                  <c:v>-8.928798715478434</c:v>
                </c:pt>
                <c:pt idx="5857">
                  <c:v>-8.928250818300771</c:v>
                </c:pt>
                <c:pt idx="5858">
                  <c:v>-8.92769025125075</c:v>
                </c:pt>
                <c:pt idx="5859">
                  <c:v>-8.927117116894072</c:v>
                </c:pt>
                <c:pt idx="5860">
                  <c:v>-8.92653151731853</c:v>
                </c:pt>
                <c:pt idx="5861">
                  <c:v>-8.92593355413579</c:v>
                </c:pt>
                <c:pt idx="5862">
                  <c:v>-8.925323328483071</c:v>
                </c:pt>
                <c:pt idx="5863">
                  <c:v>-8.924700941024826</c:v>
                </c:pt>
                <c:pt idx="5864">
                  <c:v>-8.924066491954592</c:v>
                </c:pt>
                <c:pt idx="5865">
                  <c:v>-8.923420080996499</c:v>
                </c:pt>
                <c:pt idx="5866">
                  <c:v>-8.922761807407204</c:v>
                </c:pt>
                <c:pt idx="5867">
                  <c:v>-8.922091769977399</c:v>
                </c:pt>
                <c:pt idx="5868">
                  <c:v>-8.921410067033616</c:v>
                </c:pt>
                <c:pt idx="5869">
                  <c:v>-8.920716796439969</c:v>
                </c:pt>
                <c:pt idx="5870">
                  <c:v>-8.920012055599715</c:v>
                </c:pt>
                <c:pt idx="5871">
                  <c:v>-8.919295941457078</c:v>
                </c:pt>
                <c:pt idx="5872">
                  <c:v>-8.918568550498854</c:v>
                </c:pt>
                <c:pt idx="5873">
                  <c:v>-8.917829978756176</c:v>
                </c:pt>
                <c:pt idx="5874">
                  <c:v>-8.917080321806115</c:v>
                </c:pt>
                <c:pt idx="5875">
                  <c:v>-8.916319674773446</c:v>
                </c:pt>
                <c:pt idx="5876">
                  <c:v>-8.915548132332242</c:v>
                </c:pt>
                <c:pt idx="5877">
                  <c:v>-8.914765788707633</c:v>
                </c:pt>
                <c:pt idx="5878">
                  <c:v>-8.913972737677403</c:v>
                </c:pt>
                <c:pt idx="5879">
                  <c:v>-8.91316907257373</c:v>
                </c:pt>
                <c:pt idx="5880">
                  <c:v>-8.912354886284783</c:v>
                </c:pt>
                <c:pt idx="5881">
                  <c:v>-8.91153027125641</c:v>
                </c:pt>
                <c:pt idx="5882">
                  <c:v>-8.910695319493826</c:v>
                </c:pt>
                <c:pt idx="5883">
                  <c:v>-8.909850122563199</c:v>
                </c:pt>
                <c:pt idx="5884">
                  <c:v>-8.908994771593397</c:v>
                </c:pt>
                <c:pt idx="5885">
                  <c:v>-8.908129357277534</c:v>
                </c:pt>
                <c:pt idx="5886">
                  <c:v>-8.907253969874672</c:v>
                </c:pt>
                <c:pt idx="5887">
                  <c:v>-8.906368699211447</c:v>
                </c:pt>
                <c:pt idx="5888">
                  <c:v>-8.905473634683693</c:v>
                </c:pt>
                <c:pt idx="5889">
                  <c:v>-8.904568865258089</c:v>
                </c:pt>
                <c:pt idx="5890">
                  <c:v>-8.903654479473788</c:v>
                </c:pt>
                <c:pt idx="5891">
                  <c:v>-8.902730565444012</c:v>
                </c:pt>
                <c:pt idx="5892">
                  <c:v>-8.901797210857696</c:v>
                </c:pt>
                <c:pt idx="5893">
                  <c:v>-8.900854502981092</c:v>
                </c:pt>
                <c:pt idx="5894">
                  <c:v>-8.899902528659393</c:v>
                </c:pt>
                <c:pt idx="5895">
                  <c:v>-8.898941374318358</c:v>
                </c:pt>
                <c:pt idx="5896">
                  <c:v>-8.897971125965835</c:v>
                </c:pt>
                <c:pt idx="5897">
                  <c:v>-8.896991869193446</c:v>
                </c:pt>
                <c:pt idx="5898">
                  <c:v>-8.896003689178139</c:v>
                </c:pt>
                <c:pt idx="5899">
                  <c:v>-8.89500667068377</c:v>
                </c:pt>
                <c:pt idx="5900">
                  <c:v>-8.89400089806273</c:v>
                </c:pt>
                <c:pt idx="5901">
                  <c:v>-8.892986455257487</c:v>
                </c:pt>
                <c:pt idx="5902">
                  <c:v>-8.891963425802176</c:v>
                </c:pt>
                <c:pt idx="5903">
                  <c:v>-8.890931892824177</c:v>
                </c:pt>
                <c:pt idx="5904">
                  <c:v>-8.889891939045661</c:v>
                </c:pt>
                <c:pt idx="5905">
                  <c:v>-8.888843646785187</c:v>
                </c:pt>
                <c:pt idx="5906">
                  <c:v>-8.887787097959222</c:v>
                </c:pt>
                <c:pt idx="5907">
                  <c:v>-8.886722374083728</c:v>
                </c:pt>
                <c:pt idx="5908">
                  <c:v>-8.885649556275707</c:v>
                </c:pt>
                <c:pt idx="5909">
                  <c:v>-8.884568725254722</c:v>
                </c:pt>
                <c:pt idx="5910">
                  <c:v>-8.883479961344447</c:v>
                </c:pt>
                <c:pt idx="5911">
                  <c:v>-8.882383344474235</c:v>
                </c:pt>
                <c:pt idx="5912">
                  <c:v>-8.881278954180612</c:v>
                </c:pt>
                <c:pt idx="5913">
                  <c:v>-8.880166869608779</c:v>
                </c:pt>
                <c:pt idx="5914">
                  <c:v>-8.879047169514243</c:v>
                </c:pt>
                <c:pt idx="5915">
                  <c:v>-8.877919932264181</c:v>
                </c:pt>
                <c:pt idx="5916">
                  <c:v>-8.876785235839085</c:v>
                </c:pt>
                <c:pt idx="5917">
                  <c:v>-8.875643157834189</c:v>
                </c:pt>
                <c:pt idx="5918">
                  <c:v>-8.874493775460992</c:v>
                </c:pt>
                <c:pt idx="5919">
                  <c:v>-8.873337165548785</c:v>
                </c:pt>
                <c:pt idx="5920">
                  <c:v>-8.872173404546105</c:v>
                </c:pt>
                <c:pt idx="5921">
                  <c:v>-8.871002568522247</c:v>
                </c:pt>
                <c:pt idx="5922">
                  <c:v>-8.869824733168715</c:v>
                </c:pt>
                <c:pt idx="5923">
                  <c:v>-8.86863997380074</c:v>
                </c:pt>
                <c:pt idx="5924">
                  <c:v>-8.867448365358735</c:v>
                </c:pt>
                <c:pt idx="5925">
                  <c:v>-8.866249982409748</c:v>
                </c:pt>
                <c:pt idx="5926">
                  <c:v>-8.865044899148984</c:v>
                </c:pt>
                <c:pt idx="5927">
                  <c:v>-8.863833189401166</c:v>
                </c:pt>
                <c:pt idx="5928">
                  <c:v>-8.862614926622083</c:v>
                </c:pt>
                <c:pt idx="5929">
                  <c:v>-8.86139018389998</c:v>
                </c:pt>
                <c:pt idx="5930">
                  <c:v>-8.860159033957007</c:v>
                </c:pt>
                <c:pt idx="5931">
                  <c:v>-8.858921549150711</c:v>
                </c:pt>
                <c:pt idx="5932">
                  <c:v>-8.857677801475372</c:v>
                </c:pt>
                <c:pt idx="5933">
                  <c:v>-8.856427862563537</c:v>
                </c:pt>
                <c:pt idx="5934">
                  <c:v>-8.855171803687366</c:v>
                </c:pt>
                <c:pt idx="5935">
                  <c:v>-8.853909695760064</c:v>
                </c:pt>
                <c:pt idx="5936">
                  <c:v>-8.852641609337351</c:v>
                </c:pt>
                <c:pt idx="5937">
                  <c:v>-8.851367614618798</c:v>
                </c:pt>
                <c:pt idx="5938">
                  <c:v>-8.850087781449236</c:v>
                </c:pt>
                <c:pt idx="5939">
                  <c:v>-8.848802179320195</c:v>
                </c:pt>
                <c:pt idx="5940">
                  <c:v>-8.84751087737129</c:v>
                </c:pt>
                <c:pt idx="5941">
                  <c:v>-8.846213944391573</c:v>
                </c:pt>
                <c:pt idx="5942">
                  <c:v>-8.844911448820945</c:v>
                </c:pt>
                <c:pt idx="5943">
                  <c:v>-8.843603458751517</c:v>
                </c:pt>
                <c:pt idx="5944">
                  <c:v>-8.842290041928985</c:v>
                </c:pt>
                <c:pt idx="5945">
                  <c:v>-8.840971265754</c:v>
                </c:pt>
                <c:pt idx="5946">
                  <c:v>-8.839647197283536</c:v>
                </c:pt>
                <c:pt idx="5947">
                  <c:v>-8.838317903232262</c:v>
                </c:pt>
                <c:pt idx="5948">
                  <c:v>-8.836983449973797</c:v>
                </c:pt>
                <c:pt idx="5949">
                  <c:v>-8.835643903542195</c:v>
                </c:pt>
                <c:pt idx="5950">
                  <c:v>-8.834299329633192</c:v>
                </c:pt>
                <c:pt idx="5951">
                  <c:v>-8.832949793605572</c:v>
                </c:pt>
                <c:pt idx="5952">
                  <c:v>-8.831595360482499</c:v>
                </c:pt>
                <c:pt idx="5953">
                  <c:v>-8.830236094952816</c:v>
                </c:pt>
                <c:pt idx="5954">
                  <c:v>-8.828872061372415</c:v>
                </c:pt>
                <c:pt idx="5955">
                  <c:v>-8.827503323765455</c:v>
                </c:pt>
                <c:pt idx="5956">
                  <c:v>-8.826129945825825</c:v>
                </c:pt>
                <c:pt idx="5957">
                  <c:v>-8.824751990918298</c:v>
                </c:pt>
                <c:pt idx="5958">
                  <c:v>-8.823369522079904</c:v>
                </c:pt>
                <c:pt idx="5959">
                  <c:v>-8.821982602021198</c:v>
                </c:pt>
                <c:pt idx="5960">
                  <c:v>-8.820591293127576</c:v>
                </c:pt>
                <c:pt idx="5961">
                  <c:v>-8.819195657460549</c:v>
                </c:pt>
                <c:pt idx="5962">
                  <c:v>-8.817795756758972</c:v>
                </c:pt>
                <c:pt idx="5963">
                  <c:v>-8.816391652440402</c:v>
                </c:pt>
                <c:pt idx="5964">
                  <c:v>-8.814983405602277</c:v>
                </c:pt>
                <c:pt idx="5965">
                  <c:v>-8.813571077023253</c:v>
                </c:pt>
                <c:pt idx="5966">
                  <c:v>-8.812154727164408</c:v>
                </c:pt>
                <c:pt idx="5967">
                  <c:v>-8.81073441617052</c:v>
                </c:pt>
                <c:pt idx="5968">
                  <c:v>-8.809310203871295</c:v>
                </c:pt>
                <c:pt idx="5969">
                  <c:v>-8.80788214978263</c:v>
                </c:pt>
                <c:pt idx="5970">
                  <c:v>-8.80645031310781</c:v>
                </c:pt>
                <c:pt idx="5971">
                  <c:v>-8.805014752738799</c:v>
                </c:pt>
                <c:pt idx="5972">
                  <c:v>-8.80357552725741</c:v>
                </c:pt>
                <c:pt idx="5973">
                  <c:v>-8.802132694936537</c:v>
                </c:pt>
                <c:pt idx="5974">
                  <c:v>-8.800686313741393</c:v>
                </c:pt>
                <c:pt idx="5975">
                  <c:v>-8.799236441330674</c:v>
                </c:pt>
                <c:pt idx="5976">
                  <c:v>-8.797783135057831</c:v>
                </c:pt>
                <c:pt idx="5977">
                  <c:v>-8.796326451972186</c:v>
                </c:pt>
                <c:pt idx="5978">
                  <c:v>-8.794866448820205</c:v>
                </c:pt>
                <c:pt idx="5979">
                  <c:v>-8.79340318204661</c:v>
                </c:pt>
                <c:pt idx="5980">
                  <c:v>-8.791936707795635</c:v>
                </c:pt>
                <c:pt idx="5981">
                  <c:v>-8.790467081912151</c:v>
                </c:pt>
                <c:pt idx="5982">
                  <c:v>-8.788994359942844</c:v>
                </c:pt>
                <c:pt idx="5983">
                  <c:v>-8.787518597137435</c:v>
                </c:pt>
                <c:pt idx="5984">
                  <c:v>-8.786039848449759</c:v>
                </c:pt>
                <c:pt idx="5985">
                  <c:v>-8.784558168538968</c:v>
                </c:pt>
                <c:pt idx="5986">
                  <c:v>-8.783073611770709</c:v>
                </c:pt>
                <c:pt idx="5987">
                  <c:v>-8.781586232218197</c:v>
                </c:pt>
                <c:pt idx="5988">
                  <c:v>-8.78009608366345</c:v>
                </c:pt>
                <c:pt idx="5989">
                  <c:v>-8.778603219598308</c:v>
                </c:pt>
                <c:pt idx="5990">
                  <c:v>-8.777107693225682</c:v>
                </c:pt>
                <c:pt idx="5991">
                  <c:v>-8.775609557460617</c:v>
                </c:pt>
                <c:pt idx="5992">
                  <c:v>-8.774108864931408</c:v>
                </c:pt>
                <c:pt idx="5993">
                  <c:v>-8.772605667980724</c:v>
                </c:pt>
                <c:pt idx="5994">
                  <c:v>-8.77110001866674</c:v>
                </c:pt>
                <c:pt idx="5995">
                  <c:v>-8.769591968764219</c:v>
                </c:pt>
                <c:pt idx="5996">
                  <c:v>-8.768081569765609</c:v>
                </c:pt>
                <c:pt idx="5997">
                  <c:v>-8.766568872882171</c:v>
                </c:pt>
                <c:pt idx="5998">
                  <c:v>-8.765053929045015</c:v>
                </c:pt>
                <c:pt idx="5999">
                  <c:v>-8.763536788906213</c:v>
                </c:pt>
                <c:pt idx="6000">
                  <c:v>-8.762017502839898</c:v>
                </c:pt>
                <c:pt idx="6001">
                  <c:v>-8.760496120943317</c:v>
                </c:pt>
                <c:pt idx="6002">
                  <c:v>-8.758972693037894</c:v>
                </c:pt>
                <c:pt idx="6003">
                  <c:v>-8.757447268670289</c:v>
                </c:pt>
                <c:pt idx="6004">
                  <c:v>-8.755919897113493</c:v>
                </c:pt>
                <c:pt idx="6005">
                  <c:v>-8.754390627367849</c:v>
                </c:pt>
                <c:pt idx="6006">
                  <c:v>-8.752859508162089</c:v>
                </c:pt>
                <c:pt idx="6007">
                  <c:v>-8.751326587954456</c:v>
                </c:pt>
                <c:pt idx="6008">
                  <c:v>-8.749791914933606</c:v>
                </c:pt>
                <c:pt idx="6009">
                  <c:v>-8.748255537019782</c:v>
                </c:pt>
                <c:pt idx="6010">
                  <c:v>-8.746717501865772</c:v>
                </c:pt>
                <c:pt idx="6011">
                  <c:v>-8.745177856857909</c:v>
                </c:pt>
                <c:pt idx="6012">
                  <c:v>-8.743636649117166</c:v>
                </c:pt>
                <c:pt idx="6013">
                  <c:v>-8.742093925500107</c:v>
                </c:pt>
                <c:pt idx="6014">
                  <c:v>-8.740549732599915</c:v>
                </c:pt>
                <c:pt idx="6015">
                  <c:v>-8.739004116747381</c:v>
                </c:pt>
                <c:pt idx="6016">
                  <c:v>-8.737457124011963</c:v>
                </c:pt>
                <c:pt idx="6017">
                  <c:v>-8.735908800202685</c:v>
                </c:pt>
                <c:pt idx="6018">
                  <c:v>-8.734359190869219</c:v>
                </c:pt>
                <c:pt idx="6019">
                  <c:v>-8.732808341302789</c:v>
                </c:pt>
                <c:pt idx="6020">
                  <c:v>-8.731256296537206</c:v>
                </c:pt>
                <c:pt idx="6021">
                  <c:v>-8.729703101349827</c:v>
                </c:pt>
                <c:pt idx="6022">
                  <c:v>-8.728148800262517</c:v>
                </c:pt>
                <c:pt idx="6023">
                  <c:v>-8.726593437542594</c:v>
                </c:pt>
                <c:pt idx="6024">
                  <c:v>-8.725037057203865</c:v>
                </c:pt>
                <c:pt idx="6025">
                  <c:v>-8.723479703007472</c:v>
                </c:pt>
                <c:pt idx="6026">
                  <c:v>-8.721921418462928</c:v>
                </c:pt>
                <c:pt idx="6027">
                  <c:v>-8.720362246829033</c:v>
                </c:pt>
                <c:pt idx="6028">
                  <c:v>-8.718802231114788</c:v>
                </c:pt>
                <c:pt idx="6029">
                  <c:v>-8.717241414080393</c:v>
                </c:pt>
                <c:pt idx="6030">
                  <c:v>-8.715679838238106</c:v>
                </c:pt>
                <c:pt idx="6031">
                  <c:v>-8.714117545853231</c:v>
                </c:pt>
                <c:pt idx="6032">
                  <c:v>-8.712554578944976</c:v>
                </c:pt>
                <c:pt idx="6033">
                  <c:v>-8.710990979287448</c:v>
                </c:pt>
                <c:pt idx="6034">
                  <c:v>-8.709426788410495</c:v>
                </c:pt>
                <c:pt idx="6035">
                  <c:v>-8.707862047600655</c:v>
                </c:pt>
                <c:pt idx="6036">
                  <c:v>-8.70629679790202</c:v>
                </c:pt>
                <c:pt idx="6037">
                  <c:v>-8.704731080117185</c:v>
                </c:pt>
                <c:pt idx="6038">
                  <c:v>-8.703164934808092</c:v>
                </c:pt>
                <c:pt idx="6039">
                  <c:v>-8.701598402296955</c:v>
                </c:pt>
                <c:pt idx="6040">
                  <c:v>-8.700031522667114</c:v>
                </c:pt>
                <c:pt idx="6041">
                  <c:v>-8.698464335763948</c:v>
                </c:pt>
                <c:pt idx="6042">
                  <c:v>-8.696896881195709</c:v>
                </c:pt>
                <c:pt idx="6043">
                  <c:v>-8.69532919833442</c:v>
                </c:pt>
                <c:pt idx="6044">
                  <c:v>-8.693761326316734</c:v>
                </c:pt>
                <c:pt idx="6045">
                  <c:v>-8.692193304044791</c:v>
                </c:pt>
                <c:pt idx="6046">
                  <c:v>-8.690625170187094</c:v>
                </c:pt>
                <c:pt idx="6047">
                  <c:v>-8.689056963179317</c:v>
                </c:pt>
                <c:pt idx="6048">
                  <c:v>-8.687488721225185</c:v>
                </c:pt>
                <c:pt idx="6049">
                  <c:v>-8.685920482297323</c:v>
                </c:pt>
                <c:pt idx="6050">
                  <c:v>-8.684352284138074</c:v>
                </c:pt>
                <c:pt idx="6051">
                  <c:v>-8.682784164260338</c:v>
                </c:pt>
                <c:pt idx="6052">
                  <c:v>-8.681216159948411</c:v>
                </c:pt>
                <c:pt idx="6053">
                  <c:v>-8.679648308258782</c:v>
                </c:pt>
                <c:pt idx="6054">
                  <c:v>-8.678080646020998</c:v>
                </c:pt>
                <c:pt idx="6055">
                  <c:v>-8.676513209838445</c:v>
                </c:pt>
                <c:pt idx="6056">
                  <c:v>-8.674946036089153</c:v>
                </c:pt>
                <c:pt idx="6057">
                  <c:v>-8.673379160926645</c:v>
                </c:pt>
                <c:pt idx="6058">
                  <c:v>-8.671812620280685</c:v>
                </c:pt>
                <c:pt idx="6059">
                  <c:v>-8.670246449858146</c:v>
                </c:pt>
                <c:pt idx="6060">
                  <c:v>-8.668680685143729</c:v>
                </c:pt>
                <c:pt idx="6061">
                  <c:v>-8.667115361400782</c:v>
                </c:pt>
                <c:pt idx="6062">
                  <c:v>-8.66555051367213</c:v>
                </c:pt>
                <c:pt idx="6063">
                  <c:v>-8.66398617678079</c:v>
                </c:pt>
                <c:pt idx="6064">
                  <c:v>-8.662422385330755</c:v>
                </c:pt>
                <c:pt idx="6065">
                  <c:v>-8.660859173707818</c:v>
                </c:pt>
                <c:pt idx="6066">
                  <c:v>-8.659296576080292</c:v>
                </c:pt>
                <c:pt idx="6067">
                  <c:v>-8.657734626399799</c:v>
                </c:pt>
                <c:pt idx="6068">
                  <c:v>-8.656173358402016</c:v>
                </c:pt>
                <c:pt idx="6069">
                  <c:v>-8.654612805607432</c:v>
                </c:pt>
                <c:pt idx="6070">
                  <c:v>-8.653053001322096</c:v>
                </c:pt>
                <c:pt idx="6071">
                  <c:v>-8.651493978638387</c:v>
                </c:pt>
                <c:pt idx="6072">
                  <c:v>-8.649935770435743</c:v>
                </c:pt>
                <c:pt idx="6073">
                  <c:v>-8.648378409381364</c:v>
                </c:pt>
                <c:pt idx="6074">
                  <c:v>-8.646821927931033</c:v>
                </c:pt>
                <c:pt idx="6075">
                  <c:v>-8.645266358329748</c:v>
                </c:pt>
                <c:pt idx="6076">
                  <c:v>-8.643711732612514</c:v>
                </c:pt>
                <c:pt idx="6077">
                  <c:v>-8.642158082605073</c:v>
                </c:pt>
                <c:pt idx="6078">
                  <c:v>-8.640605439924553</c:v>
                </c:pt>
                <c:pt idx="6079">
                  <c:v>-8.639053835980246</c:v>
                </c:pt>
                <c:pt idx="6080">
                  <c:v>-8.637503301974286</c:v>
                </c:pt>
                <c:pt idx="6081">
                  <c:v>-8.635953868902407</c:v>
                </c:pt>
                <c:pt idx="6082">
                  <c:v>-8.634405567554566</c:v>
                </c:pt>
                <c:pt idx="6083">
                  <c:v>-8.6328584285157</c:v>
                </c:pt>
                <c:pt idx="6084">
                  <c:v>-8.6313124821664</c:v>
                </c:pt>
                <c:pt idx="6085">
                  <c:v>-8.629767758683604</c:v>
                </c:pt>
                <c:pt idx="6086">
                  <c:v>-8.628224288041288</c:v>
                </c:pt>
                <c:pt idx="6087">
                  <c:v>-8.626682100011141</c:v>
                </c:pt>
                <c:pt idx="6088">
                  <c:v>-8.62514122416326</c:v>
                </c:pt>
                <c:pt idx="6089">
                  <c:v>-8.623601689866828</c:v>
                </c:pt>
                <c:pt idx="6090">
                  <c:v>-8.622063526290701</c:v>
                </c:pt>
                <c:pt idx="6091">
                  <c:v>-8.620526762404245</c:v>
                </c:pt>
                <c:pt idx="6092">
                  <c:v>-8.618991426977821</c:v>
                </c:pt>
                <c:pt idx="6093">
                  <c:v>-8.617457548583566</c:v>
                </c:pt>
                <c:pt idx="6094">
                  <c:v>-8.615925155596022</c:v>
                </c:pt>
                <c:pt idx="6095">
                  <c:v>-8.614394276192723</c:v>
                </c:pt>
                <c:pt idx="6096">
                  <c:v>-8.612864938354935</c:v>
                </c:pt>
                <c:pt idx="6097">
                  <c:v>-8.611337169868261</c:v>
                </c:pt>
                <c:pt idx="6098">
                  <c:v>-8.609810998323256</c:v>
                </c:pt>
                <c:pt idx="6099">
                  <c:v>-8.608286451116125</c:v>
                </c:pt>
                <c:pt idx="6100">
                  <c:v>-8.606763555449302</c:v>
                </c:pt>
                <c:pt idx="6101">
                  <c:v>-8.605242338332106</c:v>
                </c:pt>
                <c:pt idx="6102">
                  <c:v>-8.603722826581381</c:v>
                </c:pt>
                <c:pt idx="6103">
                  <c:v>-8.602205046822069</c:v>
                </c:pt>
                <c:pt idx="6104">
                  <c:v>-8.600689025487878</c:v>
                </c:pt>
                <c:pt idx="6105">
                  <c:v>-8.599174788821909</c:v>
                </c:pt>
                <c:pt idx="6106">
                  <c:v>-8.597662362877191</c:v>
                </c:pt>
                <c:pt idx="6107">
                  <c:v>-8.596151773517384</c:v>
                </c:pt>
                <c:pt idx="6108">
                  <c:v>-8.594643046417312</c:v>
                </c:pt>
                <c:pt idx="6109">
                  <c:v>-8.593136207063608</c:v>
                </c:pt>
                <c:pt idx="6110">
                  <c:v>-8.591631280755305</c:v>
                </c:pt>
                <c:pt idx="6111">
                  <c:v>-8.590128292604403</c:v>
                </c:pt>
                <c:pt idx="6112">
                  <c:v>-8.588627267536506</c:v>
                </c:pt>
                <c:pt idx="6113">
                  <c:v>-8.587128230291365</c:v>
                </c:pt>
                <c:pt idx="6114">
                  <c:v>-8.585631205423491</c:v>
                </c:pt>
                <c:pt idx="6115">
                  <c:v>-8.584136217302728</c:v>
                </c:pt>
                <c:pt idx="6116">
                  <c:v>-8.582643290114833</c:v>
                </c:pt>
                <c:pt idx="6117">
                  <c:v>-8.581152447862049</c:v>
                </c:pt>
                <c:pt idx="6118">
                  <c:v>-8.579663714363672</c:v>
                </c:pt>
                <c:pt idx="6119">
                  <c:v>-8.578177113256629</c:v>
                </c:pt>
                <c:pt idx="6120">
                  <c:v>-8.576692667996021</c:v>
                </c:pt>
                <c:pt idx="6121">
                  <c:v>-8.575210401855728</c:v>
                </c:pt>
                <c:pt idx="6122">
                  <c:v>-8.573730337928902</c:v>
                </c:pt>
                <c:pt idx="6123">
                  <c:v>-8.572252499128606</c:v>
                </c:pt>
                <c:pt idx="6124">
                  <c:v>-8.570776908188259</c:v>
                </c:pt>
                <c:pt idx="6125">
                  <c:v>-8.569303587662294</c:v>
                </c:pt>
                <c:pt idx="6126">
                  <c:v>-8.567832559926625</c:v>
                </c:pt>
                <c:pt idx="6127">
                  <c:v>-8.566363847179222</c:v>
                </c:pt>
                <c:pt idx="6128">
                  <c:v>-8.56489747144065</c:v>
                </c:pt>
                <c:pt idx="6129">
                  <c:v>-8.563433454554588</c:v>
                </c:pt>
                <c:pt idx="6130">
                  <c:v>-8.561971818188386</c:v>
                </c:pt>
                <c:pt idx="6131">
                  <c:v>-8.560512583833557</c:v>
                </c:pt>
                <c:pt idx="6132">
                  <c:v>-8.559055772806371</c:v>
                </c:pt>
                <c:pt idx="6133">
                  <c:v>-8.557601406248288</c:v>
                </c:pt>
                <c:pt idx="6134">
                  <c:v>-8.556149505126541</c:v>
                </c:pt>
                <c:pt idx="6135">
                  <c:v>-8.554700090234649</c:v>
                </c:pt>
                <c:pt idx="6136">
                  <c:v>-8.553253182192899</c:v>
                </c:pt>
                <c:pt idx="6137">
                  <c:v>-8.551808801448917</c:v>
                </c:pt>
                <c:pt idx="6138">
                  <c:v>-8.550366968278064</c:v>
                </c:pt>
                <c:pt idx="6139">
                  <c:v>-8.548927702784098</c:v>
                </c:pt>
                <c:pt idx="6140">
                  <c:v>-8.547491024899532</c:v>
                </c:pt>
                <c:pt idx="6141">
                  <c:v>-8.546056954386223</c:v>
                </c:pt>
                <c:pt idx="6142">
                  <c:v>-8.54462551083582</c:v>
                </c:pt>
                <c:pt idx="6143">
                  <c:v>-8.543196713670302</c:v>
                </c:pt>
                <c:pt idx="6144">
                  <c:v>-8.541770582142439</c:v>
                </c:pt>
                <c:pt idx="6145">
                  <c:v>-8.540347135336257</c:v>
                </c:pt>
                <c:pt idx="6146">
                  <c:v>-8.538926392167577</c:v>
                </c:pt>
                <c:pt idx="6147">
                  <c:v>-8.537508371384479</c:v>
                </c:pt>
                <c:pt idx="6148">
                  <c:v>-8.536093091567768</c:v>
                </c:pt>
                <c:pt idx="6149">
                  <c:v>-8.53468057113143</c:v>
                </c:pt>
                <c:pt idx="6150">
                  <c:v>-8.53327082832317</c:v>
                </c:pt>
                <c:pt idx="6151">
                  <c:v>-8.531863881224844</c:v>
                </c:pt>
                <c:pt idx="6152">
                  <c:v>-8.530459747752916</c:v>
                </c:pt>
                <c:pt idx="6153">
                  <c:v>-8.529058445658924</c:v>
                </c:pt>
                <c:pt idx="6154">
                  <c:v>-8.527659992529994</c:v>
                </c:pt>
                <c:pt idx="6155">
                  <c:v>-8.52626440578925</c:v>
                </c:pt>
                <c:pt idx="6156">
                  <c:v>-8.524871702696284</c:v>
                </c:pt>
                <c:pt idx="6157">
                  <c:v>-8.523481900347614</c:v>
                </c:pt>
                <c:pt idx="6158">
                  <c:v>-8.522095015677147</c:v>
                </c:pt>
                <c:pt idx="6159">
                  <c:v>-8.520711065456602</c:v>
                </c:pt>
                <c:pt idx="6160">
                  <c:v>-8.519330066295989</c:v>
                </c:pt>
                <c:pt idx="6161">
                  <c:v>-8.517952034644036</c:v>
                </c:pt>
                <c:pt idx="6162">
                  <c:v>-8.516576986788635</c:v>
                </c:pt>
                <c:pt idx="6163">
                  <c:v>-8.515204938857295</c:v>
                </c:pt>
                <c:pt idx="6164">
                  <c:v>-8.513835906817546</c:v>
                </c:pt>
                <c:pt idx="6165">
                  <c:v>-8.512469906477419</c:v>
                </c:pt>
                <c:pt idx="6166">
                  <c:v>-8.511106953485841</c:v>
                </c:pt>
                <c:pt idx="6167">
                  <c:v>-8.509747063333075</c:v>
                </c:pt>
                <c:pt idx="6168">
                  <c:v>-8.50839025135118</c:v>
                </c:pt>
                <c:pt idx="6169">
                  <c:v>-8.507036532714393</c:v>
                </c:pt>
                <c:pt idx="6170">
                  <c:v>-8.505685922439548</c:v>
                </c:pt>
                <c:pt idx="6171">
                  <c:v>-8.504338435386563</c:v>
                </c:pt>
                <c:pt idx="6172">
                  <c:v>-8.50299408625877</c:v>
                </c:pt>
                <c:pt idx="6173">
                  <c:v>-8.501652889603406</c:v>
                </c:pt>
                <c:pt idx="6174">
                  <c:v>-8.500314859811976</c:v>
                </c:pt>
                <c:pt idx="6175">
                  <c:v>-8.498980011120695</c:v>
                </c:pt>
                <c:pt idx="6176">
                  <c:v>-8.497648357610872</c:v>
                </c:pt>
                <c:pt idx="6177">
                  <c:v>-8.496319913209357</c:v>
                </c:pt>
                <c:pt idx="6178">
                  <c:v>-8.494994691688889</c:v>
                </c:pt>
                <c:pt idx="6179">
                  <c:v>-8.493672706668551</c:v>
                </c:pt>
                <c:pt idx="6180">
                  <c:v>-8.492353971614149</c:v>
                </c:pt>
                <c:pt idx="6181">
                  <c:v>-8.4910384998386</c:v>
                </c:pt>
                <c:pt idx="6182">
                  <c:v>-8.489726304502343</c:v>
                </c:pt>
                <c:pt idx="6183">
                  <c:v>-8.488417398613731</c:v>
                </c:pt>
                <c:pt idx="6184">
                  <c:v>-8.487111795029424</c:v>
                </c:pt>
                <c:pt idx="6185">
                  <c:v>-8.485809506454775</c:v>
                </c:pt>
                <c:pt idx="6186">
                  <c:v>-8.484510545444202</c:v>
                </c:pt>
                <c:pt idx="6187">
                  <c:v>-8.483214924401612</c:v>
                </c:pt>
                <c:pt idx="6188">
                  <c:v>-8.481922655580748</c:v>
                </c:pt>
                <c:pt idx="6189">
                  <c:v>-8.480633751085605</c:v>
                </c:pt>
                <c:pt idx="6190">
                  <c:v>-8.47934822287076</c:v>
                </c:pt>
                <c:pt idx="6191">
                  <c:v>-8.478066082741812</c:v>
                </c:pt>
                <c:pt idx="6192">
                  <c:v>-8.476787342355701</c:v>
                </c:pt>
                <c:pt idx="6193">
                  <c:v>-8.475512013221122</c:v>
                </c:pt>
                <c:pt idx="6194">
                  <c:v>-8.47424010669887</c:v>
                </c:pt>
                <c:pt idx="6195">
                  <c:v>-8.472971634002226</c:v>
                </c:pt>
                <c:pt idx="6196">
                  <c:v>-8.471706606197325</c:v>
                </c:pt>
                <c:pt idx="6197">
                  <c:v>-8.470445034203514</c:v>
                </c:pt>
                <c:pt idx="6198">
                  <c:v>-8.469186928793709</c:v>
                </c:pt>
                <c:pt idx="6199">
                  <c:v>-8.467932300594777</c:v>
                </c:pt>
                <c:pt idx="6200">
                  <c:v>-8.466681160087907</c:v>
                </c:pt>
                <c:pt idx="6201">
                  <c:v>-8.465433517608915</c:v>
                </c:pt>
                <c:pt idx="6202">
                  <c:v>-8.464189383348655</c:v>
                </c:pt>
                <c:pt idx="6203">
                  <c:v>-8.46294876735336</c:v>
                </c:pt>
                <c:pt idx="6204">
                  <c:v>-8.461711679524967</c:v>
                </c:pt>
                <c:pt idx="6205">
                  <c:v>-8.460478129621533</c:v>
                </c:pt>
                <c:pt idx="6206">
                  <c:v>-8.459248127257501</c:v>
                </c:pt>
                <c:pt idx="6207">
                  <c:v>-8.458021681904134</c:v>
                </c:pt>
                <c:pt idx="6208">
                  <c:v>-8.456798802889773</c:v>
                </c:pt>
                <c:pt idx="6209">
                  <c:v>-8.455579499400276</c:v>
                </c:pt>
                <c:pt idx="6210">
                  <c:v>-8.45436378047928</c:v>
                </c:pt>
                <c:pt idx="6211">
                  <c:v>-8.4531516550286</c:v>
                </c:pt>
                <c:pt idx="6212">
                  <c:v>-8.451943131808552</c:v>
                </c:pt>
                <c:pt idx="6213">
                  <c:v>-8.450738219438259</c:v>
                </c:pt>
                <c:pt idx="6214">
                  <c:v>-8.449536926396034</c:v>
                </c:pt>
                <c:pt idx="6215">
                  <c:v>-8.448339261019699</c:v>
                </c:pt>
                <c:pt idx="6216">
                  <c:v>-8.447145231506916</c:v>
                </c:pt>
                <c:pt idx="6217">
                  <c:v>-8.445954845915523</c:v>
                </c:pt>
                <c:pt idx="6218">
                  <c:v>-8.444768112163867</c:v>
                </c:pt>
                <c:pt idx="6219">
                  <c:v>-8.443585038031104</c:v>
                </c:pt>
                <c:pt idx="6220">
                  <c:v>-8.442405631157607</c:v>
                </c:pt>
                <c:pt idx="6221">
                  <c:v>-8.441229899045188</c:v>
                </c:pt>
                <c:pt idx="6222">
                  <c:v>-8.440057849057501</c:v>
                </c:pt>
                <c:pt idx="6223">
                  <c:v>-8.43888948842034</c:v>
                </c:pt>
                <c:pt idx="6224">
                  <c:v>-8.437724824221947</c:v>
                </c:pt>
                <c:pt idx="6225">
                  <c:v>-8.436563863413369</c:v>
                </c:pt>
                <c:pt idx="6226">
                  <c:v>-8.435406612808729</c:v>
                </c:pt>
                <c:pt idx="6227">
                  <c:v>-8.434253079085597</c:v>
                </c:pt>
                <c:pt idx="6228">
                  <c:v>-8.43310326878529</c:v>
                </c:pt>
                <c:pt idx="6229">
                  <c:v>-8.431957188313145</c:v>
                </c:pt>
                <c:pt idx="6230">
                  <c:v>-8.430814843938899</c:v>
                </c:pt>
                <c:pt idx="6231">
                  <c:v>-8.429676241796965</c:v>
                </c:pt>
                <c:pt idx="6232">
                  <c:v>-8.428541387886751</c:v>
                </c:pt>
                <c:pt idx="6233">
                  <c:v>-8.427410288072972</c:v>
                </c:pt>
                <c:pt idx="6234">
                  <c:v>-8.426282948085968</c:v>
                </c:pt>
                <c:pt idx="6235">
                  <c:v>-8.425159373521993</c:v>
                </c:pt>
                <c:pt idx="6236">
                  <c:v>-8.42403956984354</c:v>
                </c:pt>
                <c:pt idx="6237">
                  <c:v>-8.422923542379639</c:v>
                </c:pt>
                <c:pt idx="6238">
                  <c:v>-8.421811296326174</c:v>
                </c:pt>
                <c:pt idx="6239">
                  <c:v>-8.420702836746173</c:v>
                </c:pt>
                <c:pt idx="6240">
                  <c:v>-8.419598168570104</c:v>
                </c:pt>
                <c:pt idx="6241">
                  <c:v>-8.418497296596213</c:v>
                </c:pt>
                <c:pt idx="6242">
                  <c:v>-8.417400225490784</c:v>
                </c:pt>
                <c:pt idx="6243">
                  <c:v>-8.416306959788459</c:v>
                </c:pt>
                <c:pt idx="6244">
                  <c:v>-8.415217503892533</c:v>
                </c:pt>
                <c:pt idx="6245">
                  <c:v>-8.414131862075255</c:v>
                </c:pt>
                <c:pt idx="6246">
                  <c:v>-8.413050038478133</c:v>
                </c:pt>
                <c:pt idx="6247">
                  <c:v>-8.4119720371122</c:v>
                </c:pt>
                <c:pt idx="6248">
                  <c:v>-8.410897861858331</c:v>
                </c:pt>
                <c:pt idx="6249">
                  <c:v>-8.409827516467544</c:v>
                </c:pt>
                <c:pt idx="6250">
                  <c:v>-8.40876100456129</c:v>
                </c:pt>
                <c:pt idx="6251">
                  <c:v>-8.40769832963171</c:v>
                </c:pt>
                <c:pt idx="6252">
                  <c:v>-8.406639495041981</c:v>
                </c:pt>
                <c:pt idx="6253">
                  <c:v>-8.405584504026571</c:v>
                </c:pt>
                <c:pt idx="6254">
                  <c:v>-8.404533359691541</c:v>
                </c:pt>
                <c:pt idx="6255">
                  <c:v>-8.40348606501483</c:v>
                </c:pt>
                <c:pt idx="6256">
                  <c:v>-8.402442622846532</c:v>
                </c:pt>
                <c:pt idx="6257">
                  <c:v>-8.401403035909214</c:v>
                </c:pt>
                <c:pt idx="6258">
                  <c:v>-8.400367306798167</c:v>
                </c:pt>
                <c:pt idx="6259">
                  <c:v>-8.399335437981714</c:v>
                </c:pt>
                <c:pt idx="6260">
                  <c:v>-8.398307431801493</c:v>
                </c:pt>
                <c:pt idx="6261">
                  <c:v>-8.397283290472732</c:v>
                </c:pt>
                <c:pt idx="6262">
                  <c:v>-8.396263016084534</c:v>
                </c:pt>
                <c:pt idx="6263">
                  <c:v>-8.39524661060017</c:v>
                </c:pt>
                <c:pt idx="6264">
                  <c:v>-8.394234075857343</c:v>
                </c:pt>
                <c:pt idx="6265">
                  <c:v>-8.393225413568489</c:v>
                </c:pt>
                <c:pt idx="6266">
                  <c:v>-8.392220625321057</c:v>
                </c:pt>
                <c:pt idx="6267">
                  <c:v>-8.391219712577747</c:v>
                </c:pt>
                <c:pt idx="6268">
                  <c:v>-8.390222676676883</c:v>
                </c:pt>
                <c:pt idx="6269">
                  <c:v>-8.38922951883257</c:v>
                </c:pt>
                <c:pt idx="6270">
                  <c:v>-8.388240240135069</c:v>
                </c:pt>
                <c:pt idx="6271">
                  <c:v>-8.387254841551034</c:v>
                </c:pt>
                <c:pt idx="6272">
                  <c:v>-8.386273323923795</c:v>
                </c:pt>
                <c:pt idx="6273">
                  <c:v>-8.385295687973645</c:v>
                </c:pt>
                <c:pt idx="6274">
                  <c:v>-8.384321934298088</c:v>
                </c:pt>
                <c:pt idx="6275">
                  <c:v>-8.383352063372145</c:v>
                </c:pt>
                <c:pt idx="6276">
                  <c:v>-8.38238607554862</c:v>
                </c:pt>
                <c:pt idx="6277">
                  <c:v>-8.381423971058357</c:v>
                </c:pt>
                <c:pt idx="6278">
                  <c:v>-8.380465750010558</c:v>
                </c:pt>
                <c:pt idx="6279">
                  <c:v>-8.379511412393006</c:v>
                </c:pt>
                <c:pt idx="6280">
                  <c:v>-8.378560958072361</c:v>
                </c:pt>
                <c:pt idx="6281">
                  <c:v>-8.37761438679445</c:v>
                </c:pt>
                <c:pt idx="6282">
                  <c:v>-8.376671698184511</c:v>
                </c:pt>
                <c:pt idx="6283">
                  <c:v>-8.375732891747466</c:v>
                </c:pt>
                <c:pt idx="6284">
                  <c:v>-8.374797966868234</c:v>
                </c:pt>
                <c:pt idx="6285">
                  <c:v>-8.373866922811953</c:v>
                </c:pt>
                <c:pt idx="6286">
                  <c:v>-8.372939758724268</c:v>
                </c:pt>
                <c:pt idx="6287">
                  <c:v>-8.372016473631618</c:v>
                </c:pt>
                <c:pt idx="6288">
                  <c:v>-8.371097066441495</c:v>
                </c:pt>
                <c:pt idx="6289">
                  <c:v>-8.370181535942695</c:v>
                </c:pt>
                <c:pt idx="6290">
                  <c:v>-8.369269880805623</c:v>
                </c:pt>
                <c:pt idx="6291">
                  <c:v>-8.368362099582546</c:v>
                </c:pt>
                <c:pt idx="6292">
                  <c:v>-8.367458190707859</c:v>
                </c:pt>
                <c:pt idx="6293">
                  <c:v>-8.366558152498371</c:v>
                </c:pt>
                <c:pt idx="6294">
                  <c:v>-8.365661983153529</c:v>
                </c:pt>
                <c:pt idx="6295">
                  <c:v>-8.364769680755781</c:v>
                </c:pt>
                <c:pt idx="6296">
                  <c:v>-8.363881243270713</c:v>
                </c:pt>
                <c:pt idx="6297">
                  <c:v>-8.362996668547451</c:v>
                </c:pt>
                <c:pt idx="6298">
                  <c:v>-8.36211595431884</c:v>
                </c:pt>
                <c:pt idx="6299">
                  <c:v>-8.361239098201731</c:v>
                </c:pt>
                <c:pt idx="6300">
                  <c:v>-8.360366097697295</c:v>
                </c:pt>
                <c:pt idx="6301">
                  <c:v>-8.359496950191216</c:v>
                </c:pt>
                <c:pt idx="6302">
                  <c:v>-8.358631652954035</c:v>
                </c:pt>
                <c:pt idx="6303">
                  <c:v>-8.357770203141373</c:v>
                </c:pt>
                <c:pt idx="6304">
                  <c:v>-8.356912597794182</c:v>
                </c:pt>
                <c:pt idx="6305">
                  <c:v>-8.356058833839093</c:v>
                </c:pt>
                <c:pt idx="6306">
                  <c:v>-8.35520890808859</c:v>
                </c:pt>
                <c:pt idx="6307">
                  <c:v>-8.354362817241331</c:v>
                </c:pt>
                <c:pt idx="6308">
                  <c:v>-8.353520557882423</c:v>
                </c:pt>
                <c:pt idx="6309">
                  <c:v>-8.35268212648365</c:v>
                </c:pt>
                <c:pt idx="6310">
                  <c:v>-8.351847519403774</c:v>
                </c:pt>
                <c:pt idx="6311">
                  <c:v>-8.351016732888805</c:v>
                </c:pt>
                <c:pt idx="6312">
                  <c:v>-8.350189763072242</c:v>
                </c:pt>
                <c:pt idx="6313">
                  <c:v>-8.34936660597538</c:v>
                </c:pt>
                <c:pt idx="6314">
                  <c:v>-8.34854725750753</c:v>
                </c:pt>
                <c:pt idx="6315">
                  <c:v>-8.347731713466338</c:v>
                </c:pt>
                <c:pt idx="6316">
                  <c:v>-8.346919969538028</c:v>
                </c:pt>
                <c:pt idx="6317">
                  <c:v>-8.346112021297669</c:v>
                </c:pt>
                <c:pt idx="6318">
                  <c:v>-8.345307864209449</c:v>
                </c:pt>
                <c:pt idx="6319">
                  <c:v>-8.344507493626947</c:v>
                </c:pt>
                <c:pt idx="6320">
                  <c:v>-8.343710904793419</c:v>
                </c:pt>
                <c:pt idx="6321">
                  <c:v>-8.342918092842021</c:v>
                </c:pt>
                <c:pt idx="6322">
                  <c:v>-8.34212905279613</c:v>
                </c:pt>
                <c:pt idx="6323">
                  <c:v>-8.341343779569591</c:v>
                </c:pt>
                <c:pt idx="6324">
                  <c:v>-8.340562267966975</c:v>
                </c:pt>
                <c:pt idx="6325">
                  <c:v>-8.33978451268389</c:v>
                </c:pt>
                <c:pt idx="6326">
                  <c:v>-8.33901050830721</c:v>
                </c:pt>
                <c:pt idx="6327">
                  <c:v>-8.338240249315367</c:v>
                </c:pt>
                <c:pt idx="6328">
                  <c:v>-8.337473730078617</c:v>
                </c:pt>
                <c:pt idx="6329">
                  <c:v>-8.336710944859334</c:v>
                </c:pt>
                <c:pt idx="6330">
                  <c:v>-8.335951887812231</c:v>
                </c:pt>
                <c:pt idx="6331">
                  <c:v>-8.335196552984689</c:v>
                </c:pt>
                <c:pt idx="6332">
                  <c:v>-8.334444934317</c:v>
                </c:pt>
                <c:pt idx="6333">
                  <c:v>-8.333697025642655</c:v>
                </c:pt>
                <c:pt idx="6334">
                  <c:v>-8.3329528206886</c:v>
                </c:pt>
                <c:pt idx="6335">
                  <c:v>-8.332212313075523</c:v>
                </c:pt>
                <c:pt idx="6336">
                  <c:v>-8.331475496318127</c:v>
                </c:pt>
                <c:pt idx="6337">
                  <c:v>-8.330742363825408</c:v>
                </c:pt>
                <c:pt idx="6338">
                  <c:v>-8.330012908900919</c:v>
                </c:pt>
                <c:pt idx="6339">
                  <c:v>-8.329287124743068</c:v>
                </c:pt>
                <c:pt idx="6340">
                  <c:v>-8.328565004445368</c:v>
                </c:pt>
                <c:pt idx="6341">
                  <c:v>-8.327846540996736</c:v>
                </c:pt>
                <c:pt idx="6342">
                  <c:v>-8.327131727281751</c:v>
                </c:pt>
                <c:pt idx="6343">
                  <c:v>-8.326420556080963</c:v>
                </c:pt>
                <c:pt idx="6344">
                  <c:v>-8.32571302007112</c:v>
                </c:pt>
                <c:pt idx="6345">
                  <c:v>-8.325009111825524</c:v>
                </c:pt>
                <c:pt idx="6346">
                  <c:v>-8.324308823814221</c:v>
                </c:pt>
                <c:pt idx="6347">
                  <c:v>-8.323612148404338</c:v>
                </c:pt>
                <c:pt idx="6348">
                  <c:v>-8.322919077860373</c:v>
                </c:pt>
                <c:pt idx="6349">
                  <c:v>-8.322229604344423</c:v>
                </c:pt>
                <c:pt idx="6350">
                  <c:v>-8.321543719916527</c:v>
                </c:pt>
                <c:pt idx="6351">
                  <c:v>-8.320861416534891</c:v>
                </c:pt>
                <c:pt idx="6352">
                  <c:v>-8.320182686056217</c:v>
                </c:pt>
                <c:pt idx="6353">
                  <c:v>-8.319507520235966</c:v>
                </c:pt>
                <c:pt idx="6354">
                  <c:v>-8.318835910728648</c:v>
                </c:pt>
                <c:pt idx="6355">
                  <c:v>-8.318167849088095</c:v>
                </c:pt>
                <c:pt idx="6356">
                  <c:v>-8.317503326767755</c:v>
                </c:pt>
                <c:pt idx="6357">
                  <c:v>-8.316842335121001</c:v>
                </c:pt>
                <c:pt idx="6358">
                  <c:v>-8.31618486540137</c:v>
                </c:pt>
                <c:pt idx="6359">
                  <c:v>-8.315530908762897</c:v>
                </c:pt>
                <c:pt idx="6360">
                  <c:v>-8.314880456260367</c:v>
                </c:pt>
                <c:pt idx="6361">
                  <c:v>-8.314233498849639</c:v>
                </c:pt>
                <c:pt idx="6362">
                  <c:v>-8.313590027387896</c:v>
                </c:pt>
                <c:pt idx="6363">
                  <c:v>-8.312950032633983</c:v>
                </c:pt>
                <c:pt idx="6364">
                  <c:v>-8.31231350524866</c:v>
                </c:pt>
                <c:pt idx="6365">
                  <c:v>-8.311680435794889</c:v>
                </c:pt>
                <c:pt idx="6366">
                  <c:v>-8.311050814738191</c:v>
                </c:pt>
                <c:pt idx="6367">
                  <c:v>-8.310424632446843</c:v>
                </c:pt>
                <c:pt idx="6368">
                  <c:v>-8.309801879192248</c:v>
                </c:pt>
                <c:pt idx="6369">
                  <c:v>-8.309182545149206</c:v>
                </c:pt>
                <c:pt idx="6370">
                  <c:v>-8.308566620396212</c:v>
                </c:pt>
                <c:pt idx="6371">
                  <c:v>-8.30795409491574</c:v>
                </c:pt>
                <c:pt idx="6372">
                  <c:v>-8.307344958594554</c:v>
                </c:pt>
                <c:pt idx="6373">
                  <c:v>-8.306739201224001</c:v>
                </c:pt>
                <c:pt idx="6374">
                  <c:v>-8.306136812500331</c:v>
                </c:pt>
                <c:pt idx="6375">
                  <c:v>-8.305537782024951</c:v>
                </c:pt>
                <c:pt idx="6376">
                  <c:v>-8.304942099304775</c:v>
                </c:pt>
                <c:pt idx="6377">
                  <c:v>-8.304349753752501</c:v>
                </c:pt>
                <c:pt idx="6378">
                  <c:v>-8.303760734686911</c:v>
                </c:pt>
                <c:pt idx="6379">
                  <c:v>-8.303175031333188</c:v>
                </c:pt>
                <c:pt idx="6380">
                  <c:v>-8.302592632823213</c:v>
                </c:pt>
                <c:pt idx="6381">
                  <c:v>-8.302013528195884</c:v>
                </c:pt>
                <c:pt idx="6382">
                  <c:v>-8.301437706397387</c:v>
                </c:pt>
                <c:pt idx="6383">
                  <c:v>-8.300865156281551</c:v>
                </c:pt>
                <c:pt idx="6384">
                  <c:v>-8.300295866610121</c:v>
                </c:pt>
                <c:pt idx="6385">
                  <c:v>-8.299729826053063</c:v>
                </c:pt>
                <c:pt idx="6386">
                  <c:v>-8.299167023188943</c:v>
                </c:pt>
                <c:pt idx="6387">
                  <c:v>-8.29860744650513</c:v>
                </c:pt>
                <c:pt idx="6388">
                  <c:v>-8.29805108439818</c:v>
                </c:pt>
                <c:pt idx="6389">
                  <c:v>-8.297497925174158</c:v>
                </c:pt>
                <c:pt idx="6390">
                  <c:v>-8.296947957048882</c:v>
                </c:pt>
                <c:pt idx="6391">
                  <c:v>-8.296401168148334</c:v>
                </c:pt>
                <c:pt idx="6392">
                  <c:v>-8.295857546508884</c:v>
                </c:pt>
                <c:pt idx="6393">
                  <c:v>-8.295317080077682</c:v>
                </c:pt>
                <c:pt idx="6394">
                  <c:v>-8.294779756712916</c:v>
                </c:pt>
                <c:pt idx="6395">
                  <c:v>-8.294245564184186</c:v>
                </c:pt>
                <c:pt idx="6396">
                  <c:v>-8.293714490172764</c:v>
                </c:pt>
                <c:pt idx="6397">
                  <c:v>-8.293186522271981</c:v>
                </c:pt>
                <c:pt idx="6398">
                  <c:v>-8.292661647987499</c:v>
                </c:pt>
                <c:pt idx="6399">
                  <c:v>-8.292139854737655</c:v>
                </c:pt>
                <c:pt idx="6400">
                  <c:v>-8.291621129853782</c:v>
                </c:pt>
                <c:pt idx="6401">
                  <c:v>-8.291105460580544</c:v>
                </c:pt>
                <c:pt idx="6402">
                  <c:v>-8.290592834076243</c:v>
                </c:pt>
                <c:pt idx="6403">
                  <c:v>-8.290083237413178</c:v>
                </c:pt>
                <c:pt idx="6404">
                  <c:v>-8.289576657577928</c:v>
                </c:pt>
                <c:pt idx="6405">
                  <c:v>-8.289073081471711</c:v>
                </c:pt>
                <c:pt idx="6406">
                  <c:v>-8.28857249591074</c:v>
                </c:pt>
                <c:pt idx="6407">
                  <c:v>-8.288074887626507</c:v>
                </c:pt>
                <c:pt idx="6408">
                  <c:v>-8.287580243266129</c:v>
                </c:pt>
                <c:pt idx="6409">
                  <c:v>-8.28708854939271</c:v>
                </c:pt>
                <c:pt idx="6410">
                  <c:v>-8.286599792485635</c:v>
                </c:pt>
                <c:pt idx="6411">
                  <c:v>-8.286113958940952</c:v>
                </c:pt>
                <c:pt idx="6412">
                  <c:v>-8.285631035071676</c:v>
                </c:pt>
                <c:pt idx="6413">
                  <c:v>-8.28515100710813</c:v>
                </c:pt>
                <c:pt idx="6414">
                  <c:v>-8.284673861198312</c:v>
                </c:pt>
                <c:pt idx="6415">
                  <c:v>-8.284199583408194</c:v>
                </c:pt>
                <c:pt idx="6416">
                  <c:v>-8.283728159722111</c:v>
                </c:pt>
                <c:pt idx="6417">
                  <c:v>-8.283259576043081</c:v>
                </c:pt>
                <c:pt idx="6418">
                  <c:v>-8.282793818193138</c:v>
                </c:pt>
                <c:pt idx="6419">
                  <c:v>-8.282330871913691</c:v>
                </c:pt>
                <c:pt idx="6420">
                  <c:v>-8.281870722865884</c:v>
                </c:pt>
                <c:pt idx="6421">
                  <c:v>-8.28141335663093</c:v>
                </c:pt>
                <c:pt idx="6422">
                  <c:v>-8.280958758710442</c:v>
                </c:pt>
                <c:pt idx="6423">
                  <c:v>-8.280506914526844</c:v>
                </c:pt>
                <c:pt idx="6424">
                  <c:v>-8.280057809423646</c:v>
                </c:pt>
                <c:pt idx="6425">
                  <c:v>-8.279611428665847</c:v>
                </c:pt>
                <c:pt idx="6426">
                  <c:v>-8.279167757440279</c:v>
                </c:pt>
                <c:pt idx="6427">
                  <c:v>-8.278726780855967</c:v>
                </c:pt>
                <c:pt idx="6428">
                  <c:v>-8.278288483944458</c:v>
                </c:pt>
                <c:pt idx="6429">
                  <c:v>-8.27785285166023</c:v>
                </c:pt>
                <c:pt idx="6430">
                  <c:v>-8.277419868880994</c:v>
                </c:pt>
                <c:pt idx="6431">
                  <c:v>-8.276989520408101</c:v>
                </c:pt>
                <c:pt idx="6432">
                  <c:v>-8.276561790966873</c:v>
                </c:pt>
                <c:pt idx="6433">
                  <c:v>-8.276136665206995</c:v>
                </c:pt>
                <c:pt idx="6434">
                  <c:v>-8.275714127702843</c:v>
                </c:pt>
                <c:pt idx="6435">
                  <c:v>-8.27529416295388</c:v>
                </c:pt>
                <c:pt idx="6436">
                  <c:v>-8.274876755384996</c:v>
                </c:pt>
                <c:pt idx="6437">
                  <c:v>-8.274461889346917</c:v>
                </c:pt>
                <c:pt idx="6438">
                  <c:v>-8.274049549116539</c:v>
                </c:pt>
                <c:pt idx="6439">
                  <c:v>-8.273639718897291</c:v>
                </c:pt>
                <c:pt idx="6440">
                  <c:v>-8.273232382819538</c:v>
                </c:pt>
                <c:pt idx="6441">
                  <c:v>-8.272827524940951</c:v>
                </c:pt>
                <c:pt idx="6442">
                  <c:v>-8.272425129246855</c:v>
                </c:pt>
                <c:pt idx="6443">
                  <c:v>-8.272025179650614</c:v>
                </c:pt>
                <c:pt idx="6444">
                  <c:v>-8.27162765999403</c:v>
                </c:pt>
                <c:pt idx="6445">
                  <c:v>-8.271232554047696</c:v>
                </c:pt>
                <c:pt idx="6446">
                  <c:v>-8.270839845511386</c:v>
                </c:pt>
                <c:pt idx="6447">
                  <c:v>-8.270449518014424</c:v>
                </c:pt>
                <c:pt idx="6448">
                  <c:v>-8.270061555116095</c:v>
                </c:pt>
                <c:pt idx="6449">
                  <c:v>-8.269675940305969</c:v>
                </c:pt>
                <c:pt idx="6450">
                  <c:v>-8.269292657004382</c:v>
                </c:pt>
                <c:pt idx="6451">
                  <c:v>-8.268911688562723</c:v>
                </c:pt>
                <c:pt idx="6452">
                  <c:v>-8.268533018263861</c:v>
                </c:pt>
                <c:pt idx="6453">
                  <c:v>-8.26815662932256</c:v>
                </c:pt>
                <c:pt idx="6454">
                  <c:v>-8.267782504885822</c:v>
                </c:pt>
                <c:pt idx="6455">
                  <c:v>-8.267410628033302</c:v>
                </c:pt>
                <c:pt idx="6456">
                  <c:v>-8.267040981777697</c:v>
                </c:pt>
                <c:pt idx="6457">
                  <c:v>-8.26667354906515</c:v>
                </c:pt>
                <c:pt idx="6458">
                  <c:v>-8.266308312775614</c:v>
                </c:pt>
                <c:pt idx="6459">
                  <c:v>-8.265945255723278</c:v>
                </c:pt>
                <c:pt idx="6460">
                  <c:v>-8.265584360656954</c:v>
                </c:pt>
                <c:pt idx="6461">
                  <c:v>-8.265225610260465</c:v>
                </c:pt>
                <c:pt idx="6462">
                  <c:v>-8.264868987153063</c:v>
                </c:pt>
                <c:pt idx="6463">
                  <c:v>-8.264514473889824</c:v>
                </c:pt>
                <c:pt idx="6464">
                  <c:v>-8.264162052962037</c:v>
                </c:pt>
                <c:pt idx="6465">
                  <c:v>-8.263811706797608</c:v>
                </c:pt>
                <c:pt idx="6466">
                  <c:v>-8.263463417761507</c:v>
                </c:pt>
                <c:pt idx="6467">
                  <c:v>-8.263117168156118</c:v>
                </c:pt>
                <c:pt idx="6468">
                  <c:v>-8.262772940221666</c:v>
                </c:pt>
                <c:pt idx="6469">
                  <c:v>-8.262430716136635</c:v>
                </c:pt>
                <c:pt idx="6470">
                  <c:v>-8.262090478018173</c:v>
                </c:pt>
                <c:pt idx="6471">
                  <c:v>-8.261752207922507</c:v>
                </c:pt>
                <c:pt idx="6472">
                  <c:v>-8.261415887845342</c:v>
                </c:pt>
                <c:pt idx="6473">
                  <c:v>-8.261081499722273</c:v>
                </c:pt>
                <c:pt idx="6474">
                  <c:v>-8.260749025429222</c:v>
                </c:pt>
                <c:pt idx="6475">
                  <c:v>-8.260418446782856</c:v>
                </c:pt>
                <c:pt idx="6476">
                  <c:v>-8.260089745540943</c:v>
                </c:pt>
                <c:pt idx="6477">
                  <c:v>-8.259762903402869</c:v>
                </c:pt>
                <c:pt idx="6478">
                  <c:v>-8.25943790200998</c:v>
                </c:pt>
                <c:pt idx="6479">
                  <c:v>-8.259114722946011</c:v>
                </c:pt>
                <c:pt idx="6480">
                  <c:v>-8.258793347737567</c:v>
                </c:pt>
                <c:pt idx="6481">
                  <c:v>-8.258473757854473</c:v>
                </c:pt>
                <c:pt idx="6482">
                  <c:v>-8.258155934710246</c:v>
                </c:pt>
                <c:pt idx="6483">
                  <c:v>-8.257839859662491</c:v>
                </c:pt>
                <c:pt idx="6484">
                  <c:v>-8.257525514013377</c:v>
                </c:pt>
                <c:pt idx="6485">
                  <c:v>-8.257212879009982</c:v>
                </c:pt>
                <c:pt idx="6486">
                  <c:v>-8.256901935844805</c:v>
                </c:pt>
                <c:pt idx="6487">
                  <c:v>-8.256592665656164</c:v>
                </c:pt>
                <c:pt idx="6488">
                  <c:v>-8.256285049528612</c:v>
                </c:pt>
                <c:pt idx="6489">
                  <c:v>-8.255979068493406</c:v>
                </c:pt>
                <c:pt idx="6490">
                  <c:v>-8.255674703528891</c:v>
                </c:pt>
                <c:pt idx="6491">
                  <c:v>-8.255371935560994</c:v>
                </c:pt>
                <c:pt idx="6492">
                  <c:v>-8.255070745463627</c:v>
                </c:pt>
                <c:pt idx="6493">
                  <c:v>-8.254771114059121</c:v>
                </c:pt>
                <c:pt idx="6494">
                  <c:v>-8.254473022118676</c:v>
                </c:pt>
                <c:pt idx="6495">
                  <c:v>-8.254176450362811</c:v>
                </c:pt>
                <c:pt idx="6496">
                  <c:v>-8.253881379461784</c:v>
                </c:pt>
                <c:pt idx="6497">
                  <c:v>-8.253587790036054</c:v>
                </c:pt>
                <c:pt idx="6498">
                  <c:v>-8.253295662656704</c:v>
                </c:pt>
                <c:pt idx="6499">
                  <c:v>-8.253004977845904</c:v>
                </c:pt>
                <c:pt idx="6500">
                  <c:v>-8.252715716077367</c:v>
                </c:pt>
                <c:pt idx="6501">
                  <c:v>-8.252427857776748</c:v>
                </c:pt>
                <c:pt idx="6502">
                  <c:v>-8.252141383322149</c:v>
                </c:pt>
                <c:pt idx="6503">
                  <c:v>-8.251856273044533</c:v>
                </c:pt>
                <c:pt idx="6504">
                  <c:v>-8.2515725072282</c:v>
                </c:pt>
                <c:pt idx="6505">
                  <c:v>-8.251290066111205</c:v>
                </c:pt>
                <c:pt idx="6506">
                  <c:v>-8.251008929885845</c:v>
                </c:pt>
                <c:pt idx="6507">
                  <c:v>-8.250729078699091</c:v>
                </c:pt>
                <c:pt idx="6508">
                  <c:v>-8.250450492653053</c:v>
                </c:pt>
                <c:pt idx="6509">
                  <c:v>-8.250173151805438</c:v>
                </c:pt>
                <c:pt idx="6510">
                  <c:v>-8.249897036169992</c:v>
                </c:pt>
                <c:pt idx="6511">
                  <c:v>-8.249622125716991</c:v>
                </c:pt>
                <c:pt idx="6512">
                  <c:v>-8.249348400373641</c:v>
                </c:pt>
                <c:pt idx="6513">
                  <c:v>-8.249075840024616</c:v>
                </c:pt>
                <c:pt idx="6514">
                  <c:v>-8.248804424512459</c:v>
                </c:pt>
                <c:pt idx="6515">
                  <c:v>-8.248534133638056</c:v>
                </c:pt>
                <c:pt idx="6516">
                  <c:v>-8.248264947161138</c:v>
                </c:pt>
                <c:pt idx="6517">
                  <c:v>-8.247996844800689</c:v>
                </c:pt>
                <c:pt idx="6518">
                  <c:v>-8.247729806235444</c:v>
                </c:pt>
                <c:pt idx="6519">
                  <c:v>-8.247463811104371</c:v>
                </c:pt>
                <c:pt idx="6520">
                  <c:v>-8.247198839007094</c:v>
                </c:pt>
                <c:pt idx="6521">
                  <c:v>-8.246934869504397</c:v>
                </c:pt>
                <c:pt idx="6522">
                  <c:v>-8.246671882118669</c:v>
                </c:pt>
                <c:pt idx="6523">
                  <c:v>-8.246409856334415</c:v>
                </c:pt>
                <c:pt idx="6524">
                  <c:v>-8.246148771598669</c:v>
                </c:pt>
                <c:pt idx="6525">
                  <c:v>-8.245888607321518</c:v>
                </c:pt>
                <c:pt idx="6526">
                  <c:v>-8.245629342876564</c:v>
                </c:pt>
                <c:pt idx="6527">
                  <c:v>-8.245370957601358</c:v>
                </c:pt>
                <c:pt idx="6528">
                  <c:v>-8.245113430797945</c:v>
                </c:pt>
                <c:pt idx="6529">
                  <c:v>-8.244856741733267</c:v>
                </c:pt>
                <c:pt idx="6530">
                  <c:v>-8.244600869639704</c:v>
                </c:pt>
                <c:pt idx="6531">
                  <c:v>-8.244345793715512</c:v>
                </c:pt>
                <c:pt idx="6532">
                  <c:v>-8.244091493125312</c:v>
                </c:pt>
                <c:pt idx="6533">
                  <c:v>-8.243837947000568</c:v>
                </c:pt>
                <c:pt idx="6534">
                  <c:v>-8.243585134440105</c:v>
                </c:pt>
                <c:pt idx="6535">
                  <c:v>-8.243333034510503</c:v>
                </c:pt>
                <c:pt idx="6536">
                  <c:v>-8.243081626246678</c:v>
                </c:pt>
                <c:pt idx="6537">
                  <c:v>-8.242830888652298</c:v>
                </c:pt>
                <c:pt idx="6538">
                  <c:v>-8.242580800700303</c:v>
                </c:pt>
                <c:pt idx="6539">
                  <c:v>-8.242331341333367</c:v>
                </c:pt>
                <c:pt idx="6540">
                  <c:v>-8.242082489464408</c:v>
                </c:pt>
                <c:pt idx="6541">
                  <c:v>-8.241834223977046</c:v>
                </c:pt>
                <c:pt idx="6542">
                  <c:v>-8.241586523726106</c:v>
                </c:pt>
                <c:pt idx="6543">
                  <c:v>-8.241339367538117</c:v>
                </c:pt>
                <c:pt idx="6544">
                  <c:v>-8.241092734211774</c:v>
                </c:pt>
                <c:pt idx="6545">
                  <c:v>-8.240846602518468</c:v>
                </c:pt>
                <c:pt idx="6546">
                  <c:v>-8.240600951202721</c:v>
                </c:pt>
                <c:pt idx="6547">
                  <c:v>-8.240355758982721</c:v>
                </c:pt>
                <c:pt idx="6548">
                  <c:v>-8.24011100455081</c:v>
                </c:pt>
                <c:pt idx="6549">
                  <c:v>-8.239866666573956</c:v>
                </c:pt>
                <c:pt idx="6550">
                  <c:v>-8.239622723694245</c:v>
                </c:pt>
                <c:pt idx="6551">
                  <c:v>-8.239379154529416</c:v>
                </c:pt>
                <c:pt idx="6552">
                  <c:v>-8.239135937673309</c:v>
                </c:pt>
                <c:pt idx="6553">
                  <c:v>-8.238893051696381</c:v>
                </c:pt>
                <c:pt idx="6554">
                  <c:v>-8.238650475146201</c:v>
                </c:pt>
                <c:pt idx="6555">
                  <c:v>-8.238408186547939</c:v>
                </c:pt>
                <c:pt idx="6556">
                  <c:v>-8.238166164404882</c:v>
                </c:pt>
                <c:pt idx="6557">
                  <c:v>-8.237924387198904</c:v>
                </c:pt>
                <c:pt idx="6558">
                  <c:v>-8.237682833390986</c:v>
                </c:pt>
                <c:pt idx="6559">
                  <c:v>-8.237441481421717</c:v>
                </c:pt>
                <c:pt idx="6560">
                  <c:v>-8.237200309711767</c:v>
                </c:pt>
                <c:pt idx="6561">
                  <c:v>-8.236959296662432</c:v>
                </c:pt>
                <c:pt idx="6562">
                  <c:v>-8.236718420656068</c:v>
                </c:pt>
                <c:pt idx="6563">
                  <c:v>-8.236477660056666</c:v>
                </c:pt>
                <c:pt idx="6564">
                  <c:v>-8.236236993210314</c:v>
                </c:pt>
                <c:pt idx="6565">
                  <c:v>-8.2359963984457</c:v>
                </c:pt>
                <c:pt idx="6566">
                  <c:v>-8.23575585407462</c:v>
                </c:pt>
                <c:pt idx="6567">
                  <c:v>-8.235515338392473</c:v>
                </c:pt>
                <c:pt idx="6568">
                  <c:v>-8.235274829678792</c:v>
                </c:pt>
                <c:pt idx="6569">
                  <c:v>-8.23503430619772</c:v>
                </c:pt>
                <c:pt idx="6570">
                  <c:v>-8.234793746198511</c:v>
                </c:pt>
                <c:pt idx="6571">
                  <c:v>-8.234553127916074</c:v>
                </c:pt>
                <c:pt idx="6572">
                  <c:v>-8.234312429571428</c:v>
                </c:pt>
                <c:pt idx="6573">
                  <c:v>-8.234071629372252</c:v>
                </c:pt>
                <c:pt idx="6574">
                  <c:v>-8.23383070551335</c:v>
                </c:pt>
                <c:pt idx="6575">
                  <c:v>-8.233589636177197</c:v>
                </c:pt>
                <c:pt idx="6576">
                  <c:v>-8.233348399534421</c:v>
                </c:pt>
                <c:pt idx="6577">
                  <c:v>-8.233106973744313</c:v>
                </c:pt>
                <c:pt idx="6578">
                  <c:v>-8.232865336955362</c:v>
                </c:pt>
                <c:pt idx="6579">
                  <c:v>-8.232623467305686</c:v>
                </c:pt>
                <c:pt idx="6580">
                  <c:v>-8.232381342923651</c:v>
                </c:pt>
                <c:pt idx="6581">
                  <c:v>-8.232138941928296</c:v>
                </c:pt>
                <c:pt idx="6582">
                  <c:v>-8.231896242429885</c:v>
                </c:pt>
                <c:pt idx="6583">
                  <c:v>-8.231653222530362</c:v>
                </c:pt>
                <c:pt idx="6584">
                  <c:v>-8.231409860323931</c:v>
                </c:pt>
                <c:pt idx="6585">
                  <c:v>-8.231166133897524</c:v>
                </c:pt>
                <c:pt idx="6586">
                  <c:v>-8.230922021331324</c:v>
                </c:pt>
                <c:pt idx="6587">
                  <c:v>-8.230677500699249</c:v>
                </c:pt>
                <c:pt idx="6588">
                  <c:v>-8.230432550069496</c:v>
                </c:pt>
                <c:pt idx="6589">
                  <c:v>-8.230187147505044</c:v>
                </c:pt>
                <c:pt idx="6590">
                  <c:v>-8.22994127106414</c:v>
                </c:pt>
                <c:pt idx="6591">
                  <c:v>-8.229694898800847</c:v>
                </c:pt>
                <c:pt idx="6592">
                  <c:v>-8.229448008765527</c:v>
                </c:pt>
                <c:pt idx="6593">
                  <c:v>-8.229200579005342</c:v>
                </c:pt>
                <c:pt idx="6594">
                  <c:v>-8.228952587564812</c:v>
                </c:pt>
                <c:pt idx="6595">
                  <c:v>-8.228704012486281</c:v>
                </c:pt>
                <c:pt idx="6596">
                  <c:v>-8.228454831810435</c:v>
                </c:pt>
                <c:pt idx="6597">
                  <c:v>-8.228205023576834</c:v>
                </c:pt>
                <c:pt idx="6598">
                  <c:v>-8.227954565824398</c:v>
                </c:pt>
                <c:pt idx="6599">
                  <c:v>-8.227703436591954</c:v>
                </c:pt>
                <c:pt idx="6600">
                  <c:v>-8.227451613918687</c:v>
                </c:pt>
                <c:pt idx="6601">
                  <c:v>-8.227199075844707</c:v>
                </c:pt>
                <c:pt idx="6602">
                  <c:v>-8.226945800411542</c:v>
                </c:pt>
                <c:pt idx="6603">
                  <c:v>-8.226691765662629</c:v>
                </c:pt>
                <c:pt idx="6604">
                  <c:v>-8.226436949643855</c:v>
                </c:pt>
                <c:pt idx="6605">
                  <c:v>-8.226181330404053</c:v>
                </c:pt>
                <c:pt idx="6606">
                  <c:v>-8.225924885995502</c:v>
                </c:pt>
                <c:pt idx="6607">
                  <c:v>-8.225667594474469</c:v>
                </c:pt>
                <c:pt idx="6608">
                  <c:v>-8.22540943390168</c:v>
                </c:pt>
                <c:pt idx="6609">
                  <c:v>-8.225150382342843</c:v>
                </c:pt>
                <c:pt idx="6610">
                  <c:v>-8.224890417869196</c:v>
                </c:pt>
                <c:pt idx="6611">
                  <c:v>-8.224629518557952</c:v>
                </c:pt>
                <c:pt idx="6612">
                  <c:v>-8.224367662492851</c:v>
                </c:pt>
                <c:pt idx="6613">
                  <c:v>-8.224104827764661</c:v>
                </c:pt>
                <c:pt idx="6614">
                  <c:v>-8.223840992471681</c:v>
                </c:pt>
                <c:pt idx="6615">
                  <c:v>-8.223576134720251</c:v>
                </c:pt>
                <c:pt idx="6616">
                  <c:v>-8.223310232625273</c:v>
                </c:pt>
                <c:pt idx="6617">
                  <c:v>-8.223043264310698</c:v>
                </c:pt>
                <c:pt idx="6618">
                  <c:v>-8.222775207910056</c:v>
                </c:pt>
                <c:pt idx="6619">
                  <c:v>-8.222506041566909</c:v>
                </c:pt>
                <c:pt idx="6620">
                  <c:v>-8.222235743435469</c:v>
                </c:pt>
                <c:pt idx="6621">
                  <c:v>-8.221964291680992</c:v>
                </c:pt>
                <c:pt idx="6622">
                  <c:v>-8.221691664480334</c:v>
                </c:pt>
                <c:pt idx="6623">
                  <c:v>-8.221417840022458</c:v>
                </c:pt>
                <c:pt idx="6624">
                  <c:v>-8.221142796508925</c:v>
                </c:pt>
                <c:pt idx="6625">
                  <c:v>-8.220866512154412</c:v>
                </c:pt>
                <c:pt idx="6626">
                  <c:v>-8.220588965187217</c:v>
                </c:pt>
                <c:pt idx="6627">
                  <c:v>-8.220310133849743</c:v>
                </c:pt>
                <c:pt idx="6628">
                  <c:v>-8.220029996399029</c:v>
                </c:pt>
                <c:pt idx="6629">
                  <c:v>-8.219748531107228</c:v>
                </c:pt>
                <c:pt idx="6630">
                  <c:v>-8.219465716262139</c:v>
                </c:pt>
                <c:pt idx="6631">
                  <c:v>-8.219181530167674</c:v>
                </c:pt>
                <c:pt idx="6632">
                  <c:v>-8.218895951144393</c:v>
                </c:pt>
                <c:pt idx="6633">
                  <c:v>-8.218608957529968</c:v>
                </c:pt>
                <c:pt idx="6634">
                  <c:v>-8.218320527679731</c:v>
                </c:pt>
                <c:pt idx="6635">
                  <c:v>-8.218030639967106</c:v>
                </c:pt>
                <c:pt idx="6636">
                  <c:v>-8.217739272784209</c:v>
                </c:pt>
                <c:pt idx="6637">
                  <c:v>-8.21744640454223</c:v>
                </c:pt>
                <c:pt idx="6638">
                  <c:v>-8.217152013672022</c:v>
                </c:pt>
                <c:pt idx="6639">
                  <c:v>-8.216856078624541</c:v>
                </c:pt>
                <c:pt idx="6640">
                  <c:v>-8.216558577871387</c:v>
                </c:pt>
                <c:pt idx="6641">
                  <c:v>-8.216259489905251</c:v>
                </c:pt>
                <c:pt idx="6642">
                  <c:v>-8.215958793240452</c:v>
                </c:pt>
                <c:pt idx="6643">
                  <c:v>-8.215656466413416</c:v>
                </c:pt>
                <c:pt idx="6644">
                  <c:v>-8.215352487983154</c:v>
                </c:pt>
                <c:pt idx="6645">
                  <c:v>-8.215046836531798</c:v>
                </c:pt>
                <c:pt idx="6646">
                  <c:v>-8.21473949066503</c:v>
                </c:pt>
                <c:pt idx="6647">
                  <c:v>-8.214430429012625</c:v>
                </c:pt>
                <c:pt idx="6648">
                  <c:v>-8.214119630228925</c:v>
                </c:pt>
                <c:pt idx="6649">
                  <c:v>-8.213807072993312</c:v>
                </c:pt>
                <c:pt idx="6650">
                  <c:v>-8.213492736010723</c:v>
                </c:pt>
                <c:pt idx="6651">
                  <c:v>-8.213176598012121</c:v>
                </c:pt>
                <c:pt idx="6652">
                  <c:v>-8.21285863775498</c:v>
                </c:pt>
                <c:pt idx="6653">
                  <c:v>-8.212538834023784</c:v>
                </c:pt>
                <c:pt idx="6654">
                  <c:v>-8.212217165630497</c:v>
                </c:pt>
                <c:pt idx="6655">
                  <c:v>-8.211893611415057</c:v>
                </c:pt>
                <c:pt idx="6656">
                  <c:v>-8.211568150245867</c:v>
                </c:pt>
                <c:pt idx="6657">
                  <c:v>-8.211240761020228</c:v>
                </c:pt>
                <c:pt idx="6658">
                  <c:v>-8.210911422664902</c:v>
                </c:pt>
                <c:pt idx="6659">
                  <c:v>-8.210580114136514</c:v>
                </c:pt>
                <c:pt idx="6660">
                  <c:v>-8.210246814422064</c:v>
                </c:pt>
                <c:pt idx="6661">
                  <c:v>-8.20991150253943</c:v>
                </c:pt>
                <c:pt idx="6662">
                  <c:v>-8.209574157537785</c:v>
                </c:pt>
                <c:pt idx="6663">
                  <c:v>-8.209234758498138</c:v>
                </c:pt>
                <c:pt idx="6664">
                  <c:v>-8.208893284533742</c:v>
                </c:pt>
                <c:pt idx="6665">
                  <c:v>-8.208549714790625</c:v>
                </c:pt>
                <c:pt idx="6666">
                  <c:v>-8.208204028448023</c:v>
                </c:pt>
                <c:pt idx="6667">
                  <c:v>-8.207856204718874</c:v>
                </c:pt>
                <c:pt idx="6668">
                  <c:v>-8.207506222850261</c:v>
                </c:pt>
                <c:pt idx="6669">
                  <c:v>-8.207154062123935</c:v>
                </c:pt>
                <c:pt idx="6670">
                  <c:v>-8.20679970185671</c:v>
                </c:pt>
                <c:pt idx="6671">
                  <c:v>-8.206443121400973</c:v>
                </c:pt>
                <c:pt idx="6672">
                  <c:v>-8.20608430014514</c:v>
                </c:pt>
                <c:pt idx="6673">
                  <c:v>-8.205723217514135</c:v>
                </c:pt>
                <c:pt idx="6674">
                  <c:v>-8.205359852969812</c:v>
                </c:pt>
                <c:pt idx="6675">
                  <c:v>-8.20499418601146</c:v>
                </c:pt>
                <c:pt idx="6676">
                  <c:v>-8.204626196176216</c:v>
                </c:pt>
                <c:pt idx="6677">
                  <c:v>-8.204255863039586</c:v>
                </c:pt>
                <c:pt idx="6678">
                  <c:v>-8.203883166215833</c:v>
                </c:pt>
                <c:pt idx="6679">
                  <c:v>-8.203508085358484</c:v>
                </c:pt>
                <c:pt idx="6680">
                  <c:v>-8.203130600160744</c:v>
                </c:pt>
                <c:pt idx="6681">
                  <c:v>-8.202750690355998</c:v>
                </c:pt>
                <c:pt idx="6682">
                  <c:v>-8.20236833571821</c:v>
                </c:pt>
                <c:pt idx="6683">
                  <c:v>-8.201983516062405</c:v>
                </c:pt>
                <c:pt idx="6684">
                  <c:v>-8.201596211245098</c:v>
                </c:pt>
                <c:pt idx="6685">
                  <c:v>-8.201206401164773</c:v>
                </c:pt>
                <c:pt idx="6686">
                  <c:v>-8.200814065762266</c:v>
                </c:pt>
                <c:pt idx="6687">
                  <c:v>-8.200419185021294</c:v>
                </c:pt>
                <c:pt idx="6688">
                  <c:v>-8.200021738968825</c:v>
                </c:pt>
                <c:pt idx="6689">
                  <c:v>-8.199621707675558</c:v>
                </c:pt>
                <c:pt idx="6690">
                  <c:v>-8.199219071256325</c:v>
                </c:pt>
                <c:pt idx="6691">
                  <c:v>-8.198813809870591</c:v>
                </c:pt>
                <c:pt idx="6692">
                  <c:v>-8.198405903722819</c:v>
                </c:pt>
                <c:pt idx="6693">
                  <c:v>-8.197995333062948</c:v>
                </c:pt>
                <c:pt idx="6694">
                  <c:v>-8.197582078186816</c:v>
                </c:pt>
                <c:pt idx="6695">
                  <c:v>-8.197166119436597</c:v>
                </c:pt>
                <c:pt idx="6696">
                  <c:v>-8.196747437201216</c:v>
                </c:pt>
                <c:pt idx="6697">
                  <c:v>-8.196326011916783</c:v>
                </c:pt>
                <c:pt idx="6698">
                  <c:v>-8.195901824067015</c:v>
                </c:pt>
                <c:pt idx="6699">
                  <c:v>-8.195474854183669</c:v>
                </c:pt>
                <c:pt idx="6700">
                  <c:v>-8.195045082846976</c:v>
                </c:pt>
                <c:pt idx="6701">
                  <c:v>-8.194612490686028</c:v>
                </c:pt>
                <c:pt idx="6702">
                  <c:v>-8.194177058379225</c:v>
                </c:pt>
                <c:pt idx="6703">
                  <c:v>-8.193738766654667</c:v>
                </c:pt>
                <c:pt idx="6704">
                  <c:v>-8.1932975962906</c:v>
                </c:pt>
                <c:pt idx="6705">
                  <c:v>-8.19285352811583</c:v>
                </c:pt>
                <c:pt idx="6706">
                  <c:v>-8.192406543010101</c:v>
                </c:pt>
                <c:pt idx="6707">
                  <c:v>-8.191956621904513</c:v>
                </c:pt>
                <c:pt idx="6708">
                  <c:v>-8.191503745781974</c:v>
                </c:pt>
                <c:pt idx="6709">
                  <c:v>-8.191047895677547</c:v>
                </c:pt>
                <c:pt idx="6710">
                  <c:v>-8.190589052678902</c:v>
                </c:pt>
                <c:pt idx="6711">
                  <c:v>-8.190127197926682</c:v>
                </c:pt>
                <c:pt idx="6712">
                  <c:v>-8.189662312614924</c:v>
                </c:pt>
                <c:pt idx="6713">
                  <c:v>-8.189194377991477</c:v>
                </c:pt>
                <c:pt idx="6714">
                  <c:v>-8.188723375358336</c:v>
                </c:pt>
                <c:pt idx="6715">
                  <c:v>-8.188249286072107</c:v>
                </c:pt>
                <c:pt idx="6716">
                  <c:v>-8.187772091544362</c:v>
                </c:pt>
                <c:pt idx="6717">
                  <c:v>-8.187291773242045</c:v>
                </c:pt>
                <c:pt idx="6718">
                  <c:v>-8.186808312687848</c:v>
                </c:pt>
                <c:pt idx="6719">
                  <c:v>-8.186321691460595</c:v>
                </c:pt>
                <c:pt idx="6720">
                  <c:v>-8.18583189119564</c:v>
                </c:pt>
                <c:pt idx="6721">
                  <c:v>-8.185338893585273</c:v>
                </c:pt>
                <c:pt idx="6722">
                  <c:v>-8.184842680379042</c:v>
                </c:pt>
                <c:pt idx="6723">
                  <c:v>-8.184343233384181</c:v>
                </c:pt>
                <c:pt idx="6724">
                  <c:v>-8.183840534465981</c:v>
                </c:pt>
                <c:pt idx="6725">
                  <c:v>-8.183334565548122</c:v>
                </c:pt>
                <c:pt idx="6726">
                  <c:v>-8.18282530861311</c:v>
                </c:pt>
                <c:pt idx="6727">
                  <c:v>-8.182312745702591</c:v>
                </c:pt>
                <c:pt idx="6728">
                  <c:v>-8.181796858917767</c:v>
                </c:pt>
                <c:pt idx="6729">
                  <c:v>-8.181277630419729</c:v>
                </c:pt>
                <c:pt idx="6730">
                  <c:v>-8.180755042429832</c:v>
                </c:pt>
                <c:pt idx="6731">
                  <c:v>-8.180229077230058</c:v>
                </c:pt>
                <c:pt idx="6732">
                  <c:v>-8.179699717163375</c:v>
                </c:pt>
                <c:pt idx="6733">
                  <c:v>-8.179166944634082</c:v>
                </c:pt>
                <c:pt idx="6734">
                  <c:v>-8.178630742108204</c:v>
                </c:pt>
                <c:pt idx="6735">
                  <c:v>-8.178091092113807</c:v>
                </c:pt>
                <c:pt idx="6736">
                  <c:v>-8.177547977241343</c:v>
                </c:pt>
                <c:pt idx="6737">
                  <c:v>-8.177001380144041</c:v>
                </c:pt>
                <c:pt idx="6738">
                  <c:v>-8.176451283538219</c:v>
                </c:pt>
                <c:pt idx="6739">
                  <c:v>-8.175897670203634</c:v>
                </c:pt>
                <c:pt idx="6740">
                  <c:v>-8.175340522983833</c:v>
                </c:pt>
                <c:pt idx="6741">
                  <c:v>-8.174779824786496</c:v>
                </c:pt>
                <c:pt idx="6742">
                  <c:v>-8.174215558583759</c:v>
                </c:pt>
                <c:pt idx="6743">
                  <c:v>-8.173647707412552</c:v>
                </c:pt>
                <c:pt idx="6744">
                  <c:v>-8.173076254374937</c:v>
                </c:pt>
                <c:pt idx="6745">
                  <c:v>-8.172501182638452</c:v>
                </c:pt>
                <c:pt idx="6746">
                  <c:v>-8.171922475436391</c:v>
                </c:pt>
                <c:pt idx="6747">
                  <c:v>-8.171340116068212</c:v>
                </c:pt>
                <c:pt idx="6748">
                  <c:v>-8.170754087899775</c:v>
                </c:pt>
                <c:pt idx="6749">
                  <c:v>-8.170164374363711</c:v>
                </c:pt>
                <c:pt idx="6750">
                  <c:v>-8.16957095895974</c:v>
                </c:pt>
                <c:pt idx="6751">
                  <c:v>-8.168973825254957</c:v>
                </c:pt>
                <c:pt idx="6752">
                  <c:v>-8.168372956884202</c:v>
                </c:pt>
                <c:pt idx="6753">
                  <c:v>-8.167768337550299</c:v>
                </c:pt>
                <c:pt idx="6754">
                  <c:v>-8.167159951024411</c:v>
                </c:pt>
                <c:pt idx="6755">
                  <c:v>-8.166547781146361</c:v>
                </c:pt>
                <c:pt idx="6756">
                  <c:v>-8.165931811824892</c:v>
                </c:pt>
                <c:pt idx="6757">
                  <c:v>-8.165312027037988</c:v>
                </c:pt>
                <c:pt idx="6758">
                  <c:v>-8.164688410833211</c:v>
                </c:pt>
                <c:pt idx="6759">
                  <c:v>-8.16406094732792</c:v>
                </c:pt>
                <c:pt idx="6760">
                  <c:v>-8.163429620709623</c:v>
                </c:pt>
                <c:pt idx="6761">
                  <c:v>-8.162794415236268</c:v>
                </c:pt>
                <c:pt idx="6762">
                  <c:v>-8.162155315236507</c:v>
                </c:pt>
                <c:pt idx="6763">
                  <c:v>-8.161512305110003</c:v>
                </c:pt>
                <c:pt idx="6764">
                  <c:v>-8.160865369327688</c:v>
                </c:pt>
                <c:pt idx="6765">
                  <c:v>-8.16021449243209</c:v>
                </c:pt>
                <c:pt idx="6766">
                  <c:v>-8.159559659037564</c:v>
                </c:pt>
                <c:pt idx="6767">
                  <c:v>-8.15890085383062</c:v>
                </c:pt>
                <c:pt idx="6768">
                  <c:v>-8.15823806157012</c:v>
                </c:pt>
                <c:pt idx="6769">
                  <c:v>-8.157571267087647</c:v>
                </c:pt>
                <c:pt idx="6770">
                  <c:v>-8.15690045528771</c:v>
                </c:pt>
                <c:pt idx="6771">
                  <c:v>-8.156225611148017</c:v>
                </c:pt>
                <c:pt idx="6772">
                  <c:v>-8.155546719719748</c:v>
                </c:pt>
                <c:pt idx="6773">
                  <c:v>-8.154863766127837</c:v>
                </c:pt>
                <c:pt idx="6774">
                  <c:v>-8.154176735571191</c:v>
                </c:pt>
                <c:pt idx="6775">
                  <c:v>-8.153485613322966</c:v>
                </c:pt>
                <c:pt idx="6776">
                  <c:v>-8.152790384730842</c:v>
                </c:pt>
                <c:pt idx="6777">
                  <c:v>-8.152091035217236</c:v>
                </c:pt>
                <c:pt idx="6778">
                  <c:v>-8.151387550279573</c:v>
                </c:pt>
                <c:pt idx="6779">
                  <c:v>-8.150679915490516</c:v>
                </c:pt>
                <c:pt idx="6780">
                  <c:v>-8.149968116498245</c:v>
                </c:pt>
                <c:pt idx="6781">
                  <c:v>-8.149252139026652</c:v>
                </c:pt>
                <c:pt idx="6782">
                  <c:v>-8.148531968875597</c:v>
                </c:pt>
                <c:pt idx="6783">
                  <c:v>-8.147807591921172</c:v>
                </c:pt>
                <c:pt idx="6784">
                  <c:v>-8.147078994115885</c:v>
                </c:pt>
                <c:pt idx="6785">
                  <c:v>-8.146346161488903</c:v>
                </c:pt>
                <c:pt idx="6786">
                  <c:v>-8.145609080146333</c:v>
                </c:pt>
                <c:pt idx="6787">
                  <c:v>-8.144867736271358</c:v>
                </c:pt>
                <c:pt idx="6788">
                  <c:v>-8.144122116124521</c:v>
                </c:pt>
                <c:pt idx="6789">
                  <c:v>-8.143372206043935</c:v>
                </c:pt>
                <c:pt idx="6790">
                  <c:v>-8.142617992445496</c:v>
                </c:pt>
                <c:pt idx="6791">
                  <c:v>-8.141859461823062</c:v>
                </c:pt>
                <c:pt idx="6792">
                  <c:v>-8.141096600748726</c:v>
                </c:pt>
                <c:pt idx="6793">
                  <c:v>-8.140329395872987</c:v>
                </c:pt>
                <c:pt idx="6794">
                  <c:v>-8.139557833924945</c:v>
                </c:pt>
                <c:pt idx="6795">
                  <c:v>-8.138781901712559</c:v>
                </c:pt>
                <c:pt idx="6796">
                  <c:v>-8.138001586122783</c:v>
                </c:pt>
                <c:pt idx="6797">
                  <c:v>-8.137216874121798</c:v>
                </c:pt>
                <c:pt idx="6798">
                  <c:v>-8.136427752755187</c:v>
                </c:pt>
                <c:pt idx="6799">
                  <c:v>-8.135634209148165</c:v>
                </c:pt>
                <c:pt idx="6800">
                  <c:v>-8.134836230505726</c:v>
                </c:pt>
                <c:pt idx="6801">
                  <c:v>-8.134033804112867</c:v>
                </c:pt>
                <c:pt idx="6802">
                  <c:v>-8.133226917334738</c:v>
                </c:pt>
                <c:pt idx="6803">
                  <c:v>-8.13241555761684</c:v>
                </c:pt>
                <c:pt idx="6804">
                  <c:v>-8.131599712485196</c:v>
                </c:pt>
                <c:pt idx="6805">
                  <c:v>-8.130779369546548</c:v>
                </c:pt>
                <c:pt idx="6806">
                  <c:v>-8.129954516488514</c:v>
                </c:pt>
                <c:pt idx="6807">
                  <c:v>-8.129125141079745</c:v>
                </c:pt>
                <c:pt idx="6808">
                  <c:v>-8.128291231170126</c:v>
                </c:pt>
                <c:pt idx="6809">
                  <c:v>-8.127452774690896</c:v>
                </c:pt>
                <c:pt idx="6810">
                  <c:v>-8.126609759654873</c:v>
                </c:pt>
                <c:pt idx="6811">
                  <c:v>-8.125762174156554</c:v>
                </c:pt>
                <c:pt idx="6812">
                  <c:v>-8.124910006372284</c:v>
                </c:pt>
                <c:pt idx="6813">
                  <c:v>-8.124053244560439</c:v>
                </c:pt>
                <c:pt idx="6814">
                  <c:v>-8.123191877061569</c:v>
                </c:pt>
                <c:pt idx="6815">
                  <c:v>-8.122325892298493</c:v>
                </c:pt>
                <c:pt idx="6816">
                  <c:v>-8.121455278776544</c:v>
                </c:pt>
                <c:pt idx="6817">
                  <c:v>-8.120580025083594</c:v>
                </c:pt>
                <c:pt idx="6818">
                  <c:v>-8.1197001198903</c:v>
                </c:pt>
                <c:pt idx="6819">
                  <c:v>-8.118815551950197</c:v>
                </c:pt>
                <c:pt idx="6820">
                  <c:v>-8.117926310099786</c:v>
                </c:pt>
                <c:pt idx="6821">
                  <c:v>-8.117032383258769</c:v>
                </c:pt>
                <c:pt idx="6822">
                  <c:v>-8.116133760430085</c:v>
                </c:pt>
                <c:pt idx="6823">
                  <c:v>-8.115230430700086</c:v>
                </c:pt>
                <c:pt idx="6824">
                  <c:v>-8.114322383238624</c:v>
                </c:pt>
                <c:pt idx="6825">
                  <c:v>-8.113409607299227</c:v>
                </c:pt>
                <c:pt idx="6826">
                  <c:v>-8.112492092219176</c:v>
                </c:pt>
                <c:pt idx="6827">
                  <c:v>-8.111569827419604</c:v>
                </c:pt>
                <c:pt idx="6828">
                  <c:v>-8.110642802405652</c:v>
                </c:pt>
                <c:pt idx="6829">
                  <c:v>-8.109711006766556</c:v>
                </c:pt>
                <c:pt idx="6830">
                  <c:v>-8.108774430175751</c:v>
                </c:pt>
                <c:pt idx="6831">
                  <c:v>-8.107833062391002</c:v>
                </c:pt>
                <c:pt idx="6832">
                  <c:v>-8.106886893254451</c:v>
                </c:pt>
                <c:pt idx="6833">
                  <c:v>-8.105935912692766</c:v>
                </c:pt>
                <c:pt idx="6834">
                  <c:v>-8.104980110717236</c:v>
                </c:pt>
                <c:pt idx="6835">
                  <c:v>-8.104019477423812</c:v>
                </c:pt>
                <c:pt idx="6836">
                  <c:v>-8.103054002993252</c:v>
                </c:pt>
                <c:pt idx="6837">
                  <c:v>-8.102083677691191</c:v>
                </c:pt>
                <c:pt idx="6838">
                  <c:v>-8.101108491868228</c:v>
                </c:pt>
                <c:pt idx="6839">
                  <c:v>-8.100128435959986</c:v>
                </c:pt>
                <c:pt idx="6840">
                  <c:v>-8.099143500487235</c:v>
                </c:pt>
                <c:pt idx="6841">
                  <c:v>-8.098153676055903</c:v>
                </c:pt>
                <c:pt idx="6842">
                  <c:v>-8.097158953357244</c:v>
                </c:pt>
                <c:pt idx="6843">
                  <c:v>-8.096159323167797</c:v>
                </c:pt>
                <c:pt idx="6844">
                  <c:v>-8.095154776349547</c:v>
                </c:pt>
                <c:pt idx="6845">
                  <c:v>-8.094145303849958</c:v>
                </c:pt>
                <c:pt idx="6846">
                  <c:v>-8.093130896702013</c:v>
                </c:pt>
                <c:pt idx="6847">
                  <c:v>-8.092111546024302</c:v>
                </c:pt>
                <c:pt idx="6848">
                  <c:v>-8.091087243021096</c:v>
                </c:pt>
                <c:pt idx="6849">
                  <c:v>-8.090057978982314</c:v>
                </c:pt>
                <c:pt idx="6850">
                  <c:v>-8.089023745283709</c:v>
                </c:pt>
                <c:pt idx="6851">
                  <c:v>-8.087984533386821</c:v>
                </c:pt>
                <c:pt idx="6852">
                  <c:v>-8.086940334839023</c:v>
                </c:pt>
                <c:pt idx="6853">
                  <c:v>-8.085891141273608</c:v>
                </c:pt>
                <c:pt idx="6854">
                  <c:v>-8.08483694440983</c:v>
                </c:pt>
                <c:pt idx="6855">
                  <c:v>-8.083777736052911</c:v>
                </c:pt>
                <c:pt idx="6856">
                  <c:v>-8.082713508094081</c:v>
                </c:pt>
                <c:pt idx="6857">
                  <c:v>-8.081644252510642</c:v>
                </c:pt>
                <c:pt idx="6858">
                  <c:v>-8.080569961365962</c:v>
                </c:pt>
                <c:pt idx="6859">
                  <c:v>-8.079490626809513</c:v>
                </c:pt>
                <c:pt idx="6860">
                  <c:v>-8.078406241076912</c:v>
                </c:pt>
                <c:pt idx="6861">
                  <c:v>-8.07731679648993</c:v>
                </c:pt>
                <c:pt idx="6862">
                  <c:v>-8.07622228545651</c:v>
                </c:pt>
                <c:pt idx="6863">
                  <c:v>-8.075122700470789</c:v>
                </c:pt>
                <c:pt idx="6864">
                  <c:v>-8.074018034113108</c:v>
                </c:pt>
                <c:pt idx="6865">
                  <c:v>-8.072908279050035</c:v>
                </c:pt>
                <c:pt idx="6866">
                  <c:v>-8.07179342803436</c:v>
                </c:pt>
                <c:pt idx="6867">
                  <c:v>-8.070673473905114</c:v>
                </c:pt>
                <c:pt idx="6868">
                  <c:v>-8.069548409587533</c:v>
                </c:pt>
                <c:pt idx="6869">
                  <c:v>-8.068418228093131</c:v>
                </c:pt>
                <c:pt idx="6870">
                  <c:v>-8.067282922519654</c:v>
                </c:pt>
                <c:pt idx="6871">
                  <c:v>-8.066142486051058</c:v>
                </c:pt>
                <c:pt idx="6872">
                  <c:v>-8.064996911957564</c:v>
                </c:pt>
                <c:pt idx="6873">
                  <c:v>-8.063846193595539</c:v>
                </c:pt>
                <c:pt idx="6874">
                  <c:v>-8.062690324407635</c:v>
                </c:pt>
                <c:pt idx="6875">
                  <c:v>-8.061529297922664</c:v>
                </c:pt>
                <c:pt idx="6876">
                  <c:v>-8.06036310775559</c:v>
                </c:pt>
                <c:pt idx="6877">
                  <c:v>-8.05919174760756</c:v>
                </c:pt>
                <c:pt idx="6878">
                  <c:v>-8.058015211265845</c:v>
                </c:pt>
                <c:pt idx="6879">
                  <c:v>-8.056833492603808</c:v>
                </c:pt>
                <c:pt idx="6880">
                  <c:v>-8.055646585580902</c:v>
                </c:pt>
                <c:pt idx="6881">
                  <c:v>-8.054454484242664</c:v>
                </c:pt>
                <c:pt idx="6882">
                  <c:v>-8.053257182720575</c:v>
                </c:pt>
                <c:pt idx="6883">
                  <c:v>-8.052054675232155</c:v>
                </c:pt>
                <c:pt idx="6884">
                  <c:v>-8.05084695608087</c:v>
                </c:pt>
                <c:pt idx="6885">
                  <c:v>-8.049634019656045</c:v>
                </c:pt>
                <c:pt idx="6886">
                  <c:v>-8.048415860432909</c:v>
                </c:pt>
                <c:pt idx="6887">
                  <c:v>-8.047192472972506</c:v>
                </c:pt>
                <c:pt idx="6888">
                  <c:v>-8.045963851921629</c:v>
                </c:pt>
                <c:pt idx="6889">
                  <c:v>-8.044729992012813</c:v>
                </c:pt>
                <c:pt idx="6890">
                  <c:v>-8.043490888064243</c:v>
                </c:pt>
                <c:pt idx="6891">
                  <c:v>-8.042246534979718</c:v>
                </c:pt>
                <c:pt idx="6892">
                  <c:v>-8.040996927748617</c:v>
                </c:pt>
                <c:pt idx="6893">
                  <c:v>-8.039742061445798</c:v>
                </c:pt>
                <c:pt idx="6894">
                  <c:v>-8.038481931231528</c:v>
                </c:pt>
                <c:pt idx="6895">
                  <c:v>-8.037216532351499</c:v>
                </c:pt>
                <c:pt idx="6896">
                  <c:v>-8.03594586013665</c:v>
                </c:pt>
                <c:pt idx="6897">
                  <c:v>-8.034669910003206</c:v>
                </c:pt>
                <c:pt idx="6898">
                  <c:v>-8.033388677452503</c:v>
                </c:pt>
                <c:pt idx="6899">
                  <c:v>-8.032102158070986</c:v>
                </c:pt>
                <c:pt idx="6900">
                  <c:v>-8.030810347530123</c:v>
                </c:pt>
                <c:pt idx="6901">
                  <c:v>-8.029513241586276</c:v>
                </c:pt>
                <c:pt idx="6902">
                  <c:v>-8.028210836080705</c:v>
                </c:pt>
                <c:pt idx="6903">
                  <c:v>-8.026903126939404</c:v>
                </c:pt>
                <c:pt idx="6904">
                  <c:v>-8.025590110173056</c:v>
                </c:pt>
                <c:pt idx="6905">
                  <c:v>-8.024271781876928</c:v>
                </c:pt>
                <c:pt idx="6906">
                  <c:v>-8.02294813823082</c:v>
                </c:pt>
                <c:pt idx="6907">
                  <c:v>-8.021619175498889</c:v>
                </c:pt>
                <c:pt idx="6908">
                  <c:v>-8.020284890029643</c:v>
                </c:pt>
                <c:pt idx="6909">
                  <c:v>-8.018945278255806</c:v>
                </c:pt>
                <c:pt idx="6910">
                  <c:v>-8.017600336694194</c:v>
                </c:pt>
                <c:pt idx="6911">
                  <c:v>-8.016250061945659</c:v>
                </c:pt>
                <c:pt idx="6912">
                  <c:v>-8.014894450694953</c:v>
                </c:pt>
                <c:pt idx="6913">
                  <c:v>-8.01353349971062</c:v>
                </c:pt>
                <c:pt idx="6914">
                  <c:v>-8.01216720584492</c:v>
                </c:pt>
                <c:pt idx="6915">
                  <c:v>-8.010795566033702</c:v>
                </c:pt>
                <c:pt idx="6916">
                  <c:v>-8.009418577296222</c:v>
                </c:pt>
                <c:pt idx="6917">
                  <c:v>-8.008036236735174</c:v>
                </c:pt>
                <c:pt idx="6918">
                  <c:v>-8.006648541536439</c:v>
                </c:pt>
                <c:pt idx="6919">
                  <c:v>-8.005255488969031</c:v>
                </c:pt>
                <c:pt idx="6920">
                  <c:v>-8.003857076384946</c:v>
                </c:pt>
                <c:pt idx="6921">
                  <c:v>-8.002453301219067</c:v>
                </c:pt>
                <c:pt idx="6922">
                  <c:v>-8.001044160989011</c:v>
                </c:pt>
                <c:pt idx="6923">
                  <c:v>-7.99962965329501</c:v>
                </c:pt>
                <c:pt idx="6924">
                  <c:v>-7.998209775819784</c:v>
                </c:pt>
                <c:pt idx="6925">
                  <c:v>-7.996784526328402</c:v>
                </c:pt>
                <c:pt idx="6926">
                  <c:v>-7.995353902668167</c:v>
                </c:pt>
                <c:pt idx="6927">
                  <c:v>-7.99391790276844</c:v>
                </c:pt>
                <c:pt idx="6928">
                  <c:v>-7.992476524640537</c:v>
                </c:pt>
                <c:pt idx="6929">
                  <c:v>-7.99102976637757</c:v>
                </c:pt>
                <c:pt idx="6930">
                  <c:v>-7.989577626154315</c:v>
                </c:pt>
                <c:pt idx="6931">
                  <c:v>-7.988120102227055</c:v>
                </c:pt>
                <c:pt idx="6932">
                  <c:v>-7.986657192933443</c:v>
                </c:pt>
                <c:pt idx="6933">
                  <c:v>-7.985188896692336</c:v>
                </c:pt>
                <c:pt idx="6934">
                  <c:v>-7.983715212003673</c:v>
                </c:pt>
                <c:pt idx="6935">
                  <c:v>-7.982236137448306</c:v>
                </c:pt>
                <c:pt idx="6936">
                  <c:v>-7.980751671687833</c:v>
                </c:pt>
                <c:pt idx="6937">
                  <c:v>-7.979261813464452</c:v>
                </c:pt>
                <c:pt idx="6938">
                  <c:v>-7.977766561600812</c:v>
                </c:pt>
                <c:pt idx="6939">
                  <c:v>-7.976265914999829</c:v>
                </c:pt>
                <c:pt idx="6940">
                  <c:v>-7.974759872644555</c:v>
                </c:pt>
                <c:pt idx="6941">
                  <c:v>-7.973248433597983</c:v>
                </c:pt>
                <c:pt idx="6942">
                  <c:v>-7.971731597002867</c:v>
                </c:pt>
                <c:pt idx="6943">
                  <c:v>-7.970209362081633</c:v>
                </c:pt>
                <c:pt idx="6944">
                  <c:v>-7.968681728136119</c:v>
                </c:pt>
                <c:pt idx="6945">
                  <c:v>-7.967148694547431</c:v>
                </c:pt>
                <c:pt idx="6946">
                  <c:v>-7.965610260775797</c:v>
                </c:pt>
                <c:pt idx="6947">
                  <c:v>-7.964066426360343</c:v>
                </c:pt>
                <c:pt idx="6948">
                  <c:v>-7.962517190918973</c:v>
                </c:pt>
                <c:pt idx="6949">
                  <c:v>-7.960962554148143</c:v>
                </c:pt>
                <c:pt idx="6950">
                  <c:v>-7.959402515822676</c:v>
                </c:pt>
                <c:pt idx="6951">
                  <c:v>-7.957837075795638</c:v>
                </c:pt>
                <c:pt idx="6952">
                  <c:v>-7.956266233998051</c:v>
                </c:pt>
                <c:pt idx="6953">
                  <c:v>-7.954689990438834</c:v>
                </c:pt>
                <c:pt idx="6954">
                  <c:v>-7.953108345204508</c:v>
                </c:pt>
                <c:pt idx="6955">
                  <c:v>-7.951521298459049</c:v>
                </c:pt>
                <c:pt idx="6956">
                  <c:v>-7.949928850443709</c:v>
                </c:pt>
                <c:pt idx="6957">
                  <c:v>-7.94833100147678</c:v>
                </c:pt>
                <c:pt idx="6958">
                  <c:v>-7.946727751953458</c:v>
                </c:pt>
                <c:pt idx="6959">
                  <c:v>-7.945119102345566</c:v>
                </c:pt>
                <c:pt idx="6960">
                  <c:v>-7.943505053201451</c:v>
                </c:pt>
                <c:pt idx="6961">
                  <c:v>-7.941885605145699</c:v>
                </c:pt>
                <c:pt idx="6962">
                  <c:v>-7.940260758878983</c:v>
                </c:pt>
                <c:pt idx="6963">
                  <c:v>-7.938630515177847</c:v>
                </c:pt>
                <c:pt idx="6964">
                  <c:v>-7.936994874894496</c:v>
                </c:pt>
                <c:pt idx="6965">
                  <c:v>-7.935353838956582</c:v>
                </c:pt>
                <c:pt idx="6966">
                  <c:v>-7.933707408366999</c:v>
                </c:pt>
                <c:pt idx="6967">
                  <c:v>-7.932055584203715</c:v>
                </c:pt>
                <c:pt idx="6968">
                  <c:v>-7.930398367619498</c:v>
                </c:pt>
                <c:pt idx="6969">
                  <c:v>-7.928735759841713</c:v>
                </c:pt>
                <c:pt idx="6970">
                  <c:v>-7.92706776217217</c:v>
                </c:pt>
                <c:pt idx="6971">
                  <c:v>-7.925394375986819</c:v>
                </c:pt>
                <c:pt idx="6972">
                  <c:v>-7.923715602735599</c:v>
                </c:pt>
                <c:pt idx="6973">
                  <c:v>-7.922031443942188</c:v>
                </c:pt>
                <c:pt idx="6974">
                  <c:v>-7.920341901203784</c:v>
                </c:pt>
                <c:pt idx="6975">
                  <c:v>-7.918646976190899</c:v>
                </c:pt>
                <c:pt idx="6976">
                  <c:v>-7.916946670647106</c:v>
                </c:pt>
                <c:pt idx="6977">
                  <c:v>-7.915240986388872</c:v>
                </c:pt>
                <c:pt idx="6978">
                  <c:v>-7.913529925305236</c:v>
                </c:pt>
                <c:pt idx="6979">
                  <c:v>-7.911813489357693</c:v>
                </c:pt>
                <c:pt idx="6980">
                  <c:v>-7.910091680579878</c:v>
                </c:pt>
                <c:pt idx="6981">
                  <c:v>-7.908364501077375</c:v>
                </c:pt>
                <c:pt idx="6982">
                  <c:v>-7.906631953027486</c:v>
                </c:pt>
                <c:pt idx="6983">
                  <c:v>-7.904894038678974</c:v>
                </c:pt>
                <c:pt idx="6984">
                  <c:v>-7.903150760351847</c:v>
                </c:pt>
                <c:pt idx="6985">
                  <c:v>-7.901402120437134</c:v>
                </c:pt>
                <c:pt idx="6986">
                  <c:v>-7.899648121396605</c:v>
                </c:pt>
                <c:pt idx="6987">
                  <c:v>-7.897888765762596</c:v>
                </c:pt>
                <c:pt idx="6988">
                  <c:v>-7.896124056137711</c:v>
                </c:pt>
                <c:pt idx="6989">
                  <c:v>-7.894353995194599</c:v>
                </c:pt>
                <c:pt idx="6990">
                  <c:v>-7.892578585675747</c:v>
                </c:pt>
                <c:pt idx="6991">
                  <c:v>-7.890797830393156</c:v>
                </c:pt>
                <c:pt idx="6992">
                  <c:v>-7.889011732228208</c:v>
                </c:pt>
                <c:pt idx="6993">
                  <c:v>-7.887220294131298</c:v>
                </c:pt>
                <c:pt idx="6994">
                  <c:v>-7.885423519121693</c:v>
                </c:pt>
                <c:pt idx="6995">
                  <c:v>-7.883621410287216</c:v>
                </c:pt>
                <c:pt idx="6996">
                  <c:v>-7.88181397078402</c:v>
                </c:pt>
                <c:pt idx="6997">
                  <c:v>-7.880001203836348</c:v>
                </c:pt>
                <c:pt idx="6998">
                  <c:v>-7.878183112736268</c:v>
                </c:pt>
                <c:pt idx="6999">
                  <c:v>-7.876359700843404</c:v>
                </c:pt>
                <c:pt idx="7000">
                  <c:v>-7.874530971584726</c:v>
                </c:pt>
                <c:pt idx="7001">
                  <c:v>-7.872696928454255</c:v>
                </c:pt>
                <c:pt idx="7002">
                  <c:v>-7.870857575012808</c:v>
                </c:pt>
                <c:pt idx="7003">
                  <c:v>-7.869012914887778</c:v>
                </c:pt>
                <c:pt idx="7004">
                  <c:v>-7.867162951772849</c:v>
                </c:pt>
                <c:pt idx="7005">
                  <c:v>-7.865307689427733</c:v>
                </c:pt>
                <c:pt idx="7006">
                  <c:v>-7.863447131677905</c:v>
                </c:pt>
                <c:pt idx="7007">
                  <c:v>-7.861581282414387</c:v>
                </c:pt>
                <c:pt idx="7008">
                  <c:v>-7.859710145593408</c:v>
                </c:pt>
                <c:pt idx="7009">
                  <c:v>-7.857833725236218</c:v>
                </c:pt>
                <c:pt idx="7010">
                  <c:v>-7.855952025428789</c:v>
                </c:pt>
                <c:pt idx="7011">
                  <c:v>-7.854065050321528</c:v>
                </c:pt>
                <c:pt idx="7012">
                  <c:v>-7.852172804129063</c:v>
                </c:pt>
                <c:pt idx="7013">
                  <c:v>-7.850275291129934</c:v>
                </c:pt>
                <c:pt idx="7014">
                  <c:v>-7.848372515666335</c:v>
                </c:pt>
                <c:pt idx="7015">
                  <c:v>-7.846464482143849</c:v>
                </c:pt>
                <c:pt idx="7016">
                  <c:v>-7.844551195031188</c:v>
                </c:pt>
                <c:pt idx="7017">
                  <c:v>-7.842632658859936</c:v>
                </c:pt>
                <c:pt idx="7018">
                  <c:v>-7.840708878224187</c:v>
                </c:pt>
                <c:pt idx="7019">
                  <c:v>-7.8387798577804</c:v>
                </c:pt>
                <c:pt idx="7020">
                  <c:v>-7.836845602247042</c:v>
                </c:pt>
                <c:pt idx="7021">
                  <c:v>-7.834906116404358</c:v>
                </c:pt>
                <c:pt idx="7022">
                  <c:v>-7.83296140509406</c:v>
                </c:pt>
                <c:pt idx="7023">
                  <c:v>-7.831011473219069</c:v>
                </c:pt>
                <c:pt idx="7024">
                  <c:v>-7.829056325743257</c:v>
                </c:pt>
                <c:pt idx="7025">
                  <c:v>-7.827095967691118</c:v>
                </c:pt>
                <c:pt idx="7026">
                  <c:v>-7.825130404147546</c:v>
                </c:pt>
                <c:pt idx="7027">
                  <c:v>-7.823159640257553</c:v>
                </c:pt>
                <c:pt idx="7028">
                  <c:v>-7.821183681225927</c:v>
                </c:pt>
                <c:pt idx="7029">
                  <c:v>-7.819202532317055</c:v>
                </c:pt>
                <c:pt idx="7030">
                  <c:v>-7.81721619885452</c:v>
                </c:pt>
                <c:pt idx="7031">
                  <c:v>-7.815224686220947</c:v>
                </c:pt>
                <c:pt idx="7032">
                  <c:v>-7.813227999857599</c:v>
                </c:pt>
                <c:pt idx="7033">
                  <c:v>-7.811226145264212</c:v>
                </c:pt>
                <c:pt idx="7034">
                  <c:v>-7.8092191279986</c:v>
                </c:pt>
                <c:pt idx="7035">
                  <c:v>-7.807206953676468</c:v>
                </c:pt>
                <c:pt idx="7036">
                  <c:v>-7.805189627971066</c:v>
                </c:pt>
                <c:pt idx="7037">
                  <c:v>-7.803167156612924</c:v>
                </c:pt>
                <c:pt idx="7038">
                  <c:v>-7.801139545389574</c:v>
                </c:pt>
                <c:pt idx="7039">
                  <c:v>-7.79910680014525</c:v>
                </c:pt>
                <c:pt idx="7040">
                  <c:v>-7.797068926780605</c:v>
                </c:pt>
                <c:pt idx="7041">
                  <c:v>-7.795025931252432</c:v>
                </c:pt>
                <c:pt idx="7042">
                  <c:v>-7.792977819573377</c:v>
                </c:pt>
                <c:pt idx="7043">
                  <c:v>-7.790924597811629</c:v>
                </c:pt>
                <c:pt idx="7044">
                  <c:v>-7.788866272090655</c:v>
                </c:pt>
                <c:pt idx="7045">
                  <c:v>-7.786802848588919</c:v>
                </c:pt>
                <c:pt idx="7046">
                  <c:v>-7.784734333539536</c:v>
                </c:pt>
                <c:pt idx="7047">
                  <c:v>-7.782660733230061</c:v>
                </c:pt>
                <c:pt idx="7048">
                  <c:v>-7.780582054002146</c:v>
                </c:pt>
                <c:pt idx="7049">
                  <c:v>-7.778498302251265</c:v>
                </c:pt>
                <c:pt idx="7050">
                  <c:v>-7.776409484426416</c:v>
                </c:pt>
                <c:pt idx="7051">
                  <c:v>-7.774315607029855</c:v>
                </c:pt>
                <c:pt idx="7052">
                  <c:v>-7.772216676616746</c:v>
                </c:pt>
                <c:pt idx="7053">
                  <c:v>-7.770112699794929</c:v>
                </c:pt>
                <c:pt idx="7054">
                  <c:v>-7.768003683224611</c:v>
                </c:pt>
                <c:pt idx="7055">
                  <c:v>-7.765889633618054</c:v>
                </c:pt>
                <c:pt idx="7056">
                  <c:v>-7.763770557739294</c:v>
                </c:pt>
                <c:pt idx="7057">
                  <c:v>-7.761646462403843</c:v>
                </c:pt>
                <c:pt idx="7058">
                  <c:v>-7.759517354478398</c:v>
                </c:pt>
                <c:pt idx="7059">
                  <c:v>-7.75738324088057</c:v>
                </c:pt>
                <c:pt idx="7060">
                  <c:v>-7.755244128578538</c:v>
                </c:pt>
                <c:pt idx="7061">
                  <c:v>-7.753100024590772</c:v>
                </c:pt>
                <c:pt idx="7062">
                  <c:v>-7.750950935985785</c:v>
                </c:pt>
                <c:pt idx="7063">
                  <c:v>-7.748796869881784</c:v>
                </c:pt>
                <c:pt idx="7064">
                  <c:v>-7.746637833446376</c:v>
                </c:pt>
                <c:pt idx="7065">
                  <c:v>-7.744473833896309</c:v>
                </c:pt>
                <c:pt idx="7066">
                  <c:v>-7.742304878497128</c:v>
                </c:pt>
                <c:pt idx="7067">
                  <c:v>-7.740130974562931</c:v>
                </c:pt>
                <c:pt idx="7068">
                  <c:v>-7.737952129456017</c:v>
                </c:pt>
                <c:pt idx="7069">
                  <c:v>-7.735768350586632</c:v>
                </c:pt>
                <c:pt idx="7070">
                  <c:v>-7.73357964541268</c:v>
                </c:pt>
                <c:pt idx="7071">
                  <c:v>-7.731386021439334</c:v>
                </c:pt>
                <c:pt idx="7072">
                  <c:v>-7.729187486218892</c:v>
                </c:pt>
                <c:pt idx="7073">
                  <c:v>-7.72698404735034</c:v>
                </c:pt>
                <c:pt idx="7074">
                  <c:v>-7.724775712479111</c:v>
                </c:pt>
                <c:pt idx="7075">
                  <c:v>-7.722562489296822</c:v>
                </c:pt>
                <c:pt idx="7076">
                  <c:v>-7.720344385540905</c:v>
                </c:pt>
                <c:pt idx="7077">
                  <c:v>-7.718121408994353</c:v>
                </c:pt>
                <c:pt idx="7078">
                  <c:v>-7.715893567485434</c:v>
                </c:pt>
                <c:pt idx="7079">
                  <c:v>-7.713660868887344</c:v>
                </c:pt>
                <c:pt idx="7080">
                  <c:v>-7.711423321117944</c:v>
                </c:pt>
                <c:pt idx="7081">
                  <c:v>-7.709180932139474</c:v>
                </c:pt>
                <c:pt idx="7082">
                  <c:v>-7.706933709958222</c:v>
                </c:pt>
                <c:pt idx="7083">
                  <c:v>-7.704681662624231</c:v>
                </c:pt>
                <c:pt idx="7084">
                  <c:v>-7.702424798231033</c:v>
                </c:pt>
                <c:pt idx="7085">
                  <c:v>-7.700163124915314</c:v>
                </c:pt>
                <c:pt idx="7086">
                  <c:v>-7.697896650856626</c:v>
                </c:pt>
                <c:pt idx="7087">
                  <c:v>-7.695625384277094</c:v>
                </c:pt>
                <c:pt idx="7088">
                  <c:v>-7.693349333441135</c:v>
                </c:pt>
                <c:pt idx="7089">
                  <c:v>-7.69106850665513</c:v>
                </c:pt>
                <c:pt idx="7090">
                  <c:v>-7.688782912267119</c:v>
                </c:pt>
                <c:pt idx="7091">
                  <c:v>-7.686492558666566</c:v>
                </c:pt>
                <c:pt idx="7092">
                  <c:v>-7.684197454283979</c:v>
                </c:pt>
                <c:pt idx="7093">
                  <c:v>-7.681897607590665</c:v>
                </c:pt>
                <c:pt idx="7094">
                  <c:v>-7.679593027098398</c:v>
                </c:pt>
                <c:pt idx="7095">
                  <c:v>-7.677283721359194</c:v>
                </c:pt>
                <c:pt idx="7096">
                  <c:v>-7.67496969896491</c:v>
                </c:pt>
                <c:pt idx="7097">
                  <c:v>-7.672650968547022</c:v>
                </c:pt>
                <c:pt idx="7098">
                  <c:v>-7.670327538776316</c:v>
                </c:pt>
                <c:pt idx="7099">
                  <c:v>-7.667999418362523</c:v>
                </c:pt>
                <c:pt idx="7100">
                  <c:v>-7.66566661605416</c:v>
                </c:pt>
                <c:pt idx="7101">
                  <c:v>-7.66332914063809</c:v>
                </c:pt>
                <c:pt idx="7102">
                  <c:v>-7.660987000939327</c:v>
                </c:pt>
                <c:pt idx="7103">
                  <c:v>-7.658640205820659</c:v>
                </c:pt>
                <c:pt idx="7104">
                  <c:v>-7.65628876418244</c:v>
                </c:pt>
                <c:pt idx="7105">
                  <c:v>-7.653932684962231</c:v>
                </c:pt>
                <c:pt idx="7106">
                  <c:v>-7.651571977134502</c:v>
                </c:pt>
                <c:pt idx="7107">
                  <c:v>-7.649206649710384</c:v>
                </c:pt>
                <c:pt idx="7108">
                  <c:v>-7.646836711737321</c:v>
                </c:pt>
                <c:pt idx="7109">
                  <c:v>-7.644462172298836</c:v>
                </c:pt>
                <c:pt idx="7110">
                  <c:v>-7.642083040514177</c:v>
                </c:pt>
                <c:pt idx="7111">
                  <c:v>-7.639699325538032</c:v>
                </c:pt>
                <c:pt idx="7112">
                  <c:v>-7.637311036560288</c:v>
                </c:pt>
                <c:pt idx="7113">
                  <c:v>-7.634918182805679</c:v>
                </c:pt>
                <c:pt idx="7114">
                  <c:v>-7.632520773533509</c:v>
                </c:pt>
                <c:pt idx="7115">
                  <c:v>-7.630118818037375</c:v>
                </c:pt>
                <c:pt idx="7116">
                  <c:v>-7.627712325644856</c:v>
                </c:pt>
                <c:pt idx="7117">
                  <c:v>-7.625301305717237</c:v>
                </c:pt>
                <c:pt idx="7118">
                  <c:v>-7.622885767649176</c:v>
                </c:pt>
                <c:pt idx="7119">
                  <c:v>-7.620465720868487</c:v>
                </c:pt>
                <c:pt idx="7120">
                  <c:v>-7.618041174835779</c:v>
                </c:pt>
                <c:pt idx="7121">
                  <c:v>-7.615612139044209</c:v>
                </c:pt>
                <c:pt idx="7122">
                  <c:v>-7.613178623019148</c:v>
                </c:pt>
                <c:pt idx="7123">
                  <c:v>-7.61074063631794</c:v>
                </c:pt>
                <c:pt idx="7124">
                  <c:v>-7.608298188529569</c:v>
                </c:pt>
                <c:pt idx="7125">
                  <c:v>-7.605851289274408</c:v>
                </c:pt>
                <c:pt idx="7126">
                  <c:v>-7.603399948203916</c:v>
                </c:pt>
                <c:pt idx="7127">
                  <c:v>-7.600944175000311</c:v>
                </c:pt>
                <c:pt idx="7128">
                  <c:v>-7.598483979376356</c:v>
                </c:pt>
                <c:pt idx="7129">
                  <c:v>-7.596019371075012</c:v>
                </c:pt>
                <c:pt idx="7130">
                  <c:v>-7.593550359869169</c:v>
                </c:pt>
                <c:pt idx="7131">
                  <c:v>-7.591076955561355</c:v>
                </c:pt>
                <c:pt idx="7132">
                  <c:v>-7.588599167983483</c:v>
                </c:pt>
                <c:pt idx="7133">
                  <c:v>-7.58611700699649</c:v>
                </c:pt>
                <c:pt idx="7134">
                  <c:v>-7.583630482490159</c:v>
                </c:pt>
                <c:pt idx="7135">
                  <c:v>-7.58113960438271</c:v>
                </c:pt>
                <c:pt idx="7136">
                  <c:v>-7.578644382620642</c:v>
                </c:pt>
                <c:pt idx="7137">
                  <c:v>-7.576144827178321</c:v>
                </c:pt>
                <c:pt idx="7138">
                  <c:v>-7.573640948057822</c:v>
                </c:pt>
                <c:pt idx="7139">
                  <c:v>-7.571132755288542</c:v>
                </c:pt>
                <c:pt idx="7140">
                  <c:v>-7.56862025892699</c:v>
                </c:pt>
                <c:pt idx="7141">
                  <c:v>-7.566103469056477</c:v>
                </c:pt>
                <c:pt idx="7142">
                  <c:v>-7.563582395786806</c:v>
                </c:pt>
                <c:pt idx="7143">
                  <c:v>-7.561057049254056</c:v>
                </c:pt>
                <c:pt idx="7144">
                  <c:v>-7.558527439620235</c:v>
                </c:pt>
                <c:pt idx="7145">
                  <c:v>-7.555993577073055</c:v>
                </c:pt>
                <c:pt idx="7146">
                  <c:v>-7.553455471825617</c:v>
                </c:pt>
                <c:pt idx="7147">
                  <c:v>-7.550913134116153</c:v>
                </c:pt>
                <c:pt idx="7148">
                  <c:v>-7.548366574207716</c:v>
                </c:pt>
                <c:pt idx="7149">
                  <c:v>-7.545815802387969</c:v>
                </c:pt>
                <c:pt idx="7150">
                  <c:v>-7.543260828968822</c:v>
                </c:pt>
                <c:pt idx="7151">
                  <c:v>-7.540701664286247</c:v>
                </c:pt>
                <c:pt idx="7152">
                  <c:v>-7.538138318699898</c:v>
                </c:pt>
                <c:pt idx="7153">
                  <c:v>-7.535570802592931</c:v>
                </c:pt>
                <c:pt idx="7154">
                  <c:v>-7.532999126371698</c:v>
                </c:pt>
                <c:pt idx="7155">
                  <c:v>-7.530423300465439</c:v>
                </c:pt>
                <c:pt idx="7156">
                  <c:v>-7.527843335326044</c:v>
                </c:pt>
                <c:pt idx="7157">
                  <c:v>-7.525259241427812</c:v>
                </c:pt>
                <c:pt idx="7158">
                  <c:v>-7.52267102926709</c:v>
                </c:pt>
                <c:pt idx="7159">
                  <c:v>-7.520078709362082</c:v>
                </c:pt>
                <c:pt idx="7160">
                  <c:v>-7.517482292252549</c:v>
                </c:pt>
                <c:pt idx="7161">
                  <c:v>-7.514881788499514</c:v>
                </c:pt>
                <c:pt idx="7162">
                  <c:v>-7.512277208685058</c:v>
                </c:pt>
                <c:pt idx="7163">
                  <c:v>-7.50966856341197</c:v>
                </c:pt>
                <c:pt idx="7164">
                  <c:v>-7.507055863303583</c:v>
                </c:pt>
                <c:pt idx="7165">
                  <c:v>-7.504439119003386</c:v>
                </c:pt>
                <c:pt idx="7166">
                  <c:v>-7.501818341174846</c:v>
                </c:pt>
                <c:pt idx="7167">
                  <c:v>-7.499193540501103</c:v>
                </c:pt>
                <c:pt idx="7168">
                  <c:v>-7.496564727684729</c:v>
                </c:pt>
                <c:pt idx="7169">
                  <c:v>-7.493931913447436</c:v>
                </c:pt>
                <c:pt idx="7170">
                  <c:v>-7.491295108529846</c:v>
                </c:pt>
                <c:pt idx="7171">
                  <c:v>-7.488654323691193</c:v>
                </c:pt>
                <c:pt idx="7172">
                  <c:v>-7.486009569709099</c:v>
                </c:pt>
                <c:pt idx="7173">
                  <c:v>-7.483360857379255</c:v>
                </c:pt>
                <c:pt idx="7174">
                  <c:v>-7.480708197515236</c:v>
                </c:pt>
                <c:pt idx="7175">
                  <c:v>-7.478051600948189</c:v>
                </c:pt>
                <c:pt idx="7176">
                  <c:v>-7.475391078526567</c:v>
                </c:pt>
                <c:pt idx="7177">
                  <c:v>-7.472726641115915</c:v>
                </c:pt>
                <c:pt idx="7178">
                  <c:v>-7.470058299598591</c:v>
                </c:pt>
                <c:pt idx="7179">
                  <c:v>-7.467386064873488</c:v>
                </c:pt>
                <c:pt idx="7180">
                  <c:v>-7.464709947855811</c:v>
                </c:pt>
                <c:pt idx="7181">
                  <c:v>-7.4620299594768</c:v>
                </c:pt>
                <c:pt idx="7182">
                  <c:v>-7.459346110683471</c:v>
                </c:pt>
                <c:pt idx="7183">
                  <c:v>-7.456658412438426</c:v>
                </c:pt>
                <c:pt idx="7184">
                  <c:v>-7.45396687571948</c:v>
                </c:pt>
                <c:pt idx="7185">
                  <c:v>-7.451271511519521</c:v>
                </c:pt>
                <c:pt idx="7186">
                  <c:v>-7.448572330846204</c:v>
                </c:pt>
                <c:pt idx="7187">
                  <c:v>-7.445869344721715</c:v>
                </c:pt>
                <c:pt idx="7188">
                  <c:v>-7.443162564182499</c:v>
                </c:pt>
                <c:pt idx="7189">
                  <c:v>-7.440452000279067</c:v>
                </c:pt>
                <c:pt idx="7190">
                  <c:v>-7.437737664075674</c:v>
                </c:pt>
                <c:pt idx="7191">
                  <c:v>-7.435019566650137</c:v>
                </c:pt>
                <c:pt idx="7192">
                  <c:v>-7.432297719093552</c:v>
                </c:pt>
                <c:pt idx="7193">
                  <c:v>-7.429572132510042</c:v>
                </c:pt>
                <c:pt idx="7194">
                  <c:v>-7.426842818016539</c:v>
                </c:pt>
                <c:pt idx="7195">
                  <c:v>-7.424109786742552</c:v>
                </c:pt>
                <c:pt idx="7196">
                  <c:v>-7.421373049829859</c:v>
                </c:pt>
                <c:pt idx="7197">
                  <c:v>-7.418632618432332</c:v>
                </c:pt>
                <c:pt idx="7198">
                  <c:v>-7.415888503715665</c:v>
                </c:pt>
                <c:pt idx="7199">
                  <c:v>-7.413140716857135</c:v>
                </c:pt>
                <c:pt idx="7200">
                  <c:v>-7.410389269045374</c:v>
                </c:pt>
                <c:pt idx="7201">
                  <c:v>-7.407634171480116</c:v>
                </c:pt>
                <c:pt idx="7202">
                  <c:v>-7.404875435371957</c:v>
                </c:pt>
                <c:pt idx="7203">
                  <c:v>-7.402113071942153</c:v>
                </c:pt>
                <c:pt idx="7204">
                  <c:v>-7.399347092422329</c:v>
                </c:pt>
                <c:pt idx="7205">
                  <c:v>-7.396577508054276</c:v>
                </c:pt>
                <c:pt idx="7206">
                  <c:v>-7.393804330089739</c:v>
                </c:pt>
                <c:pt idx="7207">
                  <c:v>-7.391027569790115</c:v>
                </c:pt>
                <c:pt idx="7208">
                  <c:v>-7.388247238426294</c:v>
                </c:pt>
                <c:pt idx="7209">
                  <c:v>-7.385463347278383</c:v>
                </c:pt>
                <c:pt idx="7210">
                  <c:v>-7.382675907635487</c:v>
                </c:pt>
                <c:pt idx="7211">
                  <c:v>-7.379884930795485</c:v>
                </c:pt>
                <c:pt idx="7212">
                  <c:v>-7.377090428064792</c:v>
                </c:pt>
                <c:pt idx="7213">
                  <c:v>-7.374292410758122</c:v>
                </c:pt>
                <c:pt idx="7214">
                  <c:v>-7.3714908901983</c:v>
                </c:pt>
                <c:pt idx="7215">
                  <c:v>-7.368685877715984</c:v>
                </c:pt>
                <c:pt idx="7216">
                  <c:v>-7.365877384649485</c:v>
                </c:pt>
                <c:pt idx="7217">
                  <c:v>-7.363065422344489</c:v>
                </c:pt>
                <c:pt idx="7218">
                  <c:v>-7.36025000215389</c:v>
                </c:pt>
                <c:pt idx="7219">
                  <c:v>-7.357431135437549</c:v>
                </c:pt>
                <c:pt idx="7220">
                  <c:v>-7.354608833562052</c:v>
                </c:pt>
                <c:pt idx="7221">
                  <c:v>-7.351783107900482</c:v>
                </c:pt>
                <c:pt idx="7222">
                  <c:v>-7.348953969832269</c:v>
                </c:pt>
                <c:pt idx="7223">
                  <c:v>-7.346121430742884</c:v>
                </c:pt>
                <c:pt idx="7224">
                  <c:v>-7.343285502023684</c:v>
                </c:pt>
                <c:pt idx="7225">
                  <c:v>-7.340446195071625</c:v>
                </c:pt>
                <c:pt idx="7226">
                  <c:v>-7.337603521289147</c:v>
                </c:pt>
                <c:pt idx="7227">
                  <c:v>-7.334757492083862</c:v>
                </c:pt>
                <c:pt idx="7228">
                  <c:v>-7.3319081188684</c:v>
                </c:pt>
                <c:pt idx="7229">
                  <c:v>-7.329055413060155</c:v>
                </c:pt>
                <c:pt idx="7230">
                  <c:v>-7.326199386081107</c:v>
                </c:pt>
                <c:pt idx="7231">
                  <c:v>-7.323340049357588</c:v>
                </c:pt>
                <c:pt idx="7232">
                  <c:v>-7.320477414320088</c:v>
                </c:pt>
                <c:pt idx="7233">
                  <c:v>-7.317611492403008</c:v>
                </c:pt>
                <c:pt idx="7234">
                  <c:v>-7.314742295044529</c:v>
                </c:pt>
                <c:pt idx="7235">
                  <c:v>-7.311869833686294</c:v>
                </c:pt>
                <c:pt idx="7236">
                  <c:v>-7.308994119773314</c:v>
                </c:pt>
                <c:pt idx="7237">
                  <c:v>-7.306115164753671</c:v>
                </c:pt>
                <c:pt idx="7238">
                  <c:v>-7.303232980078359</c:v>
                </c:pt>
                <c:pt idx="7239">
                  <c:v>-7.3003475772011</c:v>
                </c:pt>
                <c:pt idx="7240">
                  <c:v>-7.297458967578068</c:v>
                </c:pt>
                <c:pt idx="7241">
                  <c:v>-7.29456716266776</c:v>
                </c:pt>
                <c:pt idx="7242">
                  <c:v>-7.291672173930762</c:v>
                </c:pt>
                <c:pt idx="7243">
                  <c:v>-7.288774012829548</c:v>
                </c:pt>
                <c:pt idx="7244">
                  <c:v>-7.285872690828286</c:v>
                </c:pt>
                <c:pt idx="7245">
                  <c:v>-7.282968219392643</c:v>
                </c:pt>
                <c:pt idx="7246">
                  <c:v>-7.280060609989577</c:v>
                </c:pt>
                <c:pt idx="7247">
                  <c:v>-7.277149874087151</c:v>
                </c:pt>
                <c:pt idx="7248">
                  <c:v>-7.274236023154337</c:v>
                </c:pt>
                <c:pt idx="7249">
                  <c:v>-7.271319068660803</c:v>
                </c:pt>
                <c:pt idx="7250">
                  <c:v>-7.268399022076742</c:v>
                </c:pt>
                <c:pt idx="7251">
                  <c:v>-7.265475894872695</c:v>
                </c:pt>
                <c:pt idx="7252">
                  <c:v>-7.262549698519293</c:v>
                </c:pt>
                <c:pt idx="7253">
                  <c:v>-7.259620444487152</c:v>
                </c:pt>
                <c:pt idx="7254">
                  <c:v>-7.256688144246612</c:v>
                </c:pt>
                <c:pt idx="7255">
                  <c:v>-7.253752809267585</c:v>
                </c:pt>
                <c:pt idx="7256">
                  <c:v>-7.250814451019347</c:v>
                </c:pt>
                <c:pt idx="7257">
                  <c:v>-7.247873080970391</c:v>
                </c:pt>
                <c:pt idx="7258">
                  <c:v>-7.244928710588196</c:v>
                </c:pt>
                <c:pt idx="7259">
                  <c:v>-7.241981351339049</c:v>
                </c:pt>
                <c:pt idx="7260">
                  <c:v>-7.239031014687896</c:v>
                </c:pt>
                <c:pt idx="7261">
                  <c:v>-7.236077712098118</c:v>
                </c:pt>
                <c:pt idx="7262">
                  <c:v>-7.233121455031363</c:v>
                </c:pt>
                <c:pt idx="7263">
                  <c:v>-7.230162254947387</c:v>
                </c:pt>
                <c:pt idx="7264">
                  <c:v>-7.227200123303824</c:v>
                </c:pt>
                <c:pt idx="7265">
                  <c:v>-7.224235071556063</c:v>
                </c:pt>
                <c:pt idx="7266">
                  <c:v>-7.221267111157037</c:v>
                </c:pt>
                <c:pt idx="7267">
                  <c:v>-7.21829625355704</c:v>
                </c:pt>
                <c:pt idx="7268">
                  <c:v>-7.215322510203589</c:v>
                </c:pt>
                <c:pt idx="7269">
                  <c:v>-7.212345892541201</c:v>
                </c:pt>
                <c:pt idx="7270">
                  <c:v>-7.209366412011238</c:v>
                </c:pt>
                <c:pt idx="7271">
                  <c:v>-7.206384080051774</c:v>
                </c:pt>
                <c:pt idx="7272">
                  <c:v>-7.203398908097342</c:v>
                </c:pt>
                <c:pt idx="7273">
                  <c:v>-7.200410907578831</c:v>
                </c:pt>
                <c:pt idx="7274">
                  <c:v>-7.197420089923281</c:v>
                </c:pt>
                <c:pt idx="7275">
                  <c:v>-7.194426466553731</c:v>
                </c:pt>
                <c:pt idx="7276">
                  <c:v>-7.191430048889036</c:v>
                </c:pt>
                <c:pt idx="7277">
                  <c:v>-7.188430848343694</c:v>
                </c:pt>
                <c:pt idx="7278">
                  <c:v>-7.185428876327738</c:v>
                </c:pt>
                <c:pt idx="7279">
                  <c:v>-7.182424144246466</c:v>
                </c:pt>
                <c:pt idx="7280">
                  <c:v>-7.179416663500392</c:v>
                </c:pt>
                <c:pt idx="7281">
                  <c:v>-7.176406445484968</c:v>
                </c:pt>
                <c:pt idx="7282">
                  <c:v>-7.173393501590522</c:v>
                </c:pt>
                <c:pt idx="7283">
                  <c:v>-7.170377843202027</c:v>
                </c:pt>
                <c:pt idx="7284">
                  <c:v>-7.167359481698994</c:v>
                </c:pt>
                <c:pt idx="7285">
                  <c:v>-7.164338428455252</c:v>
                </c:pt>
                <c:pt idx="7286">
                  <c:v>-7.161314694838853</c:v>
                </c:pt>
                <c:pt idx="7287">
                  <c:v>-7.15828829221185</c:v>
                </c:pt>
                <c:pt idx="7288">
                  <c:v>-7.155259231930211</c:v>
                </c:pt>
                <c:pt idx="7289">
                  <c:v>-7.152227525343583</c:v>
                </c:pt>
                <c:pt idx="7290">
                  <c:v>-7.149193183795213</c:v>
                </c:pt>
                <c:pt idx="7291">
                  <c:v>-7.146156218621753</c:v>
                </c:pt>
                <c:pt idx="7292">
                  <c:v>-7.143116641153108</c:v>
                </c:pt>
                <c:pt idx="7293">
                  <c:v>-7.140074462712279</c:v>
                </c:pt>
                <c:pt idx="7294">
                  <c:v>-7.137029694615248</c:v>
                </c:pt>
                <c:pt idx="7295">
                  <c:v>-7.133982348170797</c:v>
                </c:pt>
                <c:pt idx="7296">
                  <c:v>-7.130932434680331</c:v>
                </c:pt>
                <c:pt idx="7297">
                  <c:v>-7.127879965437835</c:v>
                </c:pt>
                <c:pt idx="7298">
                  <c:v>-7.124824951729559</c:v>
                </c:pt>
                <c:pt idx="7299">
                  <c:v>-7.121767404834069</c:v>
                </c:pt>
                <c:pt idx="7300">
                  <c:v>-7.118707336021919</c:v>
                </c:pt>
                <c:pt idx="7301">
                  <c:v>-7.115644756555621</c:v>
                </c:pt>
                <c:pt idx="7302">
                  <c:v>-7.112579677689498</c:v>
                </c:pt>
                <c:pt idx="7303">
                  <c:v>-7.109512110669447</c:v>
                </c:pt>
                <c:pt idx="7304">
                  <c:v>-7.106442066732916</c:v>
                </c:pt>
                <c:pt idx="7305">
                  <c:v>-7.103369557108688</c:v>
                </c:pt>
                <c:pt idx="7306">
                  <c:v>-7.100294593016747</c:v>
                </c:pt>
                <c:pt idx="7307">
                  <c:v>-7.0972171856682</c:v>
                </c:pt>
                <c:pt idx="7308">
                  <c:v>-7.094137346265059</c:v>
                </c:pt>
                <c:pt idx="7309">
                  <c:v>-7.091055086000144</c:v>
                </c:pt>
                <c:pt idx="7310">
                  <c:v>-7.087970416056947</c:v>
                </c:pt>
                <c:pt idx="7311">
                  <c:v>-7.084883347609487</c:v>
                </c:pt>
                <c:pt idx="7312">
                  <c:v>-7.081793891822206</c:v>
                </c:pt>
                <c:pt idx="7313">
                  <c:v>-7.078702059849765</c:v>
                </c:pt>
                <c:pt idx="7314">
                  <c:v>-7.075607862837011</c:v>
                </c:pt>
                <c:pt idx="7315">
                  <c:v>-7.072511311918748</c:v>
                </c:pt>
                <c:pt idx="7316">
                  <c:v>-7.069412418219658</c:v>
                </c:pt>
                <c:pt idx="7317">
                  <c:v>-7.066311192854205</c:v>
                </c:pt>
                <c:pt idx="7318">
                  <c:v>-7.063207646926402</c:v>
                </c:pt>
                <c:pt idx="7319">
                  <c:v>-7.060101791529819</c:v>
                </c:pt>
                <c:pt idx="7320">
                  <c:v>-7.056993637747325</c:v>
                </c:pt>
                <c:pt idx="7321">
                  <c:v>-7.05388319665105</c:v>
                </c:pt>
                <c:pt idx="7322">
                  <c:v>-7.050770479302226</c:v>
                </c:pt>
                <c:pt idx="7323">
                  <c:v>-7.04765549675107</c:v>
                </c:pt>
                <c:pt idx="7324">
                  <c:v>-7.044538260036664</c:v>
                </c:pt>
                <c:pt idx="7325">
                  <c:v>-7.041418780186832</c:v>
                </c:pt>
                <c:pt idx="7326">
                  <c:v>-7.038297068217992</c:v>
                </c:pt>
                <c:pt idx="7327">
                  <c:v>-7.035173135135094</c:v>
                </c:pt>
                <c:pt idx="7328">
                  <c:v>-7.03204699193144</c:v>
                </c:pt>
                <c:pt idx="7329">
                  <c:v>-7.028918649588618</c:v>
                </c:pt>
                <c:pt idx="7330">
                  <c:v>-7.02578811907633</c:v>
                </c:pt>
                <c:pt idx="7331">
                  <c:v>-7.022655411352306</c:v>
                </c:pt>
                <c:pt idx="7332">
                  <c:v>-7.019520537362209</c:v>
                </c:pt>
                <c:pt idx="7333">
                  <c:v>-7.016383508039485</c:v>
                </c:pt>
                <c:pt idx="7334">
                  <c:v>-7.013244334305246</c:v>
                </c:pt>
                <c:pt idx="7335">
                  <c:v>-7.010103027068191</c:v>
                </c:pt>
                <c:pt idx="7336">
                  <c:v>-7.006959597224471</c:v>
                </c:pt>
                <c:pt idx="7337">
                  <c:v>-7.003814055657582</c:v>
                </c:pt>
                <c:pt idx="7338">
                  <c:v>-7.000666413238234</c:v>
                </c:pt>
                <c:pt idx="7339">
                  <c:v>-6.997516680824296</c:v>
                </c:pt>
                <c:pt idx="7340">
                  <c:v>-6.994364869260624</c:v>
                </c:pt>
                <c:pt idx="7341">
                  <c:v>-6.991210989379002</c:v>
                </c:pt>
                <c:pt idx="7342">
                  <c:v>-6.98805505199798</c:v>
                </c:pt>
                <c:pt idx="7343">
                  <c:v>-6.984897067922844</c:v>
                </c:pt>
                <c:pt idx="7344">
                  <c:v>-6.981737047945455</c:v>
                </c:pt>
                <c:pt idx="7345">
                  <c:v>-6.978575002844158</c:v>
                </c:pt>
                <c:pt idx="7346">
                  <c:v>-6.975410943383664</c:v>
                </c:pt>
                <c:pt idx="7347">
                  <c:v>-6.972244880315003</c:v>
                </c:pt>
                <c:pt idx="7348">
                  <c:v>-6.969076824375326</c:v>
                </c:pt>
                <c:pt idx="7349">
                  <c:v>-6.96590678628792</c:v>
                </c:pt>
                <c:pt idx="7350">
                  <c:v>-6.962734776762004</c:v>
                </c:pt>
                <c:pt idx="7351">
                  <c:v>-6.959560806492695</c:v>
                </c:pt>
                <c:pt idx="7352">
                  <c:v>-6.956384886160897</c:v>
                </c:pt>
                <c:pt idx="7353">
                  <c:v>-6.95320702643316</c:v>
                </c:pt>
                <c:pt idx="7354">
                  <c:v>-6.950027237961672</c:v>
                </c:pt>
                <c:pt idx="7355">
                  <c:v>-6.946845531384048</c:v>
                </c:pt>
                <c:pt idx="7356">
                  <c:v>-6.943661917323371</c:v>
                </c:pt>
                <c:pt idx="7357">
                  <c:v>-6.94047640638796</c:v>
                </c:pt>
                <c:pt idx="7358">
                  <c:v>-6.937289009171376</c:v>
                </c:pt>
                <c:pt idx="7359">
                  <c:v>-6.934099736252288</c:v>
                </c:pt>
                <c:pt idx="7360">
                  <c:v>-6.930908598194375</c:v>
                </c:pt>
                <c:pt idx="7361">
                  <c:v>-6.927715605546267</c:v>
                </c:pt>
                <c:pt idx="7362">
                  <c:v>-6.924520768841423</c:v>
                </c:pt>
                <c:pt idx="7363">
                  <c:v>-6.921324098598079</c:v>
                </c:pt>
                <c:pt idx="7364">
                  <c:v>-6.918125605319108</c:v>
                </c:pt>
                <c:pt idx="7365">
                  <c:v>-6.914925299491967</c:v>
                </c:pt>
                <c:pt idx="7366">
                  <c:v>-6.911723191588619</c:v>
                </c:pt>
                <c:pt idx="7367">
                  <c:v>-6.90851929206541</c:v>
                </c:pt>
                <c:pt idx="7368">
                  <c:v>-6.905313611363048</c:v>
                </c:pt>
                <c:pt idx="7369">
                  <c:v>-6.902106159906428</c:v>
                </c:pt>
                <c:pt idx="7370">
                  <c:v>-6.898896948104626</c:v>
                </c:pt>
                <c:pt idx="7371">
                  <c:v>-6.895685986350796</c:v>
                </c:pt>
                <c:pt idx="7372">
                  <c:v>-6.892473285022047</c:v>
                </c:pt>
                <c:pt idx="7373">
                  <c:v>-6.889258854479437</c:v>
                </c:pt>
                <c:pt idx="7374">
                  <c:v>-6.886042705067811</c:v>
                </c:pt>
                <c:pt idx="7375">
                  <c:v>-6.882824847115791</c:v>
                </c:pt>
                <c:pt idx="7376">
                  <c:v>-6.879605290935667</c:v>
                </c:pt>
                <c:pt idx="7377">
                  <c:v>-6.876384046823317</c:v>
                </c:pt>
                <c:pt idx="7378">
                  <c:v>-6.873161125058128</c:v>
                </c:pt>
                <c:pt idx="7379">
                  <c:v>-6.869936535902923</c:v>
                </c:pt>
                <c:pt idx="7380">
                  <c:v>-6.866710289603906</c:v>
                </c:pt>
                <c:pt idx="7381">
                  <c:v>-6.863482396390561</c:v>
                </c:pt>
                <c:pt idx="7382">
                  <c:v>-6.86025286647557</c:v>
                </c:pt>
                <c:pt idx="7383">
                  <c:v>-6.857021710054791</c:v>
                </c:pt>
                <c:pt idx="7384">
                  <c:v>-6.853788937307121</c:v>
                </c:pt>
                <c:pt idx="7385">
                  <c:v>-6.850554558394456</c:v>
                </c:pt>
                <c:pt idx="7386">
                  <c:v>-6.84731858346165</c:v>
                </c:pt>
                <c:pt idx="7387">
                  <c:v>-6.844081022636391</c:v>
                </c:pt>
                <c:pt idx="7388">
                  <c:v>-6.840841886029153</c:v>
                </c:pt>
                <c:pt idx="7389">
                  <c:v>-6.837601183733127</c:v>
                </c:pt>
                <c:pt idx="7390">
                  <c:v>-6.834358925824181</c:v>
                </c:pt>
                <c:pt idx="7391">
                  <c:v>-6.831115122360719</c:v>
                </c:pt>
                <c:pt idx="7392">
                  <c:v>-6.827869783383714</c:v>
                </c:pt>
                <c:pt idx="7393">
                  <c:v>-6.824622918916567</c:v>
                </c:pt>
                <c:pt idx="7394">
                  <c:v>-6.821374538965064</c:v>
                </c:pt>
                <c:pt idx="7395">
                  <c:v>-6.818124653517317</c:v>
                </c:pt>
                <c:pt idx="7396">
                  <c:v>-6.814873272543704</c:v>
                </c:pt>
                <c:pt idx="7397">
                  <c:v>-6.811620405996815</c:v>
                </c:pt>
                <c:pt idx="7398">
                  <c:v>-6.808366063811327</c:v>
                </c:pt>
                <c:pt idx="7399">
                  <c:v>-6.805110255904057</c:v>
                </c:pt>
                <c:pt idx="7400">
                  <c:v>-6.80185299217378</c:v>
                </c:pt>
                <c:pt idx="7401">
                  <c:v>-6.798594282501245</c:v>
                </c:pt>
                <c:pt idx="7402">
                  <c:v>-6.795334136749121</c:v>
                </c:pt>
                <c:pt idx="7403">
                  <c:v>-6.792072564761884</c:v>
                </c:pt>
                <c:pt idx="7404">
                  <c:v>-6.78880957636579</c:v>
                </c:pt>
                <c:pt idx="7405">
                  <c:v>-6.785545181368825</c:v>
                </c:pt>
                <c:pt idx="7406">
                  <c:v>-6.78227938956065</c:v>
                </c:pt>
                <c:pt idx="7407">
                  <c:v>-6.779012210712537</c:v>
                </c:pt>
                <c:pt idx="7408">
                  <c:v>-6.775743654577298</c:v>
                </c:pt>
                <c:pt idx="7409">
                  <c:v>-6.772473730889253</c:v>
                </c:pt>
                <c:pt idx="7410">
                  <c:v>-6.769202449364188</c:v>
                </c:pt>
                <c:pt idx="7411">
                  <c:v>-6.765929819699259</c:v>
                </c:pt>
                <c:pt idx="7412">
                  <c:v>-6.762655851572981</c:v>
                </c:pt>
                <c:pt idx="7413">
                  <c:v>-6.759380554645171</c:v>
                </c:pt>
                <c:pt idx="7414">
                  <c:v>-6.756103938556861</c:v>
                </c:pt>
                <c:pt idx="7415">
                  <c:v>-6.752826012930306</c:v>
                </c:pt>
                <c:pt idx="7416">
                  <c:v>-6.749546787368884</c:v>
                </c:pt>
                <c:pt idx="7417">
                  <c:v>-6.746266271457082</c:v>
                </c:pt>
                <c:pt idx="7418">
                  <c:v>-6.742984474760403</c:v>
                </c:pt>
                <c:pt idx="7419">
                  <c:v>-6.73970140682539</c:v>
                </c:pt>
                <c:pt idx="7420">
                  <c:v>-6.73641707717952</c:v>
                </c:pt>
                <c:pt idx="7421">
                  <c:v>-6.733131495331167</c:v>
                </c:pt>
                <c:pt idx="7422">
                  <c:v>-6.729844670769582</c:v>
                </c:pt>
                <c:pt idx="7423">
                  <c:v>-6.726556612964826</c:v>
                </c:pt>
                <c:pt idx="7424">
                  <c:v>-6.72326733136774</c:v>
                </c:pt>
                <c:pt idx="7425">
                  <c:v>-6.719976835409876</c:v>
                </c:pt>
                <c:pt idx="7426">
                  <c:v>-6.716685134503496</c:v>
                </c:pt>
                <c:pt idx="7427">
                  <c:v>-6.713392238041487</c:v>
                </c:pt>
                <c:pt idx="7428">
                  <c:v>-6.710098155397344</c:v>
                </c:pt>
                <c:pt idx="7429">
                  <c:v>-6.706802895925153</c:v>
                </c:pt>
                <c:pt idx="7430">
                  <c:v>-6.703506468959474</c:v>
                </c:pt>
                <c:pt idx="7431">
                  <c:v>-6.700208883815377</c:v>
                </c:pt>
                <c:pt idx="7432">
                  <c:v>-6.696910149788373</c:v>
                </c:pt>
                <c:pt idx="7433">
                  <c:v>-6.693610276154387</c:v>
                </c:pt>
                <c:pt idx="7434">
                  <c:v>-6.690309272169706</c:v>
                </c:pt>
                <c:pt idx="7435">
                  <c:v>-6.687007147070928</c:v>
                </c:pt>
                <c:pt idx="7436">
                  <c:v>-6.683703910074966</c:v>
                </c:pt>
                <c:pt idx="7437">
                  <c:v>-6.680399570379009</c:v>
                </c:pt>
                <c:pt idx="7438">
                  <c:v>-6.677094137160421</c:v>
                </c:pt>
                <c:pt idx="7439">
                  <c:v>-6.6737876195768</c:v>
                </c:pt>
                <c:pt idx="7440">
                  <c:v>-6.670480026765883</c:v>
                </c:pt>
                <c:pt idx="7441">
                  <c:v>-6.667171367845519</c:v>
                </c:pt>
                <c:pt idx="7442">
                  <c:v>-6.66386165191367</c:v>
                </c:pt>
                <c:pt idx="7443">
                  <c:v>-6.660550888048308</c:v>
                </c:pt>
                <c:pt idx="7444">
                  <c:v>-6.657239085307495</c:v>
                </c:pt>
                <c:pt idx="7445">
                  <c:v>-6.653926252729224</c:v>
                </c:pt>
                <c:pt idx="7446">
                  <c:v>-6.6506123993315</c:v>
                </c:pt>
                <c:pt idx="7447">
                  <c:v>-6.647297534112253</c:v>
                </c:pt>
                <c:pt idx="7448">
                  <c:v>-6.643981666049267</c:v>
                </c:pt>
                <c:pt idx="7449">
                  <c:v>-6.640664804100269</c:v>
                </c:pt>
                <c:pt idx="7450">
                  <c:v>-6.637346957202794</c:v>
                </c:pt>
                <c:pt idx="7451">
                  <c:v>-6.634028134274226</c:v>
                </c:pt>
                <c:pt idx="7452">
                  <c:v>-6.630708344211703</c:v>
                </c:pt>
                <c:pt idx="7453">
                  <c:v>-6.627387595892154</c:v>
                </c:pt>
                <c:pt idx="7454">
                  <c:v>-6.624065898172259</c:v>
                </c:pt>
                <c:pt idx="7455">
                  <c:v>-6.620743259888379</c:v>
                </c:pt>
                <c:pt idx="7456">
                  <c:v>-6.617419689856598</c:v>
                </c:pt>
                <c:pt idx="7457">
                  <c:v>-6.614095196872651</c:v>
                </c:pt>
                <c:pt idx="7458">
                  <c:v>-6.610769789711909</c:v>
                </c:pt>
                <c:pt idx="7459">
                  <c:v>-6.607443477129392</c:v>
                </c:pt>
                <c:pt idx="7460">
                  <c:v>-6.604116267859681</c:v>
                </c:pt>
                <c:pt idx="7461">
                  <c:v>-6.600788170616942</c:v>
                </c:pt>
                <c:pt idx="7462">
                  <c:v>-6.597459194094913</c:v>
                </c:pt>
                <c:pt idx="7463">
                  <c:v>-6.594129346966837</c:v>
                </c:pt>
                <c:pt idx="7464">
                  <c:v>-6.590798637885512</c:v>
                </c:pt>
                <c:pt idx="7465">
                  <c:v>-6.587467075483151</c:v>
                </c:pt>
                <c:pt idx="7466">
                  <c:v>-6.58413466837153</c:v>
                </c:pt>
                <c:pt idx="7467">
                  <c:v>-6.580801425141804</c:v>
                </c:pt>
                <c:pt idx="7468">
                  <c:v>-6.577467354364616</c:v>
                </c:pt>
                <c:pt idx="7469">
                  <c:v>-6.574132464589982</c:v>
                </c:pt>
                <c:pt idx="7470">
                  <c:v>-6.570796764347363</c:v>
                </c:pt>
                <c:pt idx="7471">
                  <c:v>-6.567460262145572</c:v>
                </c:pt>
                <c:pt idx="7472">
                  <c:v>-6.564122966472786</c:v>
                </c:pt>
                <c:pt idx="7473">
                  <c:v>-6.560784885796568</c:v>
                </c:pt>
                <c:pt idx="7474">
                  <c:v>-6.557446028563771</c:v>
                </c:pt>
                <c:pt idx="7475">
                  <c:v>-6.5541064032006</c:v>
                </c:pt>
                <c:pt idx="7476">
                  <c:v>-6.550766018112559</c:v>
                </c:pt>
                <c:pt idx="7477">
                  <c:v>-6.547424881684442</c:v>
                </c:pt>
                <c:pt idx="7478">
                  <c:v>-6.544083002280317</c:v>
                </c:pt>
                <c:pt idx="7479">
                  <c:v>-6.540740388243544</c:v>
                </c:pt>
                <c:pt idx="7480">
                  <c:v>-6.537397047896686</c:v>
                </c:pt>
                <c:pt idx="7481">
                  <c:v>-6.534052989541604</c:v>
                </c:pt>
                <c:pt idx="7482">
                  <c:v>-6.530708221459363</c:v>
                </c:pt>
                <c:pt idx="7483">
                  <c:v>-6.527362751910252</c:v>
                </c:pt>
                <c:pt idx="7484">
                  <c:v>-6.524016589133749</c:v>
                </c:pt>
                <c:pt idx="7485">
                  <c:v>-6.520669741348573</c:v>
                </c:pt>
                <c:pt idx="7486">
                  <c:v>-6.517322216752597</c:v>
                </c:pt>
                <c:pt idx="7487">
                  <c:v>-6.513974023522884</c:v>
                </c:pt>
                <c:pt idx="7488">
                  <c:v>-6.510625169815687</c:v>
                </c:pt>
                <c:pt idx="7489">
                  <c:v>-6.507275663766397</c:v>
                </c:pt>
                <c:pt idx="7490">
                  <c:v>-6.50392551348957</c:v>
                </c:pt>
                <c:pt idx="7491">
                  <c:v>-6.500574727078922</c:v>
                </c:pt>
                <c:pt idx="7492">
                  <c:v>-6.497223312607291</c:v>
                </c:pt>
                <c:pt idx="7493">
                  <c:v>-6.493871278126678</c:v>
                </c:pt>
                <c:pt idx="7494">
                  <c:v>-6.490518631668166</c:v>
                </c:pt>
                <c:pt idx="7495">
                  <c:v>-6.487165381242031</c:v>
                </c:pt>
                <c:pt idx="7496">
                  <c:v>-6.483811534837602</c:v>
                </c:pt>
                <c:pt idx="7497">
                  <c:v>-6.48045710042337</c:v>
                </c:pt>
                <c:pt idx="7498">
                  <c:v>-6.477102085946894</c:v>
                </c:pt>
                <c:pt idx="7499">
                  <c:v>-6.473746499334881</c:v>
                </c:pt>
                <c:pt idx="7500">
                  <c:v>-6.470390348493122</c:v>
                </c:pt>
                <c:pt idx="7501">
                  <c:v>-6.467033641306498</c:v>
                </c:pt>
                <c:pt idx="7502">
                  <c:v>-6.463676385639009</c:v>
                </c:pt>
                <c:pt idx="7503">
                  <c:v>-6.460318589333735</c:v>
                </c:pt>
                <c:pt idx="7504">
                  <c:v>-6.456960260212846</c:v>
                </c:pt>
                <c:pt idx="7505">
                  <c:v>-6.453601406077634</c:v>
                </c:pt>
                <c:pt idx="7506">
                  <c:v>-6.450242034708452</c:v>
                </c:pt>
                <c:pt idx="7507">
                  <c:v>-6.44688215386475</c:v>
                </c:pt>
                <c:pt idx="7508">
                  <c:v>-6.443521771285076</c:v>
                </c:pt>
                <c:pt idx="7509">
                  <c:v>-6.440160894687075</c:v>
                </c:pt>
                <c:pt idx="7510">
                  <c:v>-6.436799531767463</c:v>
                </c:pt>
                <c:pt idx="7511">
                  <c:v>-6.433437690202084</c:v>
                </c:pt>
                <c:pt idx="7512">
                  <c:v>-6.430075377645848</c:v>
                </c:pt>
                <c:pt idx="7513">
                  <c:v>-6.426712601732772</c:v>
                </c:pt>
                <c:pt idx="7514">
                  <c:v>-6.42334937007597</c:v>
                </c:pt>
                <c:pt idx="7515">
                  <c:v>-6.419985690267666</c:v>
                </c:pt>
                <c:pt idx="7516">
                  <c:v>-6.416621569879174</c:v>
                </c:pt>
                <c:pt idx="7517">
                  <c:v>-6.413257016460925</c:v>
                </c:pt>
                <c:pt idx="7518">
                  <c:v>-6.409892037542471</c:v>
                </c:pt>
                <c:pt idx="7519">
                  <c:v>-6.406526640632478</c:v>
                </c:pt>
                <c:pt idx="7520">
                  <c:v>-6.403160833218723</c:v>
                </c:pt>
                <c:pt idx="7521">
                  <c:v>-6.399794622768107</c:v>
                </c:pt>
                <c:pt idx="7522">
                  <c:v>-6.396428016726677</c:v>
                </c:pt>
                <c:pt idx="7523">
                  <c:v>-6.393061022519621</c:v>
                </c:pt>
                <c:pt idx="7524">
                  <c:v>-6.389693647551242</c:v>
                </c:pt>
                <c:pt idx="7525">
                  <c:v>-6.386325899205025</c:v>
                </c:pt>
                <c:pt idx="7526">
                  <c:v>-6.382957784843585</c:v>
                </c:pt>
                <c:pt idx="7527">
                  <c:v>-6.379589311808723</c:v>
                </c:pt>
                <c:pt idx="7528">
                  <c:v>-6.376220487421406</c:v>
                </c:pt>
                <c:pt idx="7529">
                  <c:v>-6.372851318981749</c:v>
                </c:pt>
                <c:pt idx="7530">
                  <c:v>-6.36948181376912</c:v>
                </c:pt>
                <c:pt idx="7531">
                  <c:v>-6.366111979041997</c:v>
                </c:pt>
                <c:pt idx="7532">
                  <c:v>-6.362741822038154</c:v>
                </c:pt>
                <c:pt idx="7533">
                  <c:v>-6.359371349974491</c:v>
                </c:pt>
                <c:pt idx="7534">
                  <c:v>-6.356000570047208</c:v>
                </c:pt>
                <c:pt idx="7535">
                  <c:v>-6.352629489431679</c:v>
                </c:pt>
                <c:pt idx="7536">
                  <c:v>-6.349258115282545</c:v>
                </c:pt>
                <c:pt idx="7537">
                  <c:v>-6.345886454733717</c:v>
                </c:pt>
                <c:pt idx="7538">
                  <c:v>-6.34251451489834</c:v>
                </c:pt>
                <c:pt idx="7539">
                  <c:v>-6.339142302868842</c:v>
                </c:pt>
                <c:pt idx="7540">
                  <c:v>-6.335769825716958</c:v>
                </c:pt>
                <c:pt idx="7541">
                  <c:v>-6.332397090493701</c:v>
                </c:pt>
                <c:pt idx="7542">
                  <c:v>-6.329024104229398</c:v>
                </c:pt>
                <c:pt idx="7543">
                  <c:v>-6.32565087393372</c:v>
                </c:pt>
                <c:pt idx="7544">
                  <c:v>-6.322277406595632</c:v>
                </c:pt>
                <c:pt idx="7545">
                  <c:v>-6.318903709183486</c:v>
                </c:pt>
                <c:pt idx="7546">
                  <c:v>-6.315529788644983</c:v>
                </c:pt>
                <c:pt idx="7547">
                  <c:v>-6.312155651907201</c:v>
                </c:pt>
                <c:pt idx="7548">
                  <c:v>-6.308781305876601</c:v>
                </c:pt>
                <c:pt idx="7549">
                  <c:v>-6.305406757439065</c:v>
                </c:pt>
                <c:pt idx="7550">
                  <c:v>-6.30203201345987</c:v>
                </c:pt>
                <c:pt idx="7551">
                  <c:v>-6.298657080783736</c:v>
                </c:pt>
                <c:pt idx="7552">
                  <c:v>-6.295281966234852</c:v>
                </c:pt>
                <c:pt idx="7553">
                  <c:v>-6.291906676616851</c:v>
                </c:pt>
                <c:pt idx="7554">
                  <c:v>-6.288531218712832</c:v>
                </c:pt>
                <c:pt idx="7555">
                  <c:v>-6.285155599285421</c:v>
                </c:pt>
                <c:pt idx="7556">
                  <c:v>-6.281779825076737</c:v>
                </c:pt>
                <c:pt idx="7557">
                  <c:v>-6.278403902808433</c:v>
                </c:pt>
                <c:pt idx="7558">
                  <c:v>-6.275027839181694</c:v>
                </c:pt>
                <c:pt idx="7559">
                  <c:v>-6.2716516408773</c:v>
                </c:pt>
                <c:pt idx="7560">
                  <c:v>-6.268275314555569</c:v>
                </c:pt>
                <c:pt idx="7561">
                  <c:v>-6.264898866856452</c:v>
                </c:pt>
                <c:pt idx="7562">
                  <c:v>-6.261522304399507</c:v>
                </c:pt>
                <c:pt idx="7563">
                  <c:v>-6.258145633783888</c:v>
                </c:pt>
                <c:pt idx="7564">
                  <c:v>-6.254768861588451</c:v>
                </c:pt>
                <c:pt idx="7565">
                  <c:v>-6.251391994371704</c:v>
                </c:pt>
                <c:pt idx="7566">
                  <c:v>-6.248015038671839</c:v>
                </c:pt>
                <c:pt idx="7567">
                  <c:v>-6.244638001006761</c:v>
                </c:pt>
                <c:pt idx="7568">
                  <c:v>-6.241260887874112</c:v>
                </c:pt>
                <c:pt idx="7569">
                  <c:v>-6.237883705751247</c:v>
                </c:pt>
                <c:pt idx="7570">
                  <c:v>-6.234506461095347</c:v>
                </c:pt>
                <c:pt idx="7571">
                  <c:v>-6.231129160343315</c:v>
                </c:pt>
                <c:pt idx="7572">
                  <c:v>-6.227751809911925</c:v>
                </c:pt>
                <c:pt idx="7573">
                  <c:v>-6.22437441619773</c:v>
                </c:pt>
                <c:pt idx="7574">
                  <c:v>-6.220996985577163</c:v>
                </c:pt>
                <c:pt idx="7575">
                  <c:v>-6.217619524406504</c:v>
                </c:pt>
                <c:pt idx="7576">
                  <c:v>-6.214242039021965</c:v>
                </c:pt>
                <c:pt idx="7577">
                  <c:v>-6.210864535739627</c:v>
                </c:pt>
                <c:pt idx="7578">
                  <c:v>-6.20748702085552</c:v>
                </c:pt>
                <c:pt idx="7579">
                  <c:v>-6.204109500645661</c:v>
                </c:pt>
                <c:pt idx="7580">
                  <c:v>-6.200731981366011</c:v>
                </c:pt>
                <c:pt idx="7581">
                  <c:v>-6.19735446925255</c:v>
                </c:pt>
                <c:pt idx="7582">
                  <c:v>-6.193976970521287</c:v>
                </c:pt>
                <c:pt idx="7583">
                  <c:v>-6.190599491368274</c:v>
                </c:pt>
                <c:pt idx="7584">
                  <c:v>-6.187222037969619</c:v>
                </c:pt>
                <c:pt idx="7585">
                  <c:v>-6.183844616481557</c:v>
                </c:pt>
                <c:pt idx="7586">
                  <c:v>-6.180467233040434</c:v>
                </c:pt>
                <c:pt idx="7587">
                  <c:v>-6.177089893762718</c:v>
                </c:pt>
                <c:pt idx="7588">
                  <c:v>-6.173712604745055</c:v>
                </c:pt>
                <c:pt idx="7589">
                  <c:v>-6.170335372064298</c:v>
                </c:pt>
                <c:pt idx="7590">
                  <c:v>-6.166958201777492</c:v>
                </c:pt>
                <c:pt idx="7591">
                  <c:v>-6.163581099921937</c:v>
                </c:pt>
                <c:pt idx="7592">
                  <c:v>-6.1602040725152</c:v>
                </c:pt>
                <c:pt idx="7593">
                  <c:v>-6.156827125555123</c:v>
                </c:pt>
                <c:pt idx="7594">
                  <c:v>-6.153450265019885</c:v>
                </c:pt>
                <c:pt idx="7595">
                  <c:v>-6.150073496867983</c:v>
                </c:pt>
                <c:pt idx="7596">
                  <c:v>-6.146696827038294</c:v>
                </c:pt>
                <c:pt idx="7597">
                  <c:v>-6.143320261450094</c:v>
                </c:pt>
                <c:pt idx="7598">
                  <c:v>-6.139943806003062</c:v>
                </c:pt>
                <c:pt idx="7599">
                  <c:v>-6.136567466577337</c:v>
                </c:pt>
                <c:pt idx="7600">
                  <c:v>-6.133191249033529</c:v>
                </c:pt>
                <c:pt idx="7601">
                  <c:v>-6.129815159212728</c:v>
                </c:pt>
                <c:pt idx="7602">
                  <c:v>-6.126439202936565</c:v>
                </c:pt>
                <c:pt idx="7603">
                  <c:v>-6.123063386007225</c:v>
                </c:pt>
                <c:pt idx="7604">
                  <c:v>-6.119687714207461</c:v>
                </c:pt>
                <c:pt idx="7605">
                  <c:v>-6.116312193300638</c:v>
                </c:pt>
                <c:pt idx="7606">
                  <c:v>-6.112936829030763</c:v>
                </c:pt>
                <c:pt idx="7607">
                  <c:v>-6.109561627122489</c:v>
                </c:pt>
                <c:pt idx="7608">
                  <c:v>-6.106186593281173</c:v>
                </c:pt>
                <c:pt idx="7609">
                  <c:v>-6.102811733192881</c:v>
                </c:pt>
                <c:pt idx="7610">
                  <c:v>-6.099437052524429</c:v>
                </c:pt>
                <c:pt idx="7611">
                  <c:v>-6.096062556923415</c:v>
                </c:pt>
                <c:pt idx="7612">
                  <c:v>-6.092688252018214</c:v>
                </c:pt>
                <c:pt idx="7613">
                  <c:v>-6.089314143418074</c:v>
                </c:pt>
                <c:pt idx="7614">
                  <c:v>-6.085940236713063</c:v>
                </c:pt>
                <c:pt idx="7615">
                  <c:v>-6.082566537474159</c:v>
                </c:pt>
                <c:pt idx="7616">
                  <c:v>-6.079193051253259</c:v>
                </c:pt>
                <c:pt idx="7617">
                  <c:v>-6.075819783583206</c:v>
                </c:pt>
                <c:pt idx="7618">
                  <c:v>-6.072446739977814</c:v>
                </c:pt>
                <c:pt idx="7619">
                  <c:v>-6.069073925931911</c:v>
                </c:pt>
                <c:pt idx="7620">
                  <c:v>-6.065701346921372</c:v>
                </c:pt>
                <c:pt idx="7621">
                  <c:v>-6.062329008403127</c:v>
                </c:pt>
                <c:pt idx="7622">
                  <c:v>-6.05895691581519</c:v>
                </c:pt>
                <c:pt idx="7623">
                  <c:v>-6.055585074576738</c:v>
                </c:pt>
                <c:pt idx="7624">
                  <c:v>-6.052213490088077</c:v>
                </c:pt>
                <c:pt idx="7625">
                  <c:v>-6.048842167730699</c:v>
                </c:pt>
                <c:pt idx="7626">
                  <c:v>-6.045471112867337</c:v>
                </c:pt>
                <c:pt idx="7627">
                  <c:v>-6.042100330841977</c:v>
                </c:pt>
                <c:pt idx="7628">
                  <c:v>-6.038729826979849</c:v>
                </c:pt>
                <c:pt idx="7629">
                  <c:v>-6.035359606587534</c:v>
                </c:pt>
                <c:pt idx="7630">
                  <c:v>-6.031989674952937</c:v>
                </c:pt>
                <c:pt idx="7631">
                  <c:v>-6.028620037345344</c:v>
                </c:pt>
                <c:pt idx="7632">
                  <c:v>-6.025250699015449</c:v>
                </c:pt>
                <c:pt idx="7633">
                  <c:v>-6.021881665195371</c:v>
                </c:pt>
                <c:pt idx="7634">
                  <c:v>-6.01851294109871</c:v>
                </c:pt>
                <c:pt idx="7635">
                  <c:v>-6.015144531920568</c:v>
                </c:pt>
                <c:pt idx="7636">
                  <c:v>-6.011776442837582</c:v>
                </c:pt>
                <c:pt idx="7637">
                  <c:v>-6.008408679007936</c:v>
                </c:pt>
                <c:pt idx="7638">
                  <c:v>-6.005041245571438</c:v>
                </c:pt>
                <c:pt idx="7639">
                  <c:v>-6.001674147649522</c:v>
                </c:pt>
                <c:pt idx="7640">
                  <c:v>-5.998307390345271</c:v>
                </c:pt>
                <c:pt idx="7641">
                  <c:v>-5.994940978743459</c:v>
                </c:pt>
                <c:pt idx="7642">
                  <c:v>-5.991574917910617</c:v>
                </c:pt>
                <c:pt idx="7643">
                  <c:v>-5.988209212895001</c:v>
                </c:pt>
                <c:pt idx="7644">
                  <c:v>-5.984843868726692</c:v>
                </c:pt>
                <c:pt idx="7645">
                  <c:v>-5.981478890417583</c:v>
                </c:pt>
                <c:pt idx="7646">
                  <c:v>-5.978114282961417</c:v>
                </c:pt>
                <c:pt idx="7647">
                  <c:v>-5.974750051333859</c:v>
                </c:pt>
                <c:pt idx="7648">
                  <c:v>-5.971386200492479</c:v>
                </c:pt>
                <c:pt idx="7649">
                  <c:v>-5.968022735376804</c:v>
                </c:pt>
                <c:pt idx="7650">
                  <c:v>-5.964659660908373</c:v>
                </c:pt>
                <c:pt idx="7651">
                  <c:v>-5.961296981990725</c:v>
                </c:pt>
                <c:pt idx="7652">
                  <c:v>-5.957934703509509</c:v>
                </c:pt>
                <c:pt idx="7653">
                  <c:v>-5.954572830332404</c:v>
                </c:pt>
                <c:pt idx="7654">
                  <c:v>-5.95121136730928</c:v>
                </c:pt>
                <c:pt idx="7655">
                  <c:v>-5.947850319272115</c:v>
                </c:pt>
                <c:pt idx="7656">
                  <c:v>-5.944489691035134</c:v>
                </c:pt>
                <c:pt idx="7657">
                  <c:v>-5.94112948739477</c:v>
                </c:pt>
                <c:pt idx="7658">
                  <c:v>-5.937769713129701</c:v>
                </c:pt>
                <c:pt idx="7659">
                  <c:v>-5.934410373000948</c:v>
                </c:pt>
                <c:pt idx="7660">
                  <c:v>-5.931051471751847</c:v>
                </c:pt>
                <c:pt idx="7661">
                  <c:v>-5.927693014108094</c:v>
                </c:pt>
                <c:pt idx="7662">
                  <c:v>-5.924335004777801</c:v>
                </c:pt>
                <c:pt idx="7663">
                  <c:v>-5.92097744845152</c:v>
                </c:pt>
                <c:pt idx="7664">
                  <c:v>-5.917620349802277</c:v>
                </c:pt>
                <c:pt idx="7665">
                  <c:v>-5.914263713485587</c:v>
                </c:pt>
                <c:pt idx="7666">
                  <c:v>-5.91090754413954</c:v>
                </c:pt>
                <c:pt idx="7667">
                  <c:v>-5.90755184638479</c:v>
                </c:pt>
                <c:pt idx="7668">
                  <c:v>-5.904196624824604</c:v>
                </c:pt>
                <c:pt idx="7669">
                  <c:v>-5.900841884044901</c:v>
                </c:pt>
                <c:pt idx="7670">
                  <c:v>-5.897487628614281</c:v>
                </c:pt>
                <c:pt idx="7671">
                  <c:v>-5.894133863084078</c:v>
                </c:pt>
                <c:pt idx="7672">
                  <c:v>-5.890780591988356</c:v>
                </c:pt>
                <c:pt idx="7673">
                  <c:v>-5.887427819843992</c:v>
                </c:pt>
                <c:pt idx="7674">
                  <c:v>-5.884075551150694</c:v>
                </c:pt>
                <c:pt idx="7675">
                  <c:v>-5.880723790391015</c:v>
                </c:pt>
                <c:pt idx="7676">
                  <c:v>-5.877372542030415</c:v>
                </c:pt>
                <c:pt idx="7677">
                  <c:v>-5.874021810517281</c:v>
                </c:pt>
                <c:pt idx="7678">
                  <c:v>-5.870671600282985</c:v>
                </c:pt>
                <c:pt idx="7679">
                  <c:v>-5.867321915741904</c:v>
                </c:pt>
                <c:pt idx="7680">
                  <c:v>-5.863972761291426</c:v>
                </c:pt>
                <c:pt idx="7681">
                  <c:v>-5.860624141312067</c:v>
                </c:pt>
                <c:pt idx="7682">
                  <c:v>-5.857276060167414</c:v>
                </c:pt>
                <c:pt idx="7683">
                  <c:v>-5.853928522204246</c:v>
                </c:pt>
                <c:pt idx="7684">
                  <c:v>-5.850581531752481</c:v>
                </c:pt>
                <c:pt idx="7685">
                  <c:v>-5.847235093125292</c:v>
                </c:pt>
                <c:pt idx="7686">
                  <c:v>-5.843889210619109</c:v>
                </c:pt>
                <c:pt idx="7687">
                  <c:v>-5.84054388851365</c:v>
                </c:pt>
                <c:pt idx="7688">
                  <c:v>-5.837199131071986</c:v>
                </c:pt>
                <c:pt idx="7689">
                  <c:v>-5.833854942540516</c:v>
                </c:pt>
                <c:pt idx="7690">
                  <c:v>-5.830511327149074</c:v>
                </c:pt>
                <c:pt idx="7691">
                  <c:v>-5.827168289110949</c:v>
                </c:pt>
                <c:pt idx="7692">
                  <c:v>-5.823825832622865</c:v>
                </c:pt>
                <c:pt idx="7693">
                  <c:v>-5.820483961865108</c:v>
                </c:pt>
                <c:pt idx="7694">
                  <c:v>-5.817142681001496</c:v>
                </c:pt>
                <c:pt idx="7695">
                  <c:v>-5.813801994179429</c:v>
                </c:pt>
                <c:pt idx="7696">
                  <c:v>-5.81046190552995</c:v>
                </c:pt>
                <c:pt idx="7697">
                  <c:v>-5.807122419167745</c:v>
                </c:pt>
                <c:pt idx="7698">
                  <c:v>-5.803783539191216</c:v>
                </c:pt>
                <c:pt idx="7699">
                  <c:v>-5.800445269682506</c:v>
                </c:pt>
                <c:pt idx="7700">
                  <c:v>-5.797107614707505</c:v>
                </c:pt>
                <c:pt idx="7701">
                  <c:v>-5.793770578315964</c:v>
                </c:pt>
                <c:pt idx="7702">
                  <c:v>-5.790434164541415</c:v>
                </c:pt>
                <c:pt idx="7703">
                  <c:v>-5.787098377401343</c:v>
                </c:pt>
                <c:pt idx="7704">
                  <c:v>-5.783763220897105</c:v>
                </c:pt>
                <c:pt idx="7705">
                  <c:v>-5.780428699014037</c:v>
                </c:pt>
                <c:pt idx="7706">
                  <c:v>-5.777094815721492</c:v>
                </c:pt>
                <c:pt idx="7707">
                  <c:v>-5.773761574972812</c:v>
                </c:pt>
                <c:pt idx="7708">
                  <c:v>-5.770428980705463</c:v>
                </c:pt>
                <c:pt idx="7709">
                  <c:v>-5.767097036840964</c:v>
                </c:pt>
                <c:pt idx="7710">
                  <c:v>-5.763765747285029</c:v>
                </c:pt>
                <c:pt idx="7711">
                  <c:v>-5.76043511592754</c:v>
                </c:pt>
                <c:pt idx="7712">
                  <c:v>-5.757105146642582</c:v>
                </c:pt>
                <c:pt idx="7713">
                  <c:v>-5.753775843288532</c:v>
                </c:pt>
                <c:pt idx="7714">
                  <c:v>-5.750447209708023</c:v>
                </c:pt>
                <c:pt idx="7715">
                  <c:v>-5.747119249728067</c:v>
                </c:pt>
                <c:pt idx="7716">
                  <c:v>-5.743791967160005</c:v>
                </c:pt>
                <c:pt idx="7717">
                  <c:v>-5.740465365799609</c:v>
                </c:pt>
                <c:pt idx="7718">
                  <c:v>-5.737139449427105</c:v>
                </c:pt>
                <c:pt idx="7719">
                  <c:v>-5.733814221807178</c:v>
                </c:pt>
                <c:pt idx="7720">
                  <c:v>-5.73048968668905</c:v>
                </c:pt>
                <c:pt idx="7721">
                  <c:v>-5.727165847806519</c:v>
                </c:pt>
                <c:pt idx="7722">
                  <c:v>-5.723842708877942</c:v>
                </c:pt>
                <c:pt idx="7723">
                  <c:v>-5.720520273606341</c:v>
                </c:pt>
                <c:pt idx="7724">
                  <c:v>-5.717198545679384</c:v>
                </c:pt>
                <c:pt idx="7725">
                  <c:v>-5.713877528769483</c:v>
                </c:pt>
                <c:pt idx="7726">
                  <c:v>-5.71055722653376</c:v>
                </c:pt>
                <c:pt idx="7727">
                  <c:v>-5.707237642614156</c:v>
                </c:pt>
                <c:pt idx="7728">
                  <c:v>-5.703918780637415</c:v>
                </c:pt>
                <c:pt idx="7729">
                  <c:v>-5.700600644215142</c:v>
                </c:pt>
                <c:pt idx="7730">
                  <c:v>-5.697283236943854</c:v>
                </c:pt>
                <c:pt idx="7731">
                  <c:v>-5.693966562404987</c:v>
                </c:pt>
                <c:pt idx="7732">
                  <c:v>-5.690650624164972</c:v>
                </c:pt>
                <c:pt idx="7733">
                  <c:v>-5.687335425775226</c:v>
                </c:pt>
                <c:pt idx="7734">
                  <c:v>-5.684020970772232</c:v>
                </c:pt>
                <c:pt idx="7735">
                  <c:v>-5.680707262677564</c:v>
                </c:pt>
                <c:pt idx="7736">
                  <c:v>-5.677394304997912</c:v>
                </c:pt>
                <c:pt idx="7737">
                  <c:v>-5.674082101225138</c:v>
                </c:pt>
                <c:pt idx="7738">
                  <c:v>-5.67077065483629</c:v>
                </c:pt>
                <c:pt idx="7739">
                  <c:v>-5.667459969293669</c:v>
                </c:pt>
                <c:pt idx="7740">
                  <c:v>-5.664150048044843</c:v>
                </c:pt>
                <c:pt idx="7741">
                  <c:v>-5.660840894522708</c:v>
                </c:pt>
                <c:pt idx="7742">
                  <c:v>-5.657532512145496</c:v>
                </c:pt>
                <c:pt idx="7743">
                  <c:v>-5.654224904316835</c:v>
                </c:pt>
                <c:pt idx="7744">
                  <c:v>-5.650918074425799</c:v>
                </c:pt>
                <c:pt idx="7745">
                  <c:v>-5.647612025846887</c:v>
                </c:pt>
                <c:pt idx="7746">
                  <c:v>-5.644306761940139</c:v>
                </c:pt>
                <c:pt idx="7747">
                  <c:v>-5.641002286051126</c:v>
                </c:pt>
                <c:pt idx="7748">
                  <c:v>-5.63769860151098</c:v>
                </c:pt>
                <c:pt idx="7749">
                  <c:v>-5.634395711636477</c:v>
                </c:pt>
                <c:pt idx="7750">
                  <c:v>-5.631093619730045</c:v>
                </c:pt>
                <c:pt idx="7751">
                  <c:v>-5.627792329079776</c:v>
                </c:pt>
                <c:pt idx="7752">
                  <c:v>-5.624491842959521</c:v>
                </c:pt>
                <c:pt idx="7753">
                  <c:v>-5.621192164628881</c:v>
                </c:pt>
                <c:pt idx="7754">
                  <c:v>-5.617893297333283</c:v>
                </c:pt>
                <c:pt idx="7755">
                  <c:v>-5.614595244303996</c:v>
                </c:pt>
                <c:pt idx="7756">
                  <c:v>-5.611298008758137</c:v>
                </c:pt>
                <c:pt idx="7757">
                  <c:v>-5.608001593898781</c:v>
                </c:pt>
                <c:pt idx="7758">
                  <c:v>-5.604706002914937</c:v>
                </c:pt>
                <c:pt idx="7759">
                  <c:v>-5.601411238981626</c:v>
                </c:pt>
                <c:pt idx="7760">
                  <c:v>-5.598117305259898</c:v>
                </c:pt>
                <c:pt idx="7761">
                  <c:v>-5.594824204896846</c:v>
                </c:pt>
                <c:pt idx="7762">
                  <c:v>-5.591531941025708</c:v>
                </c:pt>
                <c:pt idx="7763">
                  <c:v>-5.588240516765843</c:v>
                </c:pt>
                <c:pt idx="7764">
                  <c:v>-5.584949935222811</c:v>
                </c:pt>
                <c:pt idx="7765">
                  <c:v>-5.581660199488379</c:v>
                </c:pt>
                <c:pt idx="7766">
                  <c:v>-5.578371312640581</c:v>
                </c:pt>
                <c:pt idx="7767">
                  <c:v>-5.575083277743737</c:v>
                </c:pt>
                <c:pt idx="7768">
                  <c:v>-5.571796097848503</c:v>
                </c:pt>
                <c:pt idx="7769">
                  <c:v>-5.568509775991925</c:v>
                </c:pt>
                <c:pt idx="7770">
                  <c:v>-5.565224315197421</c:v>
                </c:pt>
                <c:pt idx="7771">
                  <c:v>-5.561939718474899</c:v>
                </c:pt>
                <c:pt idx="7772">
                  <c:v>-5.558655988820724</c:v>
                </c:pt>
                <c:pt idx="7773">
                  <c:v>-5.555373129217768</c:v>
                </c:pt>
                <c:pt idx="7774">
                  <c:v>-5.552091142635498</c:v>
                </c:pt>
                <c:pt idx="7775">
                  <c:v>-5.548810032029955</c:v>
                </c:pt>
                <c:pt idx="7776">
                  <c:v>-5.545529800343824</c:v>
                </c:pt>
                <c:pt idx="7777">
                  <c:v>-5.542250450506453</c:v>
                </c:pt>
                <c:pt idx="7778">
                  <c:v>-5.538971985433892</c:v>
                </c:pt>
                <c:pt idx="7779">
                  <c:v>-5.535694408028962</c:v>
                </c:pt>
                <c:pt idx="7780">
                  <c:v>-5.532417721181226</c:v>
                </c:pt>
                <c:pt idx="7781">
                  <c:v>-5.529141927767125</c:v>
                </c:pt>
                <c:pt idx="7782">
                  <c:v>-5.525867030649895</c:v>
                </c:pt>
                <c:pt idx="7783">
                  <c:v>-5.522593032679719</c:v>
                </c:pt>
                <c:pt idx="7784">
                  <c:v>-5.519319936693676</c:v>
                </c:pt>
                <c:pt idx="7785">
                  <c:v>-5.516047745515833</c:v>
                </c:pt>
                <c:pt idx="7786">
                  <c:v>-5.512776461957267</c:v>
                </c:pt>
                <c:pt idx="7787">
                  <c:v>-5.509506088816088</c:v>
                </c:pt>
                <c:pt idx="7788">
                  <c:v>-5.506236628877485</c:v>
                </c:pt>
                <c:pt idx="7789">
                  <c:v>-5.502968084913766</c:v>
                </c:pt>
                <c:pt idx="7790">
                  <c:v>-5.499700459684407</c:v>
                </c:pt>
                <c:pt idx="7791">
                  <c:v>-5.496433755936063</c:v>
                </c:pt>
                <c:pt idx="7792">
                  <c:v>-5.493167976402628</c:v>
                </c:pt>
                <c:pt idx="7793">
                  <c:v>-5.489903123805248</c:v>
                </c:pt>
                <c:pt idx="7794">
                  <c:v>-5.486639200852395</c:v>
                </c:pt>
                <c:pt idx="7795">
                  <c:v>-5.483376210239847</c:v>
                </c:pt>
                <c:pt idx="7796">
                  <c:v>-5.480114154650789</c:v>
                </c:pt>
                <c:pt idx="7797">
                  <c:v>-5.476853036755804</c:v>
                </c:pt>
                <c:pt idx="7798">
                  <c:v>-5.473592859212933</c:v>
                </c:pt>
                <c:pt idx="7799">
                  <c:v>-5.470333624667709</c:v>
                </c:pt>
                <c:pt idx="7800">
                  <c:v>-5.467075335753161</c:v>
                </c:pt>
                <c:pt idx="7801">
                  <c:v>-5.463817995089908</c:v>
                </c:pt>
                <c:pt idx="7802">
                  <c:v>-5.460561605286164</c:v>
                </c:pt>
                <c:pt idx="7803">
                  <c:v>-5.457306168937766</c:v>
                </c:pt>
                <c:pt idx="7804">
                  <c:v>-5.45405168862823</c:v>
                </c:pt>
                <c:pt idx="7805">
                  <c:v>-5.450798166928755</c:v>
                </c:pt>
                <c:pt idx="7806">
                  <c:v>-5.447545606398323</c:v>
                </c:pt>
                <c:pt idx="7807">
                  <c:v>-5.444294009583661</c:v>
                </c:pt>
                <c:pt idx="7808">
                  <c:v>-5.441043379019344</c:v>
                </c:pt>
                <c:pt idx="7809">
                  <c:v>-5.437793717227771</c:v>
                </c:pt>
                <c:pt idx="7810">
                  <c:v>-5.434545026719238</c:v>
                </c:pt>
                <c:pt idx="7811">
                  <c:v>-5.431297309991987</c:v>
                </c:pt>
                <c:pt idx="7812">
                  <c:v>-5.428050569532183</c:v>
                </c:pt>
                <c:pt idx="7813">
                  <c:v>-5.424804807814033</c:v>
                </c:pt>
                <c:pt idx="7814">
                  <c:v>-5.421560027299748</c:v>
                </c:pt>
                <c:pt idx="7815">
                  <c:v>-5.418316230439616</c:v>
                </c:pt>
                <c:pt idx="7816">
                  <c:v>-5.415073419672038</c:v>
                </c:pt>
                <c:pt idx="7817">
                  <c:v>-5.411831597423554</c:v>
                </c:pt>
                <c:pt idx="7818">
                  <c:v>-5.408590766108891</c:v>
                </c:pt>
                <c:pt idx="7819">
                  <c:v>-5.405350928130948</c:v>
                </c:pt>
                <c:pt idx="7820">
                  <c:v>-5.402112085880946</c:v>
                </c:pt>
                <c:pt idx="7821">
                  <c:v>-5.398874241738337</c:v>
                </c:pt>
                <c:pt idx="7822">
                  <c:v>-5.395637398070916</c:v>
                </c:pt>
                <c:pt idx="7823">
                  <c:v>-5.392401557234836</c:v>
                </c:pt>
                <c:pt idx="7824">
                  <c:v>-5.389166721574625</c:v>
                </c:pt>
                <c:pt idx="7825">
                  <c:v>-5.385932893423276</c:v>
                </c:pt>
                <c:pt idx="7826">
                  <c:v>-5.382700075102222</c:v>
                </c:pt>
                <c:pt idx="7827">
                  <c:v>-5.379468268921408</c:v>
                </c:pt>
                <c:pt idx="7828">
                  <c:v>-5.376237477179285</c:v>
                </c:pt>
                <c:pt idx="7829">
                  <c:v>-5.373007702162934</c:v>
                </c:pt>
                <c:pt idx="7830">
                  <c:v>-5.369778946147996</c:v>
                </c:pt>
                <c:pt idx="7831">
                  <c:v>-5.366551211398769</c:v>
                </c:pt>
                <c:pt idx="7832">
                  <c:v>-5.363324500168229</c:v>
                </c:pt>
                <c:pt idx="7833">
                  <c:v>-5.360098814698067</c:v>
                </c:pt>
                <c:pt idx="7834">
                  <c:v>-5.356874157218723</c:v>
                </c:pt>
                <c:pt idx="7835">
                  <c:v>-5.353650529949425</c:v>
                </c:pt>
                <c:pt idx="7836">
                  <c:v>-5.350427935098213</c:v>
                </c:pt>
                <c:pt idx="7837">
                  <c:v>-5.347206374861984</c:v>
                </c:pt>
                <c:pt idx="7838">
                  <c:v>-5.343985851426523</c:v>
                </c:pt>
                <c:pt idx="7839">
                  <c:v>-5.340766366966557</c:v>
                </c:pt>
                <c:pt idx="7840">
                  <c:v>-5.337547923645742</c:v>
                </c:pt>
                <c:pt idx="7841">
                  <c:v>-5.334330523616744</c:v>
                </c:pt>
                <c:pt idx="7842">
                  <c:v>-5.331114169021268</c:v>
                </c:pt>
                <c:pt idx="7843">
                  <c:v>-5.327898861990076</c:v>
                </c:pt>
                <c:pt idx="7844">
                  <c:v>-5.324684604643021</c:v>
                </c:pt>
                <c:pt idx="7845">
                  <c:v>-5.321471399089107</c:v>
                </c:pt>
                <c:pt idx="7846">
                  <c:v>-5.31825924742647</c:v>
                </c:pt>
                <c:pt idx="7847">
                  <c:v>-5.315048151742511</c:v>
                </c:pt>
                <c:pt idx="7848">
                  <c:v>-5.311838114113815</c:v>
                </c:pt>
                <c:pt idx="7849">
                  <c:v>-5.308629136606248</c:v>
                </c:pt>
                <c:pt idx="7850">
                  <c:v>-5.30542122127502</c:v>
                </c:pt>
                <c:pt idx="7851">
                  <c:v>-5.30221437016463</c:v>
                </c:pt>
                <c:pt idx="7852">
                  <c:v>-5.299008585308997</c:v>
                </c:pt>
                <c:pt idx="7853">
                  <c:v>-5.295803868731418</c:v>
                </c:pt>
                <c:pt idx="7854">
                  <c:v>-5.292600222444653</c:v>
                </c:pt>
                <c:pt idx="7855">
                  <c:v>-5.289397648450938</c:v>
                </c:pt>
                <c:pt idx="7856">
                  <c:v>-5.286196148742008</c:v>
                </c:pt>
                <c:pt idx="7857">
                  <c:v>-5.282995725299171</c:v>
                </c:pt>
                <c:pt idx="7858">
                  <c:v>-5.279796380093279</c:v>
                </c:pt>
                <c:pt idx="7859">
                  <c:v>-5.276598115084837</c:v>
                </c:pt>
                <c:pt idx="7860">
                  <c:v>-5.273400932223988</c:v>
                </c:pt>
                <c:pt idx="7861">
                  <c:v>-5.270204833450522</c:v>
                </c:pt>
                <c:pt idx="7862">
                  <c:v>-5.267009820693994</c:v>
                </c:pt>
                <c:pt idx="7863">
                  <c:v>-5.263815895873692</c:v>
                </c:pt>
                <c:pt idx="7864">
                  <c:v>-5.260623060898686</c:v>
                </c:pt>
                <c:pt idx="7865">
                  <c:v>-5.25743131766785</c:v>
                </c:pt>
                <c:pt idx="7866">
                  <c:v>-5.254240668069937</c:v>
                </c:pt>
                <c:pt idx="7867">
                  <c:v>-5.251051113983559</c:v>
                </c:pt>
                <c:pt idx="7868">
                  <c:v>-5.247862657277267</c:v>
                </c:pt>
                <c:pt idx="7869">
                  <c:v>-5.244675299809548</c:v>
                </c:pt>
                <c:pt idx="7870">
                  <c:v>-5.241489043428887</c:v>
                </c:pt>
                <c:pt idx="7871">
                  <c:v>-5.238303889973763</c:v>
                </c:pt>
                <c:pt idx="7872">
                  <c:v>-5.23511984127275</c:v>
                </c:pt>
                <c:pt idx="7873">
                  <c:v>-5.231936899144445</c:v>
                </c:pt>
                <c:pt idx="7874">
                  <c:v>-5.228755065397631</c:v>
                </c:pt>
                <c:pt idx="7875">
                  <c:v>-5.225574341831203</c:v>
                </c:pt>
                <c:pt idx="7876">
                  <c:v>-5.222394730234224</c:v>
                </c:pt>
                <c:pt idx="7877">
                  <c:v>-5.219216232386024</c:v>
                </c:pt>
                <c:pt idx="7878">
                  <c:v>-5.216038850056142</c:v>
                </c:pt>
                <c:pt idx="7879">
                  <c:v>-5.212862585004411</c:v>
                </c:pt>
                <c:pt idx="7880">
                  <c:v>-5.209687438980983</c:v>
                </c:pt>
                <c:pt idx="7881">
                  <c:v>-5.206513413726356</c:v>
                </c:pt>
                <c:pt idx="7882">
                  <c:v>-5.203340510971407</c:v>
                </c:pt>
                <c:pt idx="7883">
                  <c:v>-5.200168732437436</c:v>
                </c:pt>
                <c:pt idx="7884">
                  <c:v>-5.196998079836173</c:v>
                </c:pt>
                <c:pt idx="7885">
                  <c:v>-5.193828554869838</c:v>
                </c:pt>
                <c:pt idx="7886">
                  <c:v>-5.190660159231152</c:v>
                </c:pt>
                <c:pt idx="7887">
                  <c:v>-5.187492894603393</c:v>
                </c:pt>
                <c:pt idx="7888">
                  <c:v>-5.184326762660396</c:v>
                </c:pt>
                <c:pt idx="7889">
                  <c:v>-5.181161765066635</c:v>
                </c:pt>
                <c:pt idx="7890">
                  <c:v>-5.177997903477191</c:v>
                </c:pt>
                <c:pt idx="7891">
                  <c:v>-5.174835179537819</c:v>
                </c:pt>
                <c:pt idx="7892">
                  <c:v>-5.171673594885005</c:v>
                </c:pt>
                <c:pt idx="7893">
                  <c:v>-5.168513151145946</c:v>
                </c:pt>
                <c:pt idx="7894">
                  <c:v>-5.165353849938622</c:v>
                </c:pt>
                <c:pt idx="7895">
                  <c:v>-5.162195692871795</c:v>
                </c:pt>
                <c:pt idx="7896">
                  <c:v>-5.159038681545081</c:v>
                </c:pt>
                <c:pt idx="7897">
                  <c:v>-5.155882817548943</c:v>
                </c:pt>
                <c:pt idx="7898">
                  <c:v>-5.152728102464749</c:v>
                </c:pt>
                <c:pt idx="7899">
                  <c:v>-5.149574537864781</c:v>
                </c:pt>
                <c:pt idx="7900">
                  <c:v>-5.146422125312279</c:v>
                </c:pt>
                <c:pt idx="7901">
                  <c:v>-5.143270866361497</c:v>
                </c:pt>
                <c:pt idx="7902">
                  <c:v>-5.140120762557705</c:v>
                </c:pt>
                <c:pt idx="7903">
                  <c:v>-5.136971815437167</c:v>
                </c:pt>
                <c:pt idx="7904">
                  <c:v>-5.133824026527328</c:v>
                </c:pt>
                <c:pt idx="7905">
                  <c:v>-5.130677397346668</c:v>
                </c:pt>
                <c:pt idx="7906">
                  <c:v>-5.12753192940485</c:v>
                </c:pt>
                <c:pt idx="7907">
                  <c:v>-5.124387624202705</c:v>
                </c:pt>
                <c:pt idx="7908">
                  <c:v>-5.121244483232282</c:v>
                </c:pt>
                <c:pt idx="7909">
                  <c:v>-5.118102507976857</c:v>
                </c:pt>
                <c:pt idx="7910">
                  <c:v>-5.114961699910975</c:v>
                </c:pt>
                <c:pt idx="7911">
                  <c:v>-5.111822060500496</c:v>
                </c:pt>
                <c:pt idx="7912">
                  <c:v>-5.108683591202591</c:v>
                </c:pt>
                <c:pt idx="7913">
                  <c:v>-5.10554629346582</c:v>
                </c:pt>
                <c:pt idx="7914">
                  <c:v>-5.102410168730118</c:v>
                </c:pt>
                <c:pt idx="7915">
                  <c:v>-5.099275218426841</c:v>
                </c:pt>
                <c:pt idx="7916">
                  <c:v>-5.096141443978811</c:v>
                </c:pt>
                <c:pt idx="7917">
                  <c:v>-5.093008846800332</c:v>
                </c:pt>
                <c:pt idx="7918">
                  <c:v>-5.089877428297217</c:v>
                </c:pt>
                <c:pt idx="7919">
                  <c:v>-5.086747189866831</c:v>
                </c:pt>
                <c:pt idx="7920">
                  <c:v>-5.083618132898108</c:v>
                </c:pt>
                <c:pt idx="7921">
                  <c:v>-5.080490258771598</c:v>
                </c:pt>
                <c:pt idx="7922">
                  <c:v>-5.077363568859475</c:v>
                </c:pt>
                <c:pt idx="7923">
                  <c:v>-5.074238064525591</c:v>
                </c:pt>
                <c:pt idx="7924">
                  <c:v>-5.071113747125489</c:v>
                </c:pt>
                <c:pt idx="7925">
                  <c:v>-5.067990618006434</c:v>
                </c:pt>
                <c:pt idx="7926">
                  <c:v>-5.064868678507455</c:v>
                </c:pt>
                <c:pt idx="7927">
                  <c:v>-5.061747929959346</c:v>
                </c:pt>
                <c:pt idx="7928">
                  <c:v>-5.058628373684763</c:v>
                </c:pt>
                <c:pt idx="7929">
                  <c:v>-5.055510010998154</c:v>
                </c:pt>
                <c:pt idx="7930">
                  <c:v>-5.05239284320588</c:v>
                </c:pt>
                <c:pt idx="7931">
                  <c:v>-5.049276871606172</c:v>
                </c:pt>
                <c:pt idx="7932">
                  <c:v>-5.046162097489233</c:v>
                </c:pt>
                <c:pt idx="7933">
                  <c:v>-5.043048522137209</c:v>
                </c:pt>
                <c:pt idx="7934">
                  <c:v>-5.039936146824233</c:v>
                </c:pt>
                <c:pt idx="7935">
                  <c:v>-5.036824972816476</c:v>
                </c:pt>
                <c:pt idx="7936">
                  <c:v>-5.033715001372152</c:v>
                </c:pt>
                <c:pt idx="7937">
                  <c:v>-5.030606233741547</c:v>
                </c:pt>
                <c:pt idx="7938">
                  <c:v>-5.027498671167074</c:v>
                </c:pt>
                <c:pt idx="7939">
                  <c:v>-5.024392314883262</c:v>
                </c:pt>
                <c:pt idx="7940">
                  <c:v>-5.02128716611684</c:v>
                </c:pt>
                <c:pt idx="7941">
                  <c:v>-5.018183226086708</c:v>
                </c:pt>
                <c:pt idx="7942">
                  <c:v>-5.015080496003976</c:v>
                </c:pt>
                <c:pt idx="7943">
                  <c:v>-5.011978977072066</c:v>
                </c:pt>
                <c:pt idx="7944">
                  <c:v>-5.008878670486609</c:v>
                </c:pt>
                <c:pt idx="7945">
                  <c:v>-5.005779577435614</c:v>
                </c:pt>
                <c:pt idx="7946">
                  <c:v>-5.00268169909939</c:v>
                </c:pt>
                <c:pt idx="7947">
                  <c:v>-4.999585036650621</c:v>
                </c:pt>
                <c:pt idx="7948">
                  <c:v>-4.996489591254393</c:v>
                </c:pt>
                <c:pt idx="7949">
                  <c:v>-4.993395364068219</c:v>
                </c:pt>
                <c:pt idx="7950">
                  <c:v>-4.99030235624205</c:v>
                </c:pt>
                <c:pt idx="7951">
                  <c:v>-4.98721056891835</c:v>
                </c:pt>
                <c:pt idx="7952">
                  <c:v>-4.984120003232058</c:v>
                </c:pt>
                <c:pt idx="7953">
                  <c:v>-4.98103066031067</c:v>
                </c:pt>
                <c:pt idx="7954">
                  <c:v>-4.977942541274245</c:v>
                </c:pt>
                <c:pt idx="7955">
                  <c:v>-4.974855647235435</c:v>
                </c:pt>
                <c:pt idx="7956">
                  <c:v>-4.971769979299512</c:v>
                </c:pt>
                <c:pt idx="7957">
                  <c:v>-4.968685538564411</c:v>
                </c:pt>
                <c:pt idx="7958">
                  <c:v>-4.965602326120709</c:v>
                </c:pt>
                <c:pt idx="7959">
                  <c:v>-4.962520343051737</c:v>
                </c:pt>
                <c:pt idx="7960">
                  <c:v>-4.959439590433527</c:v>
                </c:pt>
                <c:pt idx="7961">
                  <c:v>-4.956360069334875</c:v>
                </c:pt>
                <c:pt idx="7962">
                  <c:v>-4.953281780817364</c:v>
                </c:pt>
                <c:pt idx="7963">
                  <c:v>-4.950204725935394</c:v>
                </c:pt>
                <c:pt idx="7964">
                  <c:v>-4.94712890573623</c:v>
                </c:pt>
                <c:pt idx="7965">
                  <c:v>-4.944054321259971</c:v>
                </c:pt>
                <c:pt idx="7966">
                  <c:v>-4.940980973539628</c:v>
                </c:pt>
                <c:pt idx="7967">
                  <c:v>-4.937908863601152</c:v>
                </c:pt>
                <c:pt idx="7968">
                  <c:v>-4.934837992463411</c:v>
                </c:pt>
                <c:pt idx="7969">
                  <c:v>-4.931768361138287</c:v>
                </c:pt>
                <c:pt idx="7970">
                  <c:v>-4.928699970630647</c:v>
                </c:pt>
                <c:pt idx="7971">
                  <c:v>-4.925632821938393</c:v>
                </c:pt>
                <c:pt idx="7972">
                  <c:v>-4.922566916052491</c:v>
                </c:pt>
                <c:pt idx="7973">
                  <c:v>-4.919502253956992</c:v>
                </c:pt>
                <c:pt idx="7974">
                  <c:v>-4.916438836629058</c:v>
                </c:pt>
                <c:pt idx="7975">
                  <c:v>-4.913376665038994</c:v>
                </c:pt>
                <c:pt idx="7976">
                  <c:v>-4.910315740150256</c:v>
                </c:pt>
                <c:pt idx="7977">
                  <c:v>-4.907256062919511</c:v>
                </c:pt>
                <c:pt idx="7978">
                  <c:v>-4.904197634296639</c:v>
                </c:pt>
                <c:pt idx="7979">
                  <c:v>-4.901140455224765</c:v>
                </c:pt>
                <c:pt idx="7980">
                  <c:v>-4.89808452664028</c:v>
                </c:pt>
                <c:pt idx="7981">
                  <c:v>-4.895029849472873</c:v>
                </c:pt>
                <c:pt idx="7982">
                  <c:v>-4.891976424645578</c:v>
                </c:pt>
                <c:pt idx="7983">
                  <c:v>-4.888924253074745</c:v>
                </c:pt>
                <c:pt idx="7984">
                  <c:v>-4.885873335670133</c:v>
                </c:pt>
                <c:pt idx="7985">
                  <c:v>-4.882823673334871</c:v>
                </c:pt>
                <c:pt idx="7986">
                  <c:v>-4.879775266965539</c:v>
                </c:pt>
                <c:pt idx="7987">
                  <c:v>-4.876728117452163</c:v>
                </c:pt>
                <c:pt idx="7988">
                  <c:v>-4.873682225678252</c:v>
                </c:pt>
                <c:pt idx="7989">
                  <c:v>-4.870637592520826</c:v>
                </c:pt>
                <c:pt idx="7990">
                  <c:v>-4.8675942188504</c:v>
                </c:pt>
                <c:pt idx="7991">
                  <c:v>-4.864552105531106</c:v>
                </c:pt>
                <c:pt idx="7992">
                  <c:v>-4.861511253420606</c:v>
                </c:pt>
                <c:pt idx="7993">
                  <c:v>-4.858471663370198</c:v>
                </c:pt>
                <c:pt idx="7994">
                  <c:v>-4.855433336224802</c:v>
                </c:pt>
                <c:pt idx="7995">
                  <c:v>-4.852396272822989</c:v>
                </c:pt>
                <c:pt idx="7996">
                  <c:v>-4.849360473997029</c:v>
                </c:pt>
                <c:pt idx="7997">
                  <c:v>-4.846325940572899</c:v>
                </c:pt>
                <c:pt idx="7998">
                  <c:v>-4.843292673370293</c:v>
                </c:pt>
                <c:pt idx="7999">
                  <c:v>-4.840260673202682</c:v>
                </c:pt>
                <c:pt idx="8000">
                  <c:v>-4.837229940877309</c:v>
                </c:pt>
                <c:pt idx="8001">
                  <c:v>-4.83420047719524</c:v>
                </c:pt>
                <c:pt idx="8002">
                  <c:v>-4.83117228295136</c:v>
                </c:pt>
                <c:pt idx="8003">
                  <c:v>-4.828145358934416</c:v>
                </c:pt>
                <c:pt idx="8004">
                  <c:v>-4.825119705927045</c:v>
                </c:pt>
                <c:pt idx="8005">
                  <c:v>-4.822095324705765</c:v>
                </c:pt>
                <c:pt idx="8006">
                  <c:v>-4.81907221604108</c:v>
                </c:pt>
                <c:pt idx="8007">
                  <c:v>-4.816050380697397</c:v>
                </c:pt>
                <c:pt idx="8008">
                  <c:v>-4.81302981943313</c:v>
                </c:pt>
                <c:pt idx="8009">
                  <c:v>-4.810010533000699</c:v>
                </c:pt>
                <c:pt idx="8010">
                  <c:v>-4.806992522146535</c:v>
                </c:pt>
                <c:pt idx="8011">
                  <c:v>-4.803975787611146</c:v>
                </c:pt>
                <c:pt idx="8012">
                  <c:v>-4.800960330129112</c:v>
                </c:pt>
                <c:pt idx="8013">
                  <c:v>-4.79794615042911</c:v>
                </c:pt>
                <c:pt idx="8014">
                  <c:v>-4.794933249233956</c:v>
                </c:pt>
                <c:pt idx="8015">
                  <c:v>-4.791921627260579</c:v>
                </c:pt>
                <c:pt idx="8016">
                  <c:v>-4.788911285220141</c:v>
                </c:pt>
                <c:pt idx="8017">
                  <c:v>-4.785902223817964</c:v>
                </c:pt>
                <c:pt idx="8018">
                  <c:v>-4.782894443753601</c:v>
                </c:pt>
                <c:pt idx="8019">
                  <c:v>-4.779887945720857</c:v>
                </c:pt>
                <c:pt idx="8020">
                  <c:v>-4.776882730407768</c:v>
                </c:pt>
                <c:pt idx="8021">
                  <c:v>-4.773878798496725</c:v>
                </c:pt>
                <c:pt idx="8022">
                  <c:v>-4.770876150664407</c:v>
                </c:pt>
                <c:pt idx="8023">
                  <c:v>-4.767874787581828</c:v>
                </c:pt>
                <c:pt idx="8024">
                  <c:v>-4.764874709914366</c:v>
                </c:pt>
                <c:pt idx="8025">
                  <c:v>-4.761875918321785</c:v>
                </c:pt>
                <c:pt idx="8026">
                  <c:v>-4.758878413458278</c:v>
                </c:pt>
                <c:pt idx="8027">
                  <c:v>-4.755882195972455</c:v>
                </c:pt>
                <c:pt idx="8028">
                  <c:v>-4.75288726650739</c:v>
                </c:pt>
                <c:pt idx="8029">
                  <c:v>-4.749893625700612</c:v>
                </c:pt>
                <c:pt idx="8030">
                  <c:v>-4.746901274184203</c:v>
                </c:pt>
                <c:pt idx="8031">
                  <c:v>-4.743910212584727</c:v>
                </c:pt>
                <c:pt idx="8032">
                  <c:v>-4.740920441523315</c:v>
                </c:pt>
                <c:pt idx="8033">
                  <c:v>-4.737931961615658</c:v>
                </c:pt>
                <c:pt idx="8034">
                  <c:v>-4.734944773472057</c:v>
                </c:pt>
                <c:pt idx="8035">
                  <c:v>-4.731958877697429</c:v>
                </c:pt>
                <c:pt idx="8036">
                  <c:v>-4.728974274891316</c:v>
                </c:pt>
                <c:pt idx="8037">
                  <c:v>-4.725990965647933</c:v>
                </c:pt>
                <c:pt idx="8038">
                  <c:v>-4.723008950556179</c:v>
                </c:pt>
                <c:pt idx="8039">
                  <c:v>-4.720028230199646</c:v>
                </c:pt>
                <c:pt idx="8040">
                  <c:v>-4.7170488051567</c:v>
                </c:pt>
                <c:pt idx="8041">
                  <c:v>-4.714070676000403</c:v>
                </c:pt>
                <c:pt idx="8042">
                  <c:v>-4.711093843298618</c:v>
                </c:pt>
                <c:pt idx="8043">
                  <c:v>-4.708118307614009</c:v>
                </c:pt>
                <c:pt idx="8044">
                  <c:v>-4.705144069504056</c:v>
                </c:pt>
                <c:pt idx="8045">
                  <c:v>-4.702171129521067</c:v>
                </c:pt>
                <c:pt idx="8046">
                  <c:v>-4.699199488212233</c:v>
                </c:pt>
                <c:pt idx="8047">
                  <c:v>-4.696229146119611</c:v>
                </c:pt>
                <c:pt idx="8048">
                  <c:v>-4.693260103780173</c:v>
                </c:pt>
                <c:pt idx="8049">
                  <c:v>-4.690292361725814</c:v>
                </c:pt>
                <c:pt idx="8050">
                  <c:v>-4.687325920483407</c:v>
                </c:pt>
                <c:pt idx="8051">
                  <c:v>-4.68436078057476</c:v>
                </c:pt>
                <c:pt idx="8052">
                  <c:v>-4.681396942516669</c:v>
                </c:pt>
                <c:pt idx="8053">
                  <c:v>-4.678434406820993</c:v>
                </c:pt>
                <c:pt idx="8054">
                  <c:v>-4.675473173994589</c:v>
                </c:pt>
                <c:pt idx="8055">
                  <c:v>-4.672513244539386</c:v>
                </c:pt>
                <c:pt idx="8056">
                  <c:v>-4.669554618952385</c:v>
                </c:pt>
                <c:pt idx="8057">
                  <c:v>-4.666597297725696</c:v>
                </c:pt>
                <c:pt idx="8058">
                  <c:v>-4.663641281346553</c:v>
                </c:pt>
                <c:pt idx="8059">
                  <c:v>-4.660686570297314</c:v>
                </c:pt>
                <c:pt idx="8060">
                  <c:v>-4.657733165055524</c:v>
                </c:pt>
                <c:pt idx="8061">
                  <c:v>-4.654781066093896</c:v>
                </c:pt>
                <c:pt idx="8062">
                  <c:v>-4.651830273880382</c:v>
                </c:pt>
                <c:pt idx="8063">
                  <c:v>-4.648880788878108</c:v>
                </c:pt>
                <c:pt idx="8064">
                  <c:v>-4.645932611545494</c:v>
                </c:pt>
                <c:pt idx="8065">
                  <c:v>-4.642985742336211</c:v>
                </c:pt>
                <c:pt idx="8066">
                  <c:v>-4.640040181699228</c:v>
                </c:pt>
                <c:pt idx="8067">
                  <c:v>-4.637095930078809</c:v>
                </c:pt>
                <c:pt idx="8068">
                  <c:v>-4.63415298791457</c:v>
                </c:pt>
                <c:pt idx="8069">
                  <c:v>-4.631211355641462</c:v>
                </c:pt>
                <c:pt idx="8070">
                  <c:v>-4.62827103368982</c:v>
                </c:pt>
                <c:pt idx="8071">
                  <c:v>-4.625332022485361</c:v>
                </c:pt>
                <c:pt idx="8072">
                  <c:v>-4.62239432244923</c:v>
                </c:pt>
                <c:pt idx="8073">
                  <c:v>-4.619457933998004</c:v>
                </c:pt>
                <c:pt idx="8074">
                  <c:v>-4.616522857543683</c:v>
                </c:pt>
                <c:pt idx="8075">
                  <c:v>-4.613589093493786</c:v>
                </c:pt>
                <c:pt idx="8076">
                  <c:v>-4.610656642251297</c:v>
                </c:pt>
                <c:pt idx="8077">
                  <c:v>-4.607725504214745</c:v>
                </c:pt>
                <c:pt idx="8078">
                  <c:v>-4.60479567977815</c:v>
                </c:pt>
                <c:pt idx="8079">
                  <c:v>-4.60186716933111</c:v>
                </c:pt>
                <c:pt idx="8080">
                  <c:v>-4.598939973258809</c:v>
                </c:pt>
                <c:pt idx="8081">
                  <c:v>-4.596014091942007</c:v>
                </c:pt>
                <c:pt idx="8082">
                  <c:v>-4.593089525757084</c:v>
                </c:pt>
                <c:pt idx="8083">
                  <c:v>-4.590166275076055</c:v>
                </c:pt>
                <c:pt idx="8084">
                  <c:v>-4.587244340266598</c:v>
                </c:pt>
                <c:pt idx="8085">
                  <c:v>-4.584323721692039</c:v>
                </c:pt>
                <c:pt idx="8086">
                  <c:v>-4.581404419711417</c:v>
                </c:pt>
                <c:pt idx="8087">
                  <c:v>-4.578486434679489</c:v>
                </c:pt>
                <c:pt idx="8088">
                  <c:v>-4.575569766946719</c:v>
                </c:pt>
                <c:pt idx="8089">
                  <c:v>-4.572654416859342</c:v>
                </c:pt>
                <c:pt idx="8090">
                  <c:v>-4.56974038475937</c:v>
                </c:pt>
                <c:pt idx="8091">
                  <c:v>-4.566827670984565</c:v>
                </c:pt>
                <c:pt idx="8092">
                  <c:v>-4.563916275868562</c:v>
                </c:pt>
                <c:pt idx="8093">
                  <c:v>-4.561006199740759</c:v>
                </c:pt>
                <c:pt idx="8094">
                  <c:v>-4.558097442926444</c:v>
                </c:pt>
                <c:pt idx="8095">
                  <c:v>-4.555190005746755</c:v>
                </c:pt>
                <c:pt idx="8096">
                  <c:v>-4.552283888518717</c:v>
                </c:pt>
                <c:pt idx="8097">
                  <c:v>-4.549379091555261</c:v>
                </c:pt>
                <c:pt idx="8098">
                  <c:v>-4.546475615165247</c:v>
                </c:pt>
                <c:pt idx="8099">
                  <c:v>-4.543573459653459</c:v>
                </c:pt>
                <c:pt idx="8100">
                  <c:v>-4.540672625320664</c:v>
                </c:pt>
                <c:pt idx="8101">
                  <c:v>-4.537773112463592</c:v>
                </c:pt>
                <c:pt idx="8102">
                  <c:v>-4.534874921374974</c:v>
                </c:pt>
                <c:pt idx="8103">
                  <c:v>-4.531978052343559</c:v>
                </c:pt>
                <c:pt idx="8104">
                  <c:v>-4.529082505654141</c:v>
                </c:pt>
                <c:pt idx="8105">
                  <c:v>-4.526188281587539</c:v>
                </c:pt>
                <c:pt idx="8106">
                  <c:v>-4.523295380420691</c:v>
                </c:pt>
                <c:pt idx="8107">
                  <c:v>-4.52040380242658</c:v>
                </c:pt>
                <c:pt idx="8108">
                  <c:v>-4.517513547874315</c:v>
                </c:pt>
                <c:pt idx="8109">
                  <c:v>-4.514624617029134</c:v>
                </c:pt>
                <c:pt idx="8110">
                  <c:v>-4.511737010152419</c:v>
                </c:pt>
                <c:pt idx="8111">
                  <c:v>-4.508850727501711</c:v>
                </c:pt>
                <c:pt idx="8112">
                  <c:v>-4.505965769330745</c:v>
                </c:pt>
                <c:pt idx="8113">
                  <c:v>-4.503082135889425</c:v>
                </c:pt>
                <c:pt idx="8114">
                  <c:v>-4.500199827423916</c:v>
                </c:pt>
                <c:pt idx="8115">
                  <c:v>-4.497318844176566</c:v>
                </c:pt>
                <c:pt idx="8116">
                  <c:v>-4.494439186386039</c:v>
                </c:pt>
                <c:pt idx="8117">
                  <c:v>-4.4915608542872</c:v>
                </c:pt>
                <c:pt idx="8118">
                  <c:v>-4.488683848111257</c:v>
                </c:pt>
                <c:pt idx="8119">
                  <c:v>-4.485808168085698</c:v>
                </c:pt>
                <c:pt idx="8120">
                  <c:v>-4.482933814434332</c:v>
                </c:pt>
                <c:pt idx="8121">
                  <c:v>-4.480060787377336</c:v>
                </c:pt>
                <c:pt idx="8122">
                  <c:v>-4.477189087131217</c:v>
                </c:pt>
                <c:pt idx="8123">
                  <c:v>-4.474318713908858</c:v>
                </c:pt>
                <c:pt idx="8124">
                  <c:v>-4.471449667919552</c:v>
                </c:pt>
                <c:pt idx="8125">
                  <c:v>-4.468581949369002</c:v>
                </c:pt>
                <c:pt idx="8126">
                  <c:v>-4.46571555845933</c:v>
                </c:pt>
                <c:pt idx="8127">
                  <c:v>-4.462850495389104</c:v>
                </c:pt>
                <c:pt idx="8128">
                  <c:v>-4.45998676035335</c:v>
                </c:pt>
                <c:pt idx="8129">
                  <c:v>-4.457124353543595</c:v>
                </c:pt>
                <c:pt idx="8130">
                  <c:v>-4.454263275147832</c:v>
                </c:pt>
                <c:pt idx="8131">
                  <c:v>-4.451403525350598</c:v>
                </c:pt>
                <c:pt idx="8132">
                  <c:v>-4.44854510433293</c:v>
                </c:pt>
                <c:pt idx="8133">
                  <c:v>-4.445688012272445</c:v>
                </c:pt>
                <c:pt idx="8134">
                  <c:v>-4.442832249343295</c:v>
                </c:pt>
                <c:pt idx="8135">
                  <c:v>-4.439977815716224</c:v>
                </c:pt>
                <c:pt idx="8136">
                  <c:v>-4.437124711558584</c:v>
                </c:pt>
                <c:pt idx="8137">
                  <c:v>-4.434272937034327</c:v>
                </c:pt>
                <c:pt idx="8138">
                  <c:v>-4.431422492304038</c:v>
                </c:pt>
                <c:pt idx="8139">
                  <c:v>-4.428573377524968</c:v>
                </c:pt>
                <c:pt idx="8140">
                  <c:v>-4.425725592850998</c:v>
                </c:pt>
                <c:pt idx="8141">
                  <c:v>-4.422879138432713</c:v>
                </c:pt>
                <c:pt idx="8142">
                  <c:v>-4.420034014417398</c:v>
                </c:pt>
                <c:pt idx="8143">
                  <c:v>-4.417190220949045</c:v>
                </c:pt>
                <c:pt idx="8144">
                  <c:v>-4.414347758168357</c:v>
                </c:pt>
                <c:pt idx="8145">
                  <c:v>-4.411506626212827</c:v>
                </c:pt>
                <c:pt idx="8146">
                  <c:v>-4.408666825216652</c:v>
                </c:pt>
                <c:pt idx="8147">
                  <c:v>-4.40582835531086</c:v>
                </c:pt>
                <c:pt idx="8148">
                  <c:v>-4.402991216623249</c:v>
                </c:pt>
                <c:pt idx="8149">
                  <c:v>-4.400155409278425</c:v>
                </c:pt>
                <c:pt idx="8150">
                  <c:v>-4.397320933397832</c:v>
                </c:pt>
                <c:pt idx="8151">
                  <c:v>-4.394487789099736</c:v>
                </c:pt>
                <c:pt idx="8152">
                  <c:v>-4.391655976499288</c:v>
                </c:pt>
                <c:pt idx="8153">
                  <c:v>-4.388825495708494</c:v>
                </c:pt>
                <c:pt idx="8154">
                  <c:v>-4.38599634683625</c:v>
                </c:pt>
                <c:pt idx="8155">
                  <c:v>-4.383168529988365</c:v>
                </c:pt>
                <c:pt idx="8156">
                  <c:v>-4.380342045267573</c:v>
                </c:pt>
                <c:pt idx="8157">
                  <c:v>-4.377516892773523</c:v>
                </c:pt>
                <c:pt idx="8158">
                  <c:v>-4.374693072602847</c:v>
                </c:pt>
                <c:pt idx="8159">
                  <c:v>-4.371870584849117</c:v>
                </c:pt>
                <c:pt idx="8160">
                  <c:v>-4.369049429602905</c:v>
                </c:pt>
                <c:pt idx="8161">
                  <c:v>-4.366229606951778</c:v>
                </c:pt>
                <c:pt idx="8162">
                  <c:v>-4.363411116980298</c:v>
                </c:pt>
                <c:pt idx="8163">
                  <c:v>-4.360593959770098</c:v>
                </c:pt>
                <c:pt idx="8164">
                  <c:v>-4.357778135399816</c:v>
                </c:pt>
                <c:pt idx="8165">
                  <c:v>-4.354963643945164</c:v>
                </c:pt>
                <c:pt idx="8166">
                  <c:v>-4.352150485478934</c:v>
                </c:pt>
                <c:pt idx="8167">
                  <c:v>-4.349338660070989</c:v>
                </c:pt>
                <c:pt idx="8168">
                  <c:v>-4.346528167788335</c:v>
                </c:pt>
                <c:pt idx="8169">
                  <c:v>-4.343719008695056</c:v>
                </c:pt>
                <c:pt idx="8170">
                  <c:v>-4.340911182852389</c:v>
                </c:pt>
                <c:pt idx="8171">
                  <c:v>-4.338104690318728</c:v>
                </c:pt>
                <c:pt idx="8172">
                  <c:v>-4.335299531149611</c:v>
                </c:pt>
                <c:pt idx="8173">
                  <c:v>-4.332495705397782</c:v>
                </c:pt>
                <c:pt idx="8174">
                  <c:v>-4.329693213113149</c:v>
                </c:pt>
                <c:pt idx="8175">
                  <c:v>-4.32689205434286</c:v>
                </c:pt>
                <c:pt idx="8176">
                  <c:v>-4.324092229131264</c:v>
                </c:pt>
                <c:pt idx="8177">
                  <c:v>-4.32129373751996</c:v>
                </c:pt>
                <c:pt idx="8178">
                  <c:v>-4.318496579547783</c:v>
                </c:pt>
                <c:pt idx="8179">
                  <c:v>-4.315700755250857</c:v>
                </c:pt>
                <c:pt idx="8180">
                  <c:v>-4.312906264662579</c:v>
                </c:pt>
                <c:pt idx="8181">
                  <c:v>-4.310113107813629</c:v>
                </c:pt>
                <c:pt idx="8182">
                  <c:v>-4.307321284732018</c:v>
                </c:pt>
                <c:pt idx="8183">
                  <c:v>-4.304530795443075</c:v>
                </c:pt>
                <c:pt idx="8184">
                  <c:v>-4.301741639969449</c:v>
                </c:pt>
                <c:pt idx="8185">
                  <c:v>-4.298953818331177</c:v>
                </c:pt>
                <c:pt idx="8186">
                  <c:v>-4.296167330545623</c:v>
                </c:pt>
                <c:pt idx="8187">
                  <c:v>-4.293382176627569</c:v>
                </c:pt>
                <c:pt idx="8188">
                  <c:v>-4.290598356589165</c:v>
                </c:pt>
                <c:pt idx="8189">
                  <c:v>-4.287815870439993</c:v>
                </c:pt>
                <c:pt idx="8190">
                  <c:v>-4.285034718187038</c:v>
                </c:pt>
                <c:pt idx="8191">
                  <c:v>-4.282254899834736</c:v>
                </c:pt>
                <c:pt idx="8192">
                  <c:v>-4.279476415384952</c:v>
                </c:pt>
                <c:pt idx="8193">
                  <c:v>-4.276699264837055</c:v>
                </c:pt>
                <c:pt idx="8194">
                  <c:v>-4.273923448187858</c:v>
                </c:pt>
                <c:pt idx="8195">
                  <c:v>-4.271148965431685</c:v>
                </c:pt>
                <c:pt idx="8196">
                  <c:v>-4.268375816560348</c:v>
                </c:pt>
                <c:pt idx="8197">
                  <c:v>-4.265604001563196</c:v>
                </c:pt>
                <c:pt idx="8198">
                  <c:v>-4.262833520427097</c:v>
                </c:pt>
                <c:pt idx="8199">
                  <c:v>-4.260064373136491</c:v>
                </c:pt>
                <c:pt idx="8200">
                  <c:v>-4.257296559673343</c:v>
                </c:pt>
                <c:pt idx="8201">
                  <c:v>-4.254530080017217</c:v>
                </c:pt>
                <c:pt idx="8202">
                  <c:v>-4.251764934145254</c:v>
                </c:pt>
                <c:pt idx="8203">
                  <c:v>-4.249001122032189</c:v>
                </c:pt>
                <c:pt idx="8204">
                  <c:v>-4.246238643650393</c:v>
                </c:pt>
                <c:pt idx="8205">
                  <c:v>-4.243477498969827</c:v>
                </c:pt>
                <c:pt idx="8206">
                  <c:v>-4.240717687958139</c:v>
                </c:pt>
                <c:pt idx="8207">
                  <c:v>-4.237959210580589</c:v>
                </c:pt>
                <c:pt idx="8208">
                  <c:v>-4.235202066800118</c:v>
                </c:pt>
                <c:pt idx="8209">
                  <c:v>-4.232446256577362</c:v>
                </c:pt>
                <c:pt idx="8210">
                  <c:v>-4.22969177987061</c:v>
                </c:pt>
                <c:pt idx="8211">
                  <c:v>-4.2269386366359</c:v>
                </c:pt>
                <c:pt idx="8212">
                  <c:v>-4.22418682682697</c:v>
                </c:pt>
                <c:pt idx="8213">
                  <c:v>-4.221436350395267</c:v>
                </c:pt>
                <c:pt idx="8214">
                  <c:v>-4.218687207290025</c:v>
                </c:pt>
                <c:pt idx="8215">
                  <c:v>-4.21593939745819</c:v>
                </c:pt>
                <c:pt idx="8216">
                  <c:v>-4.213192920844523</c:v>
                </c:pt>
                <c:pt idx="8217">
                  <c:v>-4.210447777391531</c:v>
                </c:pt>
                <c:pt idx="8218">
                  <c:v>-4.207703967039518</c:v>
                </c:pt>
                <c:pt idx="8219">
                  <c:v>-4.204961489726621</c:v>
                </c:pt>
                <c:pt idx="8220">
                  <c:v>-4.202220345388768</c:v>
                </c:pt>
                <c:pt idx="8221">
                  <c:v>-4.199480533959736</c:v>
                </c:pt>
                <c:pt idx="8222">
                  <c:v>-4.19674205537114</c:v>
                </c:pt>
                <c:pt idx="8223">
                  <c:v>-4.194004909552455</c:v>
                </c:pt>
                <c:pt idx="8224">
                  <c:v>-4.19126909643103</c:v>
                </c:pt>
                <c:pt idx="8225">
                  <c:v>-4.188534615932085</c:v>
                </c:pt>
                <c:pt idx="8226">
                  <c:v>-4.18580146797874</c:v>
                </c:pt>
                <c:pt idx="8227">
                  <c:v>-4.183069652492013</c:v>
                </c:pt>
                <c:pt idx="8228">
                  <c:v>-4.18033916939087</c:v>
                </c:pt>
                <c:pt idx="8229">
                  <c:v>-4.177610018592158</c:v>
                </c:pt>
                <c:pt idx="8230">
                  <c:v>-4.174882200010712</c:v>
                </c:pt>
                <c:pt idx="8231">
                  <c:v>-4.172155713559295</c:v>
                </c:pt>
                <c:pt idx="8232">
                  <c:v>-4.169430559148654</c:v>
                </c:pt>
                <c:pt idx="8233">
                  <c:v>-4.166706736687506</c:v>
                </c:pt>
                <c:pt idx="8234">
                  <c:v>-4.163984246082551</c:v>
                </c:pt>
                <c:pt idx="8235">
                  <c:v>-4.161263087238499</c:v>
                </c:pt>
                <c:pt idx="8236">
                  <c:v>-4.158543260058084</c:v>
                </c:pt>
                <c:pt idx="8237">
                  <c:v>-4.155824764442043</c:v>
                </c:pt>
                <c:pt idx="8238">
                  <c:v>-4.153107600289192</c:v>
                </c:pt>
                <c:pt idx="8239">
                  <c:v>-4.150391767496337</c:v>
                </c:pt>
                <c:pt idx="8240">
                  <c:v>-4.147677265958396</c:v>
                </c:pt>
                <c:pt idx="8241">
                  <c:v>-4.144964095568332</c:v>
                </c:pt>
                <c:pt idx="8242">
                  <c:v>-4.14225225621721</c:v>
                </c:pt>
                <c:pt idx="8243">
                  <c:v>-4.139541747794182</c:v>
                </c:pt>
                <c:pt idx="8244">
                  <c:v>-4.136832570186514</c:v>
                </c:pt>
                <c:pt idx="8245">
                  <c:v>-4.134124723279561</c:v>
                </c:pt>
                <c:pt idx="8246">
                  <c:v>-4.131418206956856</c:v>
                </c:pt>
                <c:pt idx="8247">
                  <c:v>-4.128713021100037</c:v>
                </c:pt>
                <c:pt idx="8248">
                  <c:v>-4.12600916558892</c:v>
                </c:pt>
                <c:pt idx="8249">
                  <c:v>-4.123306640301465</c:v>
                </c:pt>
                <c:pt idx="8250">
                  <c:v>-4.120605445113819</c:v>
                </c:pt>
                <c:pt idx="8251">
                  <c:v>-4.117905579900309</c:v>
                </c:pt>
                <c:pt idx="8252">
                  <c:v>-4.115207044533459</c:v>
                </c:pt>
                <c:pt idx="8253">
                  <c:v>-4.112509838884015</c:v>
                </c:pt>
                <c:pt idx="8254">
                  <c:v>-4.109813962820927</c:v>
                </c:pt>
                <c:pt idx="8255">
                  <c:v>-4.107119416211393</c:v>
                </c:pt>
                <c:pt idx="8256">
                  <c:v>-4.104426198920834</c:v>
                </c:pt>
                <c:pt idx="8257">
                  <c:v>-4.101734310812932</c:v>
                </c:pt>
                <c:pt idx="8258">
                  <c:v>-4.099043751749636</c:v>
                </c:pt>
                <c:pt idx="8259">
                  <c:v>-4.096354521591168</c:v>
                </c:pt>
                <c:pt idx="8260">
                  <c:v>-4.093666620196035</c:v>
                </c:pt>
                <c:pt idx="8261">
                  <c:v>-4.090980047421045</c:v>
                </c:pt>
                <c:pt idx="8262">
                  <c:v>-4.088294803121296</c:v>
                </c:pt>
                <c:pt idx="8263">
                  <c:v>-4.085610887150224</c:v>
                </c:pt>
                <c:pt idx="8264">
                  <c:v>-4.08292829935958</c:v>
                </c:pt>
                <c:pt idx="8265">
                  <c:v>-4.080247039599468</c:v>
                </c:pt>
                <c:pt idx="8266">
                  <c:v>-4.077567107718321</c:v>
                </c:pt>
                <c:pt idx="8267">
                  <c:v>-4.074888503562952</c:v>
                </c:pt>
                <c:pt idx="8268">
                  <c:v>-4.072211226978524</c:v>
                </c:pt>
                <c:pt idx="8269">
                  <c:v>-4.069535277808605</c:v>
                </c:pt>
                <c:pt idx="8270">
                  <c:v>-4.066860655895146</c:v>
                </c:pt>
                <c:pt idx="8271">
                  <c:v>-4.064187361078478</c:v>
                </c:pt>
                <c:pt idx="8272">
                  <c:v>-4.061515393197377</c:v>
                </c:pt>
                <c:pt idx="8273">
                  <c:v>-4.058844752089024</c:v>
                </c:pt>
                <c:pt idx="8274">
                  <c:v>-4.056175437589026</c:v>
                </c:pt>
                <c:pt idx="8275">
                  <c:v>-4.053507449531451</c:v>
                </c:pt>
                <c:pt idx="8276">
                  <c:v>-4.050840787748807</c:v>
                </c:pt>
                <c:pt idx="8277">
                  <c:v>-4.04817545207207</c:v>
                </c:pt>
                <c:pt idx="8278">
                  <c:v>-4.04551144233069</c:v>
                </c:pt>
                <c:pt idx="8279">
                  <c:v>-4.042848758352591</c:v>
                </c:pt>
                <c:pt idx="8280">
                  <c:v>-4.040187399964204</c:v>
                </c:pt>
                <c:pt idx="8281">
                  <c:v>-4.037527366990452</c:v>
                </c:pt>
                <c:pt idx="8282">
                  <c:v>-4.034868659254777</c:v>
                </c:pt>
                <c:pt idx="8283">
                  <c:v>-4.032211276579147</c:v>
                </c:pt>
                <c:pt idx="8284">
                  <c:v>-4.029555218784054</c:v>
                </c:pt>
                <c:pt idx="8285">
                  <c:v>-4.026900485688539</c:v>
                </c:pt>
                <c:pt idx="8286">
                  <c:v>-4.024247077110182</c:v>
                </c:pt>
                <c:pt idx="8287">
                  <c:v>-4.02159499286516</c:v>
                </c:pt>
                <c:pt idx="8288">
                  <c:v>-4.018944232768181</c:v>
                </c:pt>
                <c:pt idx="8289">
                  <c:v>-4.016294796632558</c:v>
                </c:pt>
                <c:pt idx="8290">
                  <c:v>-4.013646684270185</c:v>
                </c:pt>
                <c:pt idx="8291">
                  <c:v>-4.010999895491572</c:v>
                </c:pt>
                <c:pt idx="8292">
                  <c:v>-4.008354430105813</c:v>
                </c:pt>
                <c:pt idx="8293">
                  <c:v>-4.005710287920649</c:v>
                </c:pt>
                <c:pt idx="8294">
                  <c:v>-4.003067468742437</c:v>
                </c:pt>
                <c:pt idx="8295">
                  <c:v>-4.000425972376163</c:v>
                </c:pt>
                <c:pt idx="8296">
                  <c:v>-3.997785798625482</c:v>
                </c:pt>
                <c:pt idx="8297">
                  <c:v>-3.995146947292702</c:v>
                </c:pt>
                <c:pt idx="8298">
                  <c:v>-3.992509418178779</c:v>
                </c:pt>
                <c:pt idx="8299">
                  <c:v>-3.989873211083363</c:v>
                </c:pt>
                <c:pt idx="8300">
                  <c:v>-3.987238325804788</c:v>
                </c:pt>
                <c:pt idx="8301">
                  <c:v>-3.984604762140071</c:v>
                </c:pt>
                <c:pt idx="8302">
                  <c:v>-3.98197251988495</c:v>
                </c:pt>
                <c:pt idx="8303">
                  <c:v>-3.979341598833859</c:v>
                </c:pt>
                <c:pt idx="8304">
                  <c:v>-3.976711998779968</c:v>
                </c:pt>
                <c:pt idx="8305">
                  <c:v>-3.974083719515157</c:v>
                </c:pt>
                <c:pt idx="8306">
                  <c:v>-3.971456760830081</c:v>
                </c:pt>
                <c:pt idx="8307">
                  <c:v>-3.968831122514106</c:v>
                </c:pt>
                <c:pt idx="8308">
                  <c:v>-3.966206804355369</c:v>
                </c:pt>
                <c:pt idx="8309">
                  <c:v>-3.9635838061408</c:v>
                </c:pt>
                <c:pt idx="8310">
                  <c:v>-3.960962127656056</c:v>
                </c:pt>
                <c:pt idx="8311">
                  <c:v>-3.958341768685614</c:v>
                </c:pt>
                <c:pt idx="8312">
                  <c:v>-3.955722729012737</c:v>
                </c:pt>
                <c:pt idx="8313">
                  <c:v>-3.953105008419485</c:v>
                </c:pt>
                <c:pt idx="8314">
                  <c:v>-3.950488606686736</c:v>
                </c:pt>
                <c:pt idx="8315">
                  <c:v>-3.947873523594163</c:v>
                </c:pt>
                <c:pt idx="8316">
                  <c:v>-3.945259758920309</c:v>
                </c:pt>
                <c:pt idx="8317">
                  <c:v>-3.942647312442524</c:v>
                </c:pt>
                <c:pt idx="8318">
                  <c:v>-3.940036183936998</c:v>
                </c:pt>
                <c:pt idx="8319">
                  <c:v>-3.937426373178802</c:v>
                </c:pt>
                <c:pt idx="8320">
                  <c:v>-3.934817879941848</c:v>
                </c:pt>
                <c:pt idx="8321">
                  <c:v>-3.932210703998928</c:v>
                </c:pt>
                <c:pt idx="8322">
                  <c:v>-3.929604845121698</c:v>
                </c:pt>
                <c:pt idx="8323">
                  <c:v>-3.927000303080726</c:v>
                </c:pt>
                <c:pt idx="8324">
                  <c:v>-3.92439707764545</c:v>
                </c:pt>
                <c:pt idx="8325">
                  <c:v>-3.921795168584239</c:v>
                </c:pt>
                <c:pt idx="8326">
                  <c:v>-3.919194575664359</c:v>
                </c:pt>
                <c:pt idx="8327">
                  <c:v>-3.916595298651996</c:v>
                </c:pt>
                <c:pt idx="8328">
                  <c:v>-3.913997337312265</c:v>
                </c:pt>
                <c:pt idx="8329">
                  <c:v>-3.911400691409223</c:v>
                </c:pt>
                <c:pt idx="8330">
                  <c:v>-3.908805360705862</c:v>
                </c:pt>
                <c:pt idx="8331">
                  <c:v>-3.906211344964152</c:v>
                </c:pt>
                <c:pt idx="8332">
                  <c:v>-3.903618643944998</c:v>
                </c:pt>
                <c:pt idx="8333">
                  <c:v>-3.901027257408283</c:v>
                </c:pt>
                <c:pt idx="8334">
                  <c:v>-3.898437185112866</c:v>
                </c:pt>
                <c:pt idx="8335">
                  <c:v>-3.895848426816612</c:v>
                </c:pt>
                <c:pt idx="8336">
                  <c:v>-3.893260982276345</c:v>
                </c:pt>
                <c:pt idx="8337">
                  <c:v>-3.890674851247904</c:v>
                </c:pt>
                <c:pt idx="8338">
                  <c:v>-3.888090033486162</c:v>
                </c:pt>
                <c:pt idx="8339">
                  <c:v>-3.885506528744973</c:v>
                </c:pt>
                <c:pt idx="8340">
                  <c:v>-3.882924336777228</c:v>
                </c:pt>
                <c:pt idx="8341">
                  <c:v>-3.880343457334865</c:v>
                </c:pt>
                <c:pt idx="8342">
                  <c:v>-3.877763890168835</c:v>
                </c:pt>
                <c:pt idx="8343">
                  <c:v>-3.875185635029188</c:v>
                </c:pt>
                <c:pt idx="8344">
                  <c:v>-3.872608691664949</c:v>
                </c:pt>
                <c:pt idx="8345">
                  <c:v>-3.870033059824272</c:v>
                </c:pt>
                <c:pt idx="8346">
                  <c:v>-3.867458739254366</c:v>
                </c:pt>
                <c:pt idx="8347">
                  <c:v>-3.86488572970151</c:v>
                </c:pt>
                <c:pt idx="8348">
                  <c:v>-3.86231403091108</c:v>
                </c:pt>
                <c:pt idx="8349">
                  <c:v>-3.859743642627534</c:v>
                </c:pt>
                <c:pt idx="8350">
                  <c:v>-3.857174564594435</c:v>
                </c:pt>
                <c:pt idx="8351">
                  <c:v>-3.854606796554461</c:v>
                </c:pt>
                <c:pt idx="8352">
                  <c:v>-3.852040338249394</c:v>
                </c:pt>
                <c:pt idx="8353">
                  <c:v>-3.849475189420152</c:v>
                </c:pt>
                <c:pt idx="8354">
                  <c:v>-3.846911349806781</c:v>
                </c:pt>
                <c:pt idx="8355">
                  <c:v>-3.84434881914845</c:v>
                </c:pt>
                <c:pt idx="8356">
                  <c:v>-3.8417875971835</c:v>
                </c:pt>
                <c:pt idx="8357">
                  <c:v>-3.839227683649396</c:v>
                </c:pt>
                <c:pt idx="8358">
                  <c:v>-3.836669078282788</c:v>
                </c:pt>
                <c:pt idx="8359">
                  <c:v>-3.834111780819466</c:v>
                </c:pt>
                <c:pt idx="8360">
                  <c:v>-3.831555790994418</c:v>
                </c:pt>
                <c:pt idx="8361">
                  <c:v>-3.829001108541809</c:v>
                </c:pt>
                <c:pt idx="8362">
                  <c:v>-3.826447733194976</c:v>
                </c:pt>
                <c:pt idx="8363">
                  <c:v>-3.823895664686464</c:v>
                </c:pt>
                <c:pt idx="8364">
                  <c:v>-3.821344902748017</c:v>
                </c:pt>
                <c:pt idx="8365">
                  <c:v>-3.8187954471106</c:v>
                </c:pt>
                <c:pt idx="8366">
                  <c:v>-3.816247297504367</c:v>
                </c:pt>
                <c:pt idx="8367">
                  <c:v>-3.813700453658721</c:v>
                </c:pt>
                <c:pt idx="8368">
                  <c:v>-3.811154915302282</c:v>
                </c:pt>
                <c:pt idx="8369">
                  <c:v>-3.808610682162914</c:v>
                </c:pt>
                <c:pt idx="8370">
                  <c:v>-3.806067753967708</c:v>
                </c:pt>
                <c:pt idx="8371">
                  <c:v>-3.80352613044303</c:v>
                </c:pt>
                <c:pt idx="8372">
                  <c:v>-3.800985811314478</c:v>
                </c:pt>
                <c:pt idx="8373">
                  <c:v>-3.798446796306939</c:v>
                </c:pt>
                <c:pt idx="8374">
                  <c:v>-3.795909085144552</c:v>
                </c:pt>
                <c:pt idx="8375">
                  <c:v>-3.793372677550735</c:v>
                </c:pt>
                <c:pt idx="8376">
                  <c:v>-3.790837573248197</c:v>
                </c:pt>
                <c:pt idx="8377">
                  <c:v>-3.788303771958927</c:v>
                </c:pt>
                <c:pt idx="8378">
                  <c:v>-3.78577127340422</c:v>
                </c:pt>
                <c:pt idx="8379">
                  <c:v>-3.783240077304674</c:v>
                </c:pt>
                <c:pt idx="8380">
                  <c:v>-3.7807101833802</c:v>
                </c:pt>
                <c:pt idx="8381">
                  <c:v>-3.778181591350005</c:v>
                </c:pt>
                <c:pt idx="8382">
                  <c:v>-3.775654300932644</c:v>
                </c:pt>
                <c:pt idx="8383">
                  <c:v>-3.773128311845991</c:v>
                </c:pt>
                <c:pt idx="8384">
                  <c:v>-3.770603623807244</c:v>
                </c:pt>
                <c:pt idx="8385">
                  <c:v>-3.768080236532962</c:v>
                </c:pt>
                <c:pt idx="8386">
                  <c:v>-3.765558149739045</c:v>
                </c:pt>
                <c:pt idx="8387">
                  <c:v>-3.763037363140744</c:v>
                </c:pt>
                <c:pt idx="8388">
                  <c:v>-3.760517876452678</c:v>
                </c:pt>
                <c:pt idx="8389">
                  <c:v>-3.757999689388819</c:v>
                </c:pt>
                <c:pt idx="8390">
                  <c:v>-3.755482801662528</c:v>
                </c:pt>
                <c:pt idx="8391">
                  <c:v>-3.752967212986538</c:v>
                </c:pt>
                <c:pt idx="8392">
                  <c:v>-3.75045292307296</c:v>
                </c:pt>
                <c:pt idx="8393">
                  <c:v>-3.747939931633306</c:v>
                </c:pt>
                <c:pt idx="8394">
                  <c:v>-3.745428238378497</c:v>
                </c:pt>
                <c:pt idx="8395">
                  <c:v>-3.742917843018833</c:v>
                </c:pt>
                <c:pt idx="8396">
                  <c:v>-3.740408745264033</c:v>
                </c:pt>
                <c:pt idx="8397">
                  <c:v>-3.737900944823237</c:v>
                </c:pt>
                <c:pt idx="8398">
                  <c:v>-3.735394441405012</c:v>
                </c:pt>
                <c:pt idx="8399">
                  <c:v>-3.732889234717325</c:v>
                </c:pt>
                <c:pt idx="8400">
                  <c:v>-3.730385324467609</c:v>
                </c:pt>
                <c:pt idx="8401">
                  <c:v>-3.727882710362711</c:v>
                </c:pt>
                <c:pt idx="8402">
                  <c:v>-3.725381392108948</c:v>
                </c:pt>
                <c:pt idx="8403">
                  <c:v>-3.72288136941206</c:v>
                </c:pt>
                <c:pt idx="8404">
                  <c:v>-3.720382641977266</c:v>
                </c:pt>
                <c:pt idx="8405">
                  <c:v>-3.717885209509227</c:v>
                </c:pt>
                <c:pt idx="8406">
                  <c:v>-3.715389071712106</c:v>
                </c:pt>
                <c:pt idx="8407">
                  <c:v>-3.712894228289488</c:v>
                </c:pt>
                <c:pt idx="8408">
                  <c:v>-3.71040067894448</c:v>
                </c:pt>
                <c:pt idx="8409">
                  <c:v>-3.707908423379672</c:v>
                </c:pt>
                <c:pt idx="8410">
                  <c:v>-3.705417461297114</c:v>
                </c:pt>
                <c:pt idx="8411">
                  <c:v>-3.70292779239838</c:v>
                </c:pt>
                <c:pt idx="8412">
                  <c:v>-3.700439416384535</c:v>
                </c:pt>
                <c:pt idx="8413">
                  <c:v>-3.697952332956146</c:v>
                </c:pt>
                <c:pt idx="8414">
                  <c:v>-3.695466541813304</c:v>
                </c:pt>
                <c:pt idx="8415">
                  <c:v>-3.692982042655624</c:v>
                </c:pt>
                <c:pt idx="8416">
                  <c:v>-3.690498835182209</c:v>
                </c:pt>
                <c:pt idx="8417">
                  <c:v>-3.688016919091739</c:v>
                </c:pt>
                <c:pt idx="8418">
                  <c:v>-3.685536294082393</c:v>
                </c:pt>
                <c:pt idx="8419">
                  <c:v>-3.683056959851903</c:v>
                </c:pt>
                <c:pt idx="8420">
                  <c:v>-3.680578916097548</c:v>
                </c:pt>
                <c:pt idx="8421">
                  <c:v>-3.678102162516133</c:v>
                </c:pt>
                <c:pt idx="8422">
                  <c:v>-3.675626698804066</c:v>
                </c:pt>
                <c:pt idx="8423">
                  <c:v>-3.673152524657268</c:v>
                </c:pt>
                <c:pt idx="8424">
                  <c:v>-3.670679639771262</c:v>
                </c:pt>
                <c:pt idx="8425">
                  <c:v>-3.668208043841098</c:v>
                </c:pt>
                <c:pt idx="8426">
                  <c:v>-3.66573773656146</c:v>
                </c:pt>
                <c:pt idx="8427">
                  <c:v>-3.663268717626564</c:v>
                </c:pt>
                <c:pt idx="8428">
                  <c:v>-3.660800986730234</c:v>
                </c:pt>
                <c:pt idx="8429">
                  <c:v>-3.658334543565885</c:v>
                </c:pt>
                <c:pt idx="8430">
                  <c:v>-3.65586938782652</c:v>
                </c:pt>
                <c:pt idx="8431">
                  <c:v>-3.653405519204755</c:v>
                </c:pt>
                <c:pt idx="8432">
                  <c:v>-3.650942937392788</c:v>
                </c:pt>
                <c:pt idx="8433">
                  <c:v>-3.648481642082468</c:v>
                </c:pt>
                <c:pt idx="8434">
                  <c:v>-3.646021632965221</c:v>
                </c:pt>
                <c:pt idx="8435">
                  <c:v>-3.643562909732116</c:v>
                </c:pt>
                <c:pt idx="8436">
                  <c:v>-3.641105472073848</c:v>
                </c:pt>
                <c:pt idx="8437">
                  <c:v>-3.638649319680719</c:v>
                </c:pt>
                <c:pt idx="8438">
                  <c:v>-3.636194452242698</c:v>
                </c:pt>
                <c:pt idx="8439">
                  <c:v>-3.633740869449377</c:v>
                </c:pt>
                <c:pt idx="8440">
                  <c:v>-3.631288570989989</c:v>
                </c:pt>
                <c:pt idx="8441">
                  <c:v>-3.628837556553444</c:v>
                </c:pt>
                <c:pt idx="8442">
                  <c:v>-3.626387825828257</c:v>
                </c:pt>
                <c:pt idx="8443">
                  <c:v>-3.623939378502647</c:v>
                </c:pt>
                <c:pt idx="8444">
                  <c:v>-3.621492214264477</c:v>
                </c:pt>
                <c:pt idx="8445">
                  <c:v>-3.619046332801275</c:v>
                </c:pt>
                <c:pt idx="8446">
                  <c:v>-3.616601733800259</c:v>
                </c:pt>
                <c:pt idx="8447">
                  <c:v>-3.614158416948294</c:v>
                </c:pt>
                <c:pt idx="8448">
                  <c:v>-3.61171638193197</c:v>
                </c:pt>
                <c:pt idx="8449">
                  <c:v>-3.609275628437525</c:v>
                </c:pt>
                <c:pt idx="8450">
                  <c:v>-3.606836156150892</c:v>
                </c:pt>
                <c:pt idx="8451">
                  <c:v>-3.604397964757719</c:v>
                </c:pt>
                <c:pt idx="8452">
                  <c:v>-3.601961053943349</c:v>
                </c:pt>
                <c:pt idx="8453">
                  <c:v>-3.599525423392822</c:v>
                </c:pt>
                <c:pt idx="8454">
                  <c:v>-3.597091072790874</c:v>
                </c:pt>
                <c:pt idx="8455">
                  <c:v>-3.594658001821976</c:v>
                </c:pt>
                <c:pt idx="8456">
                  <c:v>-3.592226210170305</c:v>
                </c:pt>
                <c:pt idx="8457">
                  <c:v>-3.589795697519761</c:v>
                </c:pt>
                <c:pt idx="8458">
                  <c:v>-3.587366463553971</c:v>
                </c:pt>
                <c:pt idx="8459">
                  <c:v>-3.584938507956291</c:v>
                </c:pt>
                <c:pt idx="8460">
                  <c:v>-3.582511830409802</c:v>
                </c:pt>
                <c:pt idx="8461">
                  <c:v>-3.580086430597339</c:v>
                </c:pt>
                <c:pt idx="8462">
                  <c:v>-3.577662308201467</c:v>
                </c:pt>
                <c:pt idx="8463">
                  <c:v>-3.575239462904513</c:v>
                </c:pt>
                <c:pt idx="8464">
                  <c:v>-3.572817894388523</c:v>
                </c:pt>
                <c:pt idx="8465">
                  <c:v>-3.570397602335333</c:v>
                </c:pt>
                <c:pt idx="8466">
                  <c:v>-3.567978586426509</c:v>
                </c:pt>
                <c:pt idx="8467">
                  <c:v>-3.565560846343402</c:v>
                </c:pt>
                <c:pt idx="8468">
                  <c:v>-3.563144381767125</c:v>
                </c:pt>
                <c:pt idx="8469">
                  <c:v>-3.560729192378539</c:v>
                </c:pt>
                <c:pt idx="8470">
                  <c:v>-3.558315277858309</c:v>
                </c:pt>
                <c:pt idx="8471">
                  <c:v>-3.555902637886864</c:v>
                </c:pt>
                <c:pt idx="8472">
                  <c:v>-3.553491272144414</c:v>
                </c:pt>
                <c:pt idx="8473">
                  <c:v>-3.551081180310961</c:v>
                </c:pt>
                <c:pt idx="8474">
                  <c:v>-3.548672362066293</c:v>
                </c:pt>
                <c:pt idx="8475">
                  <c:v>-3.546264817089994</c:v>
                </c:pt>
                <c:pt idx="8476">
                  <c:v>-3.543858545061442</c:v>
                </c:pt>
                <c:pt idx="8477">
                  <c:v>-3.54145354565982</c:v>
                </c:pt>
                <c:pt idx="8478">
                  <c:v>-3.539049818564118</c:v>
                </c:pt>
                <c:pt idx="8479">
                  <c:v>-3.536647363453113</c:v>
                </c:pt>
                <c:pt idx="8480">
                  <c:v>-3.534246180005435</c:v>
                </c:pt>
                <c:pt idx="8481">
                  <c:v>-3.531846267899497</c:v>
                </c:pt>
                <c:pt idx="8482">
                  <c:v>-3.529447626813543</c:v>
                </c:pt>
                <c:pt idx="8483">
                  <c:v>-3.527050256425636</c:v>
                </c:pt>
                <c:pt idx="8484">
                  <c:v>-3.524654156413676</c:v>
                </c:pt>
                <c:pt idx="8485">
                  <c:v>-3.522259326455374</c:v>
                </c:pt>
                <c:pt idx="8486">
                  <c:v>-3.5198657662283</c:v>
                </c:pt>
                <c:pt idx="8487">
                  <c:v>-3.517473475409836</c:v>
                </c:pt>
                <c:pt idx="8488">
                  <c:v>-3.515082453677234</c:v>
                </c:pt>
                <c:pt idx="8489">
                  <c:v>-3.51269270070755</c:v>
                </c:pt>
                <c:pt idx="8490">
                  <c:v>-3.510304216177735</c:v>
                </c:pt>
                <c:pt idx="8491">
                  <c:v>-3.507916999764543</c:v>
                </c:pt>
                <c:pt idx="8492">
                  <c:v>-3.505531051144632</c:v>
                </c:pt>
                <c:pt idx="8493">
                  <c:v>-3.503146369994475</c:v>
                </c:pt>
                <c:pt idx="8494">
                  <c:v>-3.500762955990435</c:v>
                </c:pt>
                <c:pt idx="8495">
                  <c:v>-3.498380808808716</c:v>
                </c:pt>
                <c:pt idx="8496">
                  <c:v>-3.49599992812541</c:v>
                </c:pt>
                <c:pt idx="8497">
                  <c:v>-3.493620313616467</c:v>
                </c:pt>
                <c:pt idx="8498">
                  <c:v>-3.491241964957723</c:v>
                </c:pt>
                <c:pt idx="8499">
                  <c:v>-3.488864881824878</c:v>
                </c:pt>
                <c:pt idx="8500">
                  <c:v>-3.486489063893519</c:v>
                </c:pt>
                <c:pt idx="8501">
                  <c:v>-3.484114510839114</c:v>
                </c:pt>
                <c:pt idx="8502">
                  <c:v>-3.481741222337029</c:v>
                </c:pt>
                <c:pt idx="8503">
                  <c:v>-3.479369198062509</c:v>
                </c:pt>
                <c:pt idx="8504">
                  <c:v>-3.476998437690688</c:v>
                </c:pt>
                <c:pt idx="8505">
                  <c:v>-3.474628940896609</c:v>
                </c:pt>
                <c:pt idx="8506">
                  <c:v>-3.472260707355207</c:v>
                </c:pt>
                <c:pt idx="8507">
                  <c:v>-3.469893736741313</c:v>
                </c:pt>
                <c:pt idx="8508">
                  <c:v>-3.467528028729686</c:v>
                </c:pt>
                <c:pt idx="8509">
                  <c:v>-3.465163582994955</c:v>
                </c:pt>
                <c:pt idx="8510">
                  <c:v>-3.462800399211697</c:v>
                </c:pt>
                <c:pt idx="8511">
                  <c:v>-3.460438477054381</c:v>
                </c:pt>
                <c:pt idx="8512">
                  <c:v>-3.458077816197411</c:v>
                </c:pt>
                <c:pt idx="8513">
                  <c:v>-3.455718416315086</c:v>
                </c:pt>
                <c:pt idx="8514">
                  <c:v>-3.453360277081647</c:v>
                </c:pt>
                <c:pt idx="8515">
                  <c:v>-3.451003398171248</c:v>
                </c:pt>
                <c:pt idx="8516">
                  <c:v>-3.448647779257986</c:v>
                </c:pt>
                <c:pt idx="8517">
                  <c:v>-3.446293420015875</c:v>
                </c:pt>
                <c:pt idx="8518">
                  <c:v>-3.443940320118869</c:v>
                </c:pt>
                <c:pt idx="8519">
                  <c:v>-3.441588479240857</c:v>
                </c:pt>
                <c:pt idx="8520">
                  <c:v>-3.439237897055665</c:v>
                </c:pt>
                <c:pt idx="8521">
                  <c:v>-3.436888573237063</c:v>
                </c:pt>
                <c:pt idx="8522">
                  <c:v>-3.434540507458759</c:v>
                </c:pt>
                <c:pt idx="8523">
                  <c:v>-3.432193699394429</c:v>
                </c:pt>
                <c:pt idx="8524">
                  <c:v>-3.429848148717668</c:v>
                </c:pt>
                <c:pt idx="8525">
                  <c:v>-3.427503855102048</c:v>
                </c:pt>
                <c:pt idx="8526">
                  <c:v>-3.425160818221077</c:v>
                </c:pt>
                <c:pt idx="8527">
                  <c:v>-3.422819037748239</c:v>
                </c:pt>
                <c:pt idx="8528">
                  <c:v>-3.420478513356954</c:v>
                </c:pt>
                <c:pt idx="8529">
                  <c:v>-3.418139244720641</c:v>
                </c:pt>
                <c:pt idx="8530">
                  <c:v>-3.415801231512635</c:v>
                </c:pt>
                <c:pt idx="8531">
                  <c:v>-3.413464473406269</c:v>
                </c:pt>
                <c:pt idx="8532">
                  <c:v>-3.411128970074857</c:v>
                </c:pt>
                <c:pt idx="8533">
                  <c:v>-3.40879472119165</c:v>
                </c:pt>
                <c:pt idx="8534">
                  <c:v>-3.406461726429899</c:v>
                </c:pt>
                <c:pt idx="8535">
                  <c:v>-3.404129985462816</c:v>
                </c:pt>
                <c:pt idx="8536">
                  <c:v>-3.401799497963614</c:v>
                </c:pt>
                <c:pt idx="8537">
                  <c:v>-3.399470263605456</c:v>
                </c:pt>
                <c:pt idx="8538">
                  <c:v>-3.397142282061518</c:v>
                </c:pt>
                <c:pt idx="8539">
                  <c:v>-3.39481555300494</c:v>
                </c:pt>
                <c:pt idx="8540">
                  <c:v>-3.392490076108861</c:v>
                </c:pt>
                <c:pt idx="8541">
                  <c:v>-3.390165851046405</c:v>
                </c:pt>
                <c:pt idx="8542">
                  <c:v>-3.387842877490693</c:v>
                </c:pt>
                <c:pt idx="8543">
                  <c:v>-3.385521155114837</c:v>
                </c:pt>
                <c:pt idx="8544">
                  <c:v>-3.383200683591955</c:v>
                </c:pt>
                <c:pt idx="8545">
                  <c:v>-3.380881462595138</c:v>
                </c:pt>
                <c:pt idx="8546">
                  <c:v>-3.37856349179751</c:v>
                </c:pt>
                <c:pt idx="8547">
                  <c:v>-3.376246770872178</c:v>
                </c:pt>
                <c:pt idx="8548">
                  <c:v>-3.373931299492252</c:v>
                </c:pt>
                <c:pt idx="8549">
                  <c:v>-3.371617077330868</c:v>
                </c:pt>
                <c:pt idx="8550">
                  <c:v>-3.369304104061152</c:v>
                </c:pt>
                <c:pt idx="8551">
                  <c:v>-3.366992379356245</c:v>
                </c:pt>
                <c:pt idx="8552">
                  <c:v>-3.364681902889301</c:v>
                </c:pt>
                <c:pt idx="8553">
                  <c:v>-3.362372674333497</c:v>
                </c:pt>
                <c:pt idx="8554">
                  <c:v>-3.360064693362018</c:v>
                </c:pt>
                <c:pt idx="8555">
                  <c:v>-3.357757959648063</c:v>
                </c:pt>
                <c:pt idx="8556">
                  <c:v>-3.355452472864872</c:v>
                </c:pt>
                <c:pt idx="8557">
                  <c:v>-3.353148232685675</c:v>
                </c:pt>
                <c:pt idx="8558">
                  <c:v>-3.350845238783762</c:v>
                </c:pt>
                <c:pt idx="8559">
                  <c:v>-3.348543490832419</c:v>
                </c:pt>
                <c:pt idx="8560">
                  <c:v>-3.346242988504963</c:v>
                </c:pt>
                <c:pt idx="8561">
                  <c:v>-3.34394373147477</c:v>
                </c:pt>
                <c:pt idx="8562">
                  <c:v>-3.341645719415214</c:v>
                </c:pt>
                <c:pt idx="8563">
                  <c:v>-3.339348951999713</c:v>
                </c:pt>
                <c:pt idx="8564">
                  <c:v>-3.337053428901724</c:v>
                </c:pt>
                <c:pt idx="8565">
                  <c:v>-3.334759149794725</c:v>
                </c:pt>
                <c:pt idx="8566">
                  <c:v>-3.332466114352257</c:v>
                </c:pt>
                <c:pt idx="8567">
                  <c:v>-3.330174322247867</c:v>
                </c:pt>
                <c:pt idx="8568">
                  <c:v>-3.32788377315518</c:v>
                </c:pt>
                <c:pt idx="8569">
                  <c:v>-3.325594466747832</c:v>
                </c:pt>
                <c:pt idx="8570">
                  <c:v>-3.323306402699525</c:v>
                </c:pt>
                <c:pt idx="8571">
                  <c:v>-3.321019580683988</c:v>
                </c:pt>
                <c:pt idx="8572">
                  <c:v>-3.318734000375014</c:v>
                </c:pt>
                <c:pt idx="8573">
                  <c:v>-3.316449661446426</c:v>
                </c:pt>
                <c:pt idx="8574">
                  <c:v>-3.314166563572119</c:v>
                </c:pt>
                <c:pt idx="8575">
                  <c:v>-3.311884706426028</c:v>
                </c:pt>
                <c:pt idx="8576">
                  <c:v>-3.309604089682129</c:v>
                </c:pt>
                <c:pt idx="8577">
                  <c:v>-3.307324713014471</c:v>
                </c:pt>
                <c:pt idx="8578">
                  <c:v>-3.305046576097153</c:v>
                </c:pt>
                <c:pt idx="8579">
                  <c:v>-3.302769678604324</c:v>
                </c:pt>
                <c:pt idx="8580">
                  <c:v>-3.300494020210202</c:v>
                </c:pt>
                <c:pt idx="8581">
                  <c:v>-3.298219600589057</c:v>
                </c:pt>
                <c:pt idx="8582">
                  <c:v>-3.295946419415222</c:v>
                </c:pt>
                <c:pt idx="8583">
                  <c:v>-3.293674476363084</c:v>
                </c:pt>
                <c:pt idx="8584">
                  <c:v>-3.291403771107111</c:v>
                </c:pt>
                <c:pt idx="8585">
                  <c:v>-3.289134303321818</c:v>
                </c:pt>
                <c:pt idx="8586">
                  <c:v>-3.286866072681805</c:v>
                </c:pt>
                <c:pt idx="8587">
                  <c:v>-3.284599078861721</c:v>
                </c:pt>
                <c:pt idx="8588">
                  <c:v>-3.282333321536283</c:v>
                </c:pt>
                <c:pt idx="8589">
                  <c:v>-3.280068800380282</c:v>
                </c:pt>
                <c:pt idx="8590">
                  <c:v>-3.277805515068589</c:v>
                </c:pt>
                <c:pt idx="8591">
                  <c:v>-3.275543465276131</c:v>
                </c:pt>
                <c:pt idx="8592">
                  <c:v>-3.273282650677916</c:v>
                </c:pt>
                <c:pt idx="8593">
                  <c:v>-3.271023070949035</c:v>
                </c:pt>
                <c:pt idx="8594">
                  <c:v>-3.268764725764624</c:v>
                </c:pt>
                <c:pt idx="8595">
                  <c:v>-3.26650761479992</c:v>
                </c:pt>
                <c:pt idx="8596">
                  <c:v>-3.264251737730235</c:v>
                </c:pt>
                <c:pt idx="8597">
                  <c:v>-3.261997094230936</c:v>
                </c:pt>
                <c:pt idx="8598">
                  <c:v>-3.259743683977503</c:v>
                </c:pt>
                <c:pt idx="8599">
                  <c:v>-3.25749150664546</c:v>
                </c:pt>
                <c:pt idx="8600">
                  <c:v>-3.255240561910448</c:v>
                </c:pt>
                <c:pt idx="8601">
                  <c:v>-3.252990849448147</c:v>
                </c:pt>
                <c:pt idx="8602">
                  <c:v>-3.250742368934357</c:v>
                </c:pt>
                <c:pt idx="8603">
                  <c:v>-3.248495120044935</c:v>
                </c:pt>
                <c:pt idx="8604">
                  <c:v>-3.246249102455834</c:v>
                </c:pt>
                <c:pt idx="8605">
                  <c:v>-3.244004315843092</c:v>
                </c:pt>
                <c:pt idx="8606">
                  <c:v>-3.241760759882825</c:v>
                </c:pt>
                <c:pt idx="8607">
                  <c:v>-3.239518434251239</c:v>
                </c:pt>
                <c:pt idx="8608">
                  <c:v>-3.237277338624621</c:v>
                </c:pt>
                <c:pt idx="8609">
                  <c:v>-3.235037472679355</c:v>
                </c:pt>
                <c:pt idx="8610">
                  <c:v>-3.232798836091908</c:v>
                </c:pt>
                <c:pt idx="8611">
                  <c:v>-3.230561428538832</c:v>
                </c:pt>
                <c:pt idx="8612">
                  <c:v>-3.228325249696778</c:v>
                </c:pt>
                <c:pt idx="8613">
                  <c:v>-3.226090299242472</c:v>
                </c:pt>
                <c:pt idx="8614">
                  <c:v>-3.223856576852735</c:v>
                </c:pt>
                <c:pt idx="8615">
                  <c:v>-3.221624082204497</c:v>
                </c:pt>
                <c:pt idx="8616">
                  <c:v>-3.219392814974754</c:v>
                </c:pt>
                <c:pt idx="8617">
                  <c:v>-3.217162774840612</c:v>
                </c:pt>
                <c:pt idx="8618">
                  <c:v>-3.21493396147926</c:v>
                </c:pt>
                <c:pt idx="8619">
                  <c:v>-3.212706374567984</c:v>
                </c:pt>
                <c:pt idx="8620">
                  <c:v>-3.210480013784162</c:v>
                </c:pt>
                <c:pt idx="8621">
                  <c:v>-3.208254878805259</c:v>
                </c:pt>
                <c:pt idx="8622">
                  <c:v>-3.206030969308863</c:v>
                </c:pt>
                <c:pt idx="8623">
                  <c:v>-3.203808284972606</c:v>
                </c:pt>
                <c:pt idx="8624">
                  <c:v>-3.201586825474272</c:v>
                </c:pt>
                <c:pt idx="8625">
                  <c:v>-3.199366590491703</c:v>
                </c:pt>
                <c:pt idx="8626">
                  <c:v>-3.197147579702841</c:v>
                </c:pt>
                <c:pt idx="8627">
                  <c:v>-3.194929792785742</c:v>
                </c:pt>
                <c:pt idx="8628">
                  <c:v>-3.192713229418536</c:v>
                </c:pt>
                <c:pt idx="8629">
                  <c:v>-3.190497889279475</c:v>
                </c:pt>
                <c:pt idx="8630">
                  <c:v>-3.188283772046883</c:v>
                </c:pt>
                <c:pt idx="8631">
                  <c:v>-3.186070877399201</c:v>
                </c:pt>
                <c:pt idx="8632">
                  <c:v>-3.183859205014954</c:v>
                </c:pt>
                <c:pt idx="8633">
                  <c:v>-3.181648754572767</c:v>
                </c:pt>
                <c:pt idx="8634">
                  <c:v>-3.179439525751378</c:v>
                </c:pt>
                <c:pt idx="8635">
                  <c:v>-3.177231518229604</c:v>
                </c:pt>
                <c:pt idx="8636">
                  <c:v>-3.175024731686364</c:v>
                </c:pt>
                <c:pt idx="8637">
                  <c:v>-3.172819165800686</c:v>
                </c:pt>
                <c:pt idx="8638">
                  <c:v>-3.170614820251684</c:v>
                </c:pt>
                <c:pt idx="8639">
                  <c:v>-3.16841169471858</c:v>
                </c:pt>
                <c:pt idx="8640">
                  <c:v>-3.166209788880694</c:v>
                </c:pt>
                <c:pt idx="8641">
                  <c:v>-3.164009102417431</c:v>
                </c:pt>
                <c:pt idx="8642">
                  <c:v>-3.161809635008319</c:v>
                </c:pt>
                <c:pt idx="8643">
                  <c:v>-3.159611386332957</c:v>
                </c:pt>
                <c:pt idx="8644">
                  <c:v>-3.157414356071067</c:v>
                </c:pt>
                <c:pt idx="8645">
                  <c:v>-3.155218543902451</c:v>
                </c:pt>
                <c:pt idx="8646">
                  <c:v>-3.153023949507031</c:v>
                </c:pt>
                <c:pt idx="8647">
                  <c:v>-3.150830572564802</c:v>
                </c:pt>
                <c:pt idx="8648">
                  <c:v>-3.148638412755866</c:v>
                </c:pt>
                <c:pt idx="8649">
                  <c:v>-3.146447469760447</c:v>
                </c:pt>
                <c:pt idx="8650">
                  <c:v>-3.144257743258829</c:v>
                </c:pt>
                <c:pt idx="8651">
                  <c:v>-3.142069232931417</c:v>
                </c:pt>
                <c:pt idx="8652">
                  <c:v>-3.139881938458714</c:v>
                </c:pt>
                <c:pt idx="8653">
                  <c:v>-3.137695859521306</c:v>
                </c:pt>
                <c:pt idx="8654">
                  <c:v>-3.135510995799895</c:v>
                </c:pt>
                <c:pt idx="8655">
                  <c:v>-3.13332734697527</c:v>
                </c:pt>
                <c:pt idx="8656">
                  <c:v>-3.131144912728315</c:v>
                </c:pt>
                <c:pt idx="8657">
                  <c:v>-3.128963692740013</c:v>
                </c:pt>
                <c:pt idx="8658">
                  <c:v>-3.126783686691445</c:v>
                </c:pt>
                <c:pt idx="8659">
                  <c:v>-3.124604894263794</c:v>
                </c:pt>
                <c:pt idx="8660">
                  <c:v>-3.122427315138316</c:v>
                </c:pt>
                <c:pt idx="8661">
                  <c:v>-3.120250948996391</c:v>
                </c:pt>
                <c:pt idx="8662">
                  <c:v>-3.118075795519477</c:v>
                </c:pt>
                <c:pt idx="8663">
                  <c:v>-3.11590185438912</c:v>
                </c:pt>
                <c:pt idx="8664">
                  <c:v>-3.113729125286981</c:v>
                </c:pt>
                <c:pt idx="8665">
                  <c:v>-3.111557607894812</c:v>
                </c:pt>
                <c:pt idx="8666">
                  <c:v>-3.109387301894425</c:v>
                </c:pt>
                <c:pt idx="8667">
                  <c:v>-3.107218206967769</c:v>
                </c:pt>
                <c:pt idx="8668">
                  <c:v>-3.105050322796861</c:v>
                </c:pt>
                <c:pt idx="8669">
                  <c:v>-3.102883649063816</c:v>
                </c:pt>
                <c:pt idx="8670">
                  <c:v>-3.100718185450831</c:v>
                </c:pt>
                <c:pt idx="8671">
                  <c:v>-3.098553931640212</c:v>
                </c:pt>
                <c:pt idx="8672">
                  <c:v>-3.09639088731433</c:v>
                </c:pt>
                <c:pt idx="8673">
                  <c:v>-3.094229052155667</c:v>
                </c:pt>
                <c:pt idx="8674">
                  <c:v>-3.092068425846793</c:v>
                </c:pt>
                <c:pt idx="8675">
                  <c:v>-3.089909008070344</c:v>
                </c:pt>
                <c:pt idx="8676">
                  <c:v>-3.087750798509069</c:v>
                </c:pt>
                <c:pt idx="8677">
                  <c:v>-3.085593796845788</c:v>
                </c:pt>
                <c:pt idx="8678">
                  <c:v>-3.083438002763416</c:v>
                </c:pt>
                <c:pt idx="8679">
                  <c:v>-3.081283415944949</c:v>
                </c:pt>
                <c:pt idx="8680">
                  <c:v>-3.079130036073463</c:v>
                </c:pt>
                <c:pt idx="8681">
                  <c:v>-3.07697786283213</c:v>
                </c:pt>
                <c:pt idx="8682">
                  <c:v>-3.074826895904195</c:v>
                </c:pt>
                <c:pt idx="8683">
                  <c:v>-3.072677134972996</c:v>
                </c:pt>
                <c:pt idx="8684">
                  <c:v>-3.070528579721922</c:v>
                </c:pt>
                <c:pt idx="8685">
                  <c:v>-3.068381229834492</c:v>
                </c:pt>
                <c:pt idx="8686">
                  <c:v>-3.066235084994268</c:v>
                </c:pt>
                <c:pt idx="8687">
                  <c:v>-3.064090144884898</c:v>
                </c:pt>
                <c:pt idx="8688">
                  <c:v>-3.061946409190111</c:v>
                </c:pt>
                <c:pt idx="8689">
                  <c:v>-3.05980387759372</c:v>
                </c:pt>
                <c:pt idx="8690">
                  <c:v>-3.057662549779599</c:v>
                </c:pt>
                <c:pt idx="8691">
                  <c:v>-3.055522425431714</c:v>
                </c:pt>
                <c:pt idx="8692">
                  <c:v>-3.053383504234096</c:v>
                </c:pt>
                <c:pt idx="8693">
                  <c:v>-3.051245785870844</c:v>
                </c:pt>
                <c:pt idx="8694">
                  <c:v>-3.049109270026132</c:v>
                </c:pt>
                <c:pt idx="8695">
                  <c:v>-3.046973956384224</c:v>
                </c:pt>
                <c:pt idx="8696">
                  <c:v>-3.044839844629425</c:v>
                </c:pt>
                <c:pt idx="8697">
                  <c:v>-3.042706934446126</c:v>
                </c:pt>
                <c:pt idx="8698">
                  <c:v>-3.040575225518792</c:v>
                </c:pt>
                <c:pt idx="8699">
                  <c:v>-3.038444717531928</c:v>
                </c:pt>
                <c:pt idx="8700">
                  <c:v>-3.036315410170144</c:v>
                </c:pt>
                <c:pt idx="8701">
                  <c:v>-3.034187303118078</c:v>
                </c:pt>
                <c:pt idx="8702">
                  <c:v>-3.032060396060448</c:v>
                </c:pt>
                <c:pt idx="8703">
                  <c:v>-3.029934688682037</c:v>
                </c:pt>
                <c:pt idx="8704">
                  <c:v>-3.027810180667682</c:v>
                </c:pt>
                <c:pt idx="8705">
                  <c:v>-3.025686871702284</c:v>
                </c:pt>
                <c:pt idx="8706">
                  <c:v>-3.023564761470808</c:v>
                </c:pt>
                <c:pt idx="8707">
                  <c:v>-3.021443849658263</c:v>
                </c:pt>
                <c:pt idx="8708">
                  <c:v>-3.019324135949723</c:v>
                </c:pt>
                <c:pt idx="8709">
                  <c:v>-3.017205620030308</c:v>
                </c:pt>
                <c:pt idx="8710">
                  <c:v>-3.015088301585213</c:v>
                </c:pt>
                <c:pt idx="8711">
                  <c:v>-3.012972180299658</c:v>
                </c:pt>
                <c:pt idx="8712">
                  <c:v>-3.010857255858937</c:v>
                </c:pt>
                <c:pt idx="8713">
                  <c:v>-3.008743527948372</c:v>
                </c:pt>
                <c:pt idx="8714">
                  <c:v>-3.006630996253349</c:v>
                </c:pt>
                <c:pt idx="8715">
                  <c:v>-3.004519660459297</c:v>
                </c:pt>
                <c:pt idx="8716">
                  <c:v>-3.002409520251686</c:v>
                </c:pt>
                <c:pt idx="8717">
                  <c:v>-3.000300575316035</c:v>
                </c:pt>
                <c:pt idx="8718">
                  <c:v>-2.9981928253379</c:v>
                </c:pt>
                <c:pt idx="8719">
                  <c:v>-2.996086270002886</c:v>
                </c:pt>
                <c:pt idx="8720">
                  <c:v>-2.993980908996621</c:v>
                </c:pt>
                <c:pt idx="8721">
                  <c:v>-2.991876742004796</c:v>
                </c:pt>
                <c:pt idx="8722">
                  <c:v>-2.989773768713112</c:v>
                </c:pt>
                <c:pt idx="8723">
                  <c:v>-2.987671988807329</c:v>
                </c:pt>
                <c:pt idx="8724">
                  <c:v>-2.985571401973214</c:v>
                </c:pt>
                <c:pt idx="8725">
                  <c:v>-2.983472007896588</c:v>
                </c:pt>
                <c:pt idx="8726">
                  <c:v>-2.981373806263289</c:v>
                </c:pt>
                <c:pt idx="8727">
                  <c:v>-2.979276796759196</c:v>
                </c:pt>
                <c:pt idx="8728">
                  <c:v>-2.977180979070198</c:v>
                </c:pt>
                <c:pt idx="8729">
                  <c:v>-2.975086352882217</c:v>
                </c:pt>
                <c:pt idx="8730">
                  <c:v>-2.972992917881206</c:v>
                </c:pt>
                <c:pt idx="8731">
                  <c:v>-2.970900673753124</c:v>
                </c:pt>
                <c:pt idx="8732">
                  <c:v>-2.968809620183957</c:v>
                </c:pt>
                <c:pt idx="8733">
                  <c:v>-2.966719756859718</c:v>
                </c:pt>
                <c:pt idx="8734">
                  <c:v>-2.964631083466418</c:v>
                </c:pt>
                <c:pt idx="8735">
                  <c:v>-2.962543599690112</c:v>
                </c:pt>
                <c:pt idx="8736">
                  <c:v>-2.96045730521682</c:v>
                </c:pt>
                <c:pt idx="8737">
                  <c:v>-2.958372199732629</c:v>
                </c:pt>
                <c:pt idx="8738">
                  <c:v>-2.956288282923585</c:v>
                </c:pt>
                <c:pt idx="8739">
                  <c:v>-2.954205554475781</c:v>
                </c:pt>
                <c:pt idx="8740">
                  <c:v>-2.952124014075286</c:v>
                </c:pt>
                <c:pt idx="8741">
                  <c:v>-2.950043661408186</c:v>
                </c:pt>
                <c:pt idx="8742">
                  <c:v>-2.947964496160582</c:v>
                </c:pt>
                <c:pt idx="8743">
                  <c:v>-2.94588651801854</c:v>
                </c:pt>
                <c:pt idx="8744">
                  <c:v>-2.94380972666815</c:v>
                </c:pt>
                <c:pt idx="8745">
                  <c:v>-2.941734121795498</c:v>
                </c:pt>
                <c:pt idx="8746">
                  <c:v>-2.939659703086649</c:v>
                </c:pt>
                <c:pt idx="8747">
                  <c:v>-2.937586470227672</c:v>
                </c:pt>
                <c:pt idx="8748">
                  <c:v>-2.935514422904618</c:v>
                </c:pt>
                <c:pt idx="8749">
                  <c:v>-2.93344356080353</c:v>
                </c:pt>
                <c:pt idx="8750">
                  <c:v>-2.931373883610438</c:v>
                </c:pt>
                <c:pt idx="8751">
                  <c:v>-2.929305391011351</c:v>
                </c:pt>
                <c:pt idx="8752">
                  <c:v>-2.927238082692259</c:v>
                </c:pt>
                <c:pt idx="8753">
                  <c:v>-2.925171958339135</c:v>
                </c:pt>
                <c:pt idx="8754">
                  <c:v>-2.923107017637934</c:v>
                </c:pt>
                <c:pt idx="8755">
                  <c:v>-2.921043260274574</c:v>
                </c:pt>
                <c:pt idx="8756">
                  <c:v>-2.918980685934955</c:v>
                </c:pt>
                <c:pt idx="8757">
                  <c:v>-2.916919294304941</c:v>
                </c:pt>
                <c:pt idx="8758">
                  <c:v>-2.914859085070374</c:v>
                </c:pt>
                <c:pt idx="8759">
                  <c:v>-2.912800057917053</c:v>
                </c:pt>
                <c:pt idx="8760">
                  <c:v>-2.910742212530738</c:v>
                </c:pt>
                <c:pt idx="8761">
                  <c:v>-2.908685548597177</c:v>
                </c:pt>
                <c:pt idx="8762">
                  <c:v>-2.906630065802037</c:v>
                </c:pt>
                <c:pt idx="8763">
                  <c:v>-2.904575763830972</c:v>
                </c:pt>
                <c:pt idx="8764">
                  <c:v>-2.902522642369585</c:v>
                </c:pt>
                <c:pt idx="8765">
                  <c:v>-2.900470701103419</c:v>
                </c:pt>
                <c:pt idx="8766">
                  <c:v>-2.898419939717989</c:v>
                </c:pt>
                <c:pt idx="8767">
                  <c:v>-2.896370357898742</c:v>
                </c:pt>
                <c:pt idx="8768">
                  <c:v>-2.894321955331067</c:v>
                </c:pt>
                <c:pt idx="8769">
                  <c:v>-2.892274731700312</c:v>
                </c:pt>
                <c:pt idx="8770">
                  <c:v>-2.890228686691756</c:v>
                </c:pt>
                <c:pt idx="8771">
                  <c:v>-2.888183819990612</c:v>
                </c:pt>
                <c:pt idx="8772">
                  <c:v>-2.886140131282039</c:v>
                </c:pt>
                <c:pt idx="8773">
                  <c:v>-2.884097620251123</c:v>
                </c:pt>
                <c:pt idx="8774">
                  <c:v>-2.882056286582891</c:v>
                </c:pt>
                <c:pt idx="8775">
                  <c:v>-2.880016129962276</c:v>
                </c:pt>
                <c:pt idx="8776">
                  <c:v>-2.877977150074162</c:v>
                </c:pt>
                <c:pt idx="8777">
                  <c:v>-2.875939346603338</c:v>
                </c:pt>
                <c:pt idx="8778">
                  <c:v>-2.873902719234521</c:v>
                </c:pt>
                <c:pt idx="8779">
                  <c:v>-2.87186726765235</c:v>
                </c:pt>
                <c:pt idx="8780">
                  <c:v>-2.869832991541371</c:v>
                </c:pt>
                <c:pt idx="8781">
                  <c:v>-2.867799890586059</c:v>
                </c:pt>
                <c:pt idx="8782">
                  <c:v>-2.865767964470768</c:v>
                </c:pt>
                <c:pt idx="8783">
                  <c:v>-2.863737212879795</c:v>
                </c:pt>
                <c:pt idx="8784">
                  <c:v>-2.861707635497324</c:v>
                </c:pt>
                <c:pt idx="8785">
                  <c:v>-2.859679232007442</c:v>
                </c:pt>
                <c:pt idx="8786">
                  <c:v>-2.857652002094138</c:v>
                </c:pt>
                <c:pt idx="8787">
                  <c:v>-2.855625945441297</c:v>
                </c:pt>
                <c:pt idx="8788">
                  <c:v>-2.853601061732706</c:v>
                </c:pt>
                <c:pt idx="8789">
                  <c:v>-2.851577350652028</c:v>
                </c:pt>
                <c:pt idx="8790">
                  <c:v>-2.849554811882824</c:v>
                </c:pt>
                <c:pt idx="8791">
                  <c:v>-2.847533445108545</c:v>
                </c:pt>
                <c:pt idx="8792">
                  <c:v>-2.845513250012517</c:v>
                </c:pt>
                <c:pt idx="8793">
                  <c:v>-2.843494226277946</c:v>
                </c:pt>
                <c:pt idx="8794">
                  <c:v>-2.841476373587923</c:v>
                </c:pt>
                <c:pt idx="8795">
                  <c:v>-2.839459691625418</c:v>
                </c:pt>
                <c:pt idx="8796">
                  <c:v>-2.837444180073248</c:v>
                </c:pt>
                <c:pt idx="8797">
                  <c:v>-2.835429838614131</c:v>
                </c:pt>
                <c:pt idx="8798">
                  <c:v>-2.833416666930621</c:v>
                </c:pt>
                <c:pt idx="8799">
                  <c:v>-2.831404664705156</c:v>
                </c:pt>
                <c:pt idx="8800">
                  <c:v>-2.829393831620027</c:v>
                </c:pt>
                <c:pt idx="8801">
                  <c:v>-2.82738416735739</c:v>
                </c:pt>
                <c:pt idx="8802">
                  <c:v>-2.82537567159924</c:v>
                </c:pt>
                <c:pt idx="8803">
                  <c:v>-2.823368344027431</c:v>
                </c:pt>
                <c:pt idx="8804">
                  <c:v>-2.821362184323667</c:v>
                </c:pt>
                <c:pt idx="8805">
                  <c:v>-2.819357192169502</c:v>
                </c:pt>
                <c:pt idx="8806">
                  <c:v>-2.817353367246314</c:v>
                </c:pt>
                <c:pt idx="8807">
                  <c:v>-2.815350709235339</c:v>
                </c:pt>
                <c:pt idx="8808">
                  <c:v>-2.813349217817642</c:v>
                </c:pt>
                <c:pt idx="8809">
                  <c:v>-2.811348892674112</c:v>
                </c:pt>
                <c:pt idx="8810">
                  <c:v>-2.809349733485496</c:v>
                </c:pt>
                <c:pt idx="8811">
                  <c:v>-2.807351739932331</c:v>
                </c:pt>
                <c:pt idx="8812">
                  <c:v>-2.805354911695005</c:v>
                </c:pt>
                <c:pt idx="8813">
                  <c:v>-2.803359248453709</c:v>
                </c:pt>
                <c:pt idx="8814">
                  <c:v>-2.801364749888458</c:v>
                </c:pt>
                <c:pt idx="8815">
                  <c:v>-2.799371415679092</c:v>
                </c:pt>
                <c:pt idx="8816">
                  <c:v>-2.797379245505241</c:v>
                </c:pt>
                <c:pt idx="8817">
                  <c:v>-2.795388239046366</c:v>
                </c:pt>
                <c:pt idx="8818">
                  <c:v>-2.793398395981706</c:v>
                </c:pt>
                <c:pt idx="8819">
                  <c:v>-2.791409715990323</c:v>
                </c:pt>
                <c:pt idx="8820">
                  <c:v>-2.789422198751064</c:v>
                </c:pt>
                <c:pt idx="8821">
                  <c:v>-2.787435843942584</c:v>
                </c:pt>
                <c:pt idx="8822">
                  <c:v>-2.785450651243309</c:v>
                </c:pt>
                <c:pt idx="8823">
                  <c:v>-2.783466620331474</c:v>
                </c:pt>
                <c:pt idx="8824">
                  <c:v>-2.781483750885087</c:v>
                </c:pt>
                <c:pt idx="8825">
                  <c:v>-2.77950204258193</c:v>
                </c:pt>
                <c:pt idx="8826">
                  <c:v>-2.777521495099589</c:v>
                </c:pt>
                <c:pt idx="8827">
                  <c:v>-2.7755421081154</c:v>
                </c:pt>
                <c:pt idx="8828">
                  <c:v>-2.773563881306477</c:v>
                </c:pt>
                <c:pt idx="8829">
                  <c:v>-2.771586814349705</c:v>
                </c:pt>
                <c:pt idx="8830">
                  <c:v>-2.769610906921732</c:v>
                </c:pt>
                <c:pt idx="8831">
                  <c:v>-2.767636158698962</c:v>
                </c:pt>
                <c:pt idx="8832">
                  <c:v>-2.765662569357564</c:v>
                </c:pt>
                <c:pt idx="8833">
                  <c:v>-2.763690138573458</c:v>
                </c:pt>
                <c:pt idx="8834">
                  <c:v>-2.761718866022318</c:v>
                </c:pt>
                <c:pt idx="8835">
                  <c:v>-2.759748751379548</c:v>
                </c:pt>
                <c:pt idx="8836">
                  <c:v>-2.757779794320315</c:v>
                </c:pt>
                <c:pt idx="8837">
                  <c:v>-2.75581199451952</c:v>
                </c:pt>
                <c:pt idx="8838">
                  <c:v>-2.753845351651798</c:v>
                </c:pt>
                <c:pt idx="8839">
                  <c:v>-2.751879865391523</c:v>
                </c:pt>
                <c:pt idx="8840">
                  <c:v>-2.749915535412783</c:v>
                </c:pt>
                <c:pt idx="8841">
                  <c:v>-2.747952361389403</c:v>
                </c:pt>
                <c:pt idx="8842">
                  <c:v>-2.745990342994937</c:v>
                </c:pt>
                <c:pt idx="8843">
                  <c:v>-2.744029479902635</c:v>
                </c:pt>
                <c:pt idx="8844">
                  <c:v>-2.742069771785489</c:v>
                </c:pt>
                <c:pt idx="8845">
                  <c:v>-2.740111218316181</c:v>
                </c:pt>
                <c:pt idx="8846">
                  <c:v>-2.738153819167106</c:v>
                </c:pt>
                <c:pt idx="8847">
                  <c:v>-2.736197574010359</c:v>
                </c:pt>
                <c:pt idx="8848">
                  <c:v>-2.734242482517747</c:v>
                </c:pt>
                <c:pt idx="8849">
                  <c:v>-2.732288544360765</c:v>
                </c:pt>
                <c:pt idx="8850">
                  <c:v>-2.730335759210594</c:v>
                </c:pt>
                <c:pt idx="8851">
                  <c:v>-2.728384126738118</c:v>
                </c:pt>
                <c:pt idx="8852">
                  <c:v>-2.72643364661389</c:v>
                </c:pt>
                <c:pt idx="8853">
                  <c:v>-2.724484318508153</c:v>
                </c:pt>
                <c:pt idx="8854">
                  <c:v>-2.722536142090833</c:v>
                </c:pt>
                <c:pt idx="8855">
                  <c:v>-2.720589117031511</c:v>
                </c:pt>
                <c:pt idx="8856">
                  <c:v>-2.71864324299946</c:v>
                </c:pt>
                <c:pt idx="8857">
                  <c:v>-2.716698519663599</c:v>
                </c:pt>
                <c:pt idx="8858">
                  <c:v>-2.714754946692516</c:v>
                </c:pt>
                <c:pt idx="8859">
                  <c:v>-2.712812523754465</c:v>
                </c:pt>
                <c:pt idx="8860">
                  <c:v>-2.710871250517343</c:v>
                </c:pt>
                <c:pt idx="8861">
                  <c:v>-2.708931126648695</c:v>
                </c:pt>
                <c:pt idx="8862">
                  <c:v>-2.706992151815729</c:v>
                </c:pt>
                <c:pt idx="8863">
                  <c:v>-2.705054325685274</c:v>
                </c:pt>
                <c:pt idx="8864">
                  <c:v>-2.703117647923809</c:v>
                </c:pt>
                <c:pt idx="8865">
                  <c:v>-2.701182118197447</c:v>
                </c:pt>
                <c:pt idx="8866">
                  <c:v>-2.69924773617193</c:v>
                </c:pt>
                <c:pt idx="8867">
                  <c:v>-2.697314501512626</c:v>
                </c:pt>
                <c:pt idx="8868">
                  <c:v>-2.695382413884517</c:v>
                </c:pt>
                <c:pt idx="8869">
                  <c:v>-2.693451472952222</c:v>
                </c:pt>
                <c:pt idx="8870">
                  <c:v>-2.691521678379952</c:v>
                </c:pt>
                <c:pt idx="8871">
                  <c:v>-2.689593029831553</c:v>
                </c:pt>
                <c:pt idx="8872">
                  <c:v>-2.687665526970449</c:v>
                </c:pt>
                <c:pt idx="8873">
                  <c:v>-2.685739169459686</c:v>
                </c:pt>
                <c:pt idx="8874">
                  <c:v>-2.683813956961899</c:v>
                </c:pt>
                <c:pt idx="8875">
                  <c:v>-2.681889889139321</c:v>
                </c:pt>
                <c:pt idx="8876">
                  <c:v>-2.679966965653772</c:v>
                </c:pt>
                <c:pt idx="8877">
                  <c:v>-2.678045186166657</c:v>
                </c:pt>
                <c:pt idx="8878">
                  <c:v>-2.676124550338963</c:v>
                </c:pt>
                <c:pt idx="8879">
                  <c:v>-2.674205057831252</c:v>
                </c:pt>
                <c:pt idx="8880">
                  <c:v>-2.672286708303666</c:v>
                </c:pt>
                <c:pt idx="8881">
                  <c:v>-2.670369501415911</c:v>
                </c:pt>
                <c:pt idx="8882">
                  <c:v>-2.668453436827241</c:v>
                </c:pt>
                <c:pt idx="8883">
                  <c:v>-2.666538514196499</c:v>
                </c:pt>
                <c:pt idx="8884">
                  <c:v>-2.664624733182068</c:v>
                </c:pt>
                <c:pt idx="8885">
                  <c:v>-2.662712093441882</c:v>
                </c:pt>
                <c:pt idx="8886">
                  <c:v>-2.660800594633431</c:v>
                </c:pt>
                <c:pt idx="8887">
                  <c:v>-2.658890236413732</c:v>
                </c:pt>
                <c:pt idx="8888">
                  <c:v>-2.656981018439362</c:v>
                </c:pt>
                <c:pt idx="8889">
                  <c:v>-2.655072940366418</c:v>
                </c:pt>
                <c:pt idx="8890">
                  <c:v>-2.653166001850515</c:v>
                </c:pt>
                <c:pt idx="8891">
                  <c:v>-2.651260202546825</c:v>
                </c:pt>
                <c:pt idx="8892">
                  <c:v>-2.64935554211002</c:v>
                </c:pt>
                <c:pt idx="8893">
                  <c:v>-2.647452020194295</c:v>
                </c:pt>
                <c:pt idx="8894">
                  <c:v>-2.645549636453357</c:v>
                </c:pt>
                <c:pt idx="8895">
                  <c:v>-2.643648390540414</c:v>
                </c:pt>
                <c:pt idx="8896">
                  <c:v>-2.641748282108179</c:v>
                </c:pt>
                <c:pt idx="8897">
                  <c:v>-2.639849310808885</c:v>
                </c:pt>
                <c:pt idx="8898">
                  <c:v>-2.637951476294236</c:v>
                </c:pt>
                <c:pt idx="8899">
                  <c:v>-2.636054778215434</c:v>
                </c:pt>
                <c:pt idx="8900">
                  <c:v>-2.634159216223163</c:v>
                </c:pt>
                <c:pt idx="8901">
                  <c:v>-2.632264789967597</c:v>
                </c:pt>
                <c:pt idx="8902">
                  <c:v>-2.630371499098378</c:v>
                </c:pt>
                <c:pt idx="8903">
                  <c:v>-2.628479343264631</c:v>
                </c:pt>
                <c:pt idx="8904">
                  <c:v>-2.626588322114932</c:v>
                </c:pt>
                <c:pt idx="8905">
                  <c:v>-2.624698435297336</c:v>
                </c:pt>
                <c:pt idx="8906">
                  <c:v>-2.622809682459355</c:v>
                </c:pt>
                <c:pt idx="8907">
                  <c:v>-2.620922063247944</c:v>
                </c:pt>
                <c:pt idx="8908">
                  <c:v>-2.619035577309512</c:v>
                </c:pt>
                <c:pt idx="8909">
                  <c:v>-2.617150224289923</c:v>
                </c:pt>
                <c:pt idx="8910">
                  <c:v>-2.615266003834472</c:v>
                </c:pt>
                <c:pt idx="8911">
                  <c:v>-2.613382915587894</c:v>
                </c:pt>
                <c:pt idx="8912">
                  <c:v>-2.611500959194334</c:v>
                </c:pt>
                <c:pt idx="8913">
                  <c:v>-2.609620134297411</c:v>
                </c:pt>
                <c:pt idx="8914">
                  <c:v>-2.607740440540112</c:v>
                </c:pt>
                <c:pt idx="8915">
                  <c:v>-2.605861877564881</c:v>
                </c:pt>
                <c:pt idx="8916">
                  <c:v>-2.603984445013553</c:v>
                </c:pt>
                <c:pt idx="8917">
                  <c:v>-2.602108142527373</c:v>
                </c:pt>
                <c:pt idx="8918">
                  <c:v>-2.600232969746994</c:v>
                </c:pt>
                <c:pt idx="8919">
                  <c:v>-2.598358926312472</c:v>
                </c:pt>
                <c:pt idx="8920">
                  <c:v>-2.596486011863242</c:v>
                </c:pt>
                <c:pt idx="8921">
                  <c:v>-2.594614226038145</c:v>
                </c:pt>
                <c:pt idx="8922">
                  <c:v>-2.592743568475389</c:v>
                </c:pt>
                <c:pt idx="8923">
                  <c:v>-2.590874038812575</c:v>
                </c:pt>
                <c:pt idx="8924">
                  <c:v>-2.589005636686668</c:v>
                </c:pt>
                <c:pt idx="8925">
                  <c:v>-2.58713836173401</c:v>
                </c:pt>
                <c:pt idx="8926">
                  <c:v>-2.585272213590303</c:v>
                </c:pt>
                <c:pt idx="8927">
                  <c:v>-2.583407191890618</c:v>
                </c:pt>
                <c:pt idx="8928">
                  <c:v>-2.581543296269363</c:v>
                </c:pt>
                <c:pt idx="8929">
                  <c:v>-2.579680526360314</c:v>
                </c:pt>
                <c:pt idx="8930">
                  <c:v>-2.577818881796588</c:v>
                </c:pt>
                <c:pt idx="8931">
                  <c:v>-2.575958362210635</c:v>
                </c:pt>
                <c:pt idx="8932">
                  <c:v>-2.574098967234255</c:v>
                </c:pt>
                <c:pt idx="8933">
                  <c:v>-2.572240696498556</c:v>
                </c:pt>
                <c:pt idx="8934">
                  <c:v>-2.570383549633998</c:v>
                </c:pt>
                <c:pt idx="8935">
                  <c:v>-2.568527526270344</c:v>
                </c:pt>
                <c:pt idx="8936">
                  <c:v>-2.566672626036681</c:v>
                </c:pt>
                <c:pt idx="8937">
                  <c:v>-2.564818848561407</c:v>
                </c:pt>
                <c:pt idx="8938">
                  <c:v>-2.56296619347222</c:v>
                </c:pt>
                <c:pt idx="8939">
                  <c:v>-2.561114660396125</c:v>
                </c:pt>
                <c:pt idx="8940">
                  <c:v>-2.559264248959427</c:v>
                </c:pt>
                <c:pt idx="8941">
                  <c:v>-2.55741495878771</c:v>
                </c:pt>
                <c:pt idx="8942">
                  <c:v>-2.555566789505849</c:v>
                </c:pt>
                <c:pt idx="8943">
                  <c:v>-2.553719740738007</c:v>
                </c:pt>
                <c:pt idx="8944">
                  <c:v>-2.551873812107619</c:v>
                </c:pt>
                <c:pt idx="8945">
                  <c:v>-2.550029003237388</c:v>
                </c:pt>
                <c:pt idx="8946">
                  <c:v>-2.548185313749286</c:v>
                </c:pt>
                <c:pt idx="8947">
                  <c:v>-2.546342743264547</c:v>
                </c:pt>
                <c:pt idx="8948">
                  <c:v>-2.544501291403656</c:v>
                </c:pt>
                <c:pt idx="8949">
                  <c:v>-2.54266095778636</c:v>
                </c:pt>
                <c:pt idx="8950">
                  <c:v>-2.540821742031637</c:v>
                </c:pt>
                <c:pt idx="8951">
                  <c:v>-2.538983643757718</c:v>
                </c:pt>
                <c:pt idx="8952">
                  <c:v>-2.537146662582058</c:v>
                </c:pt>
                <c:pt idx="8953">
                  <c:v>-2.535310798121353</c:v>
                </c:pt>
                <c:pt idx="8954">
                  <c:v>-2.533476049991526</c:v>
                </c:pt>
                <c:pt idx="8955">
                  <c:v>-2.531642417807705</c:v>
                </c:pt>
                <c:pt idx="8956">
                  <c:v>-2.529809901184255</c:v>
                </c:pt>
                <c:pt idx="8957">
                  <c:v>-2.52797849973473</c:v>
                </c:pt>
                <c:pt idx="8958">
                  <c:v>-2.526148213071895</c:v>
                </c:pt>
                <c:pt idx="8959">
                  <c:v>-2.524319040807723</c:v>
                </c:pt>
                <c:pt idx="8960">
                  <c:v>-2.522490982553376</c:v>
                </c:pt>
                <c:pt idx="8961">
                  <c:v>-2.520664037919197</c:v>
                </c:pt>
                <c:pt idx="8962">
                  <c:v>-2.518838206514733</c:v>
                </c:pt>
                <c:pt idx="8963">
                  <c:v>-2.517013487948685</c:v>
                </c:pt>
                <c:pt idx="8964">
                  <c:v>-2.515189881828945</c:v>
                </c:pt>
                <c:pt idx="8965">
                  <c:v>-2.513367387762577</c:v>
                </c:pt>
                <c:pt idx="8966">
                  <c:v>-2.511546005355775</c:v>
                </c:pt>
                <c:pt idx="8967">
                  <c:v>-2.509725734213939</c:v>
                </c:pt>
                <c:pt idx="8968">
                  <c:v>-2.507906573941591</c:v>
                </c:pt>
                <c:pt idx="8969">
                  <c:v>-2.506088524142395</c:v>
                </c:pt>
                <c:pt idx="8970">
                  <c:v>-2.50427158441918</c:v>
                </c:pt>
                <c:pt idx="8971">
                  <c:v>-2.5024557543739</c:v>
                </c:pt>
                <c:pt idx="8972">
                  <c:v>-2.500641033607636</c:v>
                </c:pt>
                <c:pt idx="8973">
                  <c:v>-2.498827421720606</c:v>
                </c:pt>
                <c:pt idx="8974">
                  <c:v>-2.49701491831213</c:v>
                </c:pt>
                <c:pt idx="8975">
                  <c:v>-2.495203522980663</c:v>
                </c:pt>
                <c:pt idx="8976">
                  <c:v>-2.493393235323759</c:v>
                </c:pt>
                <c:pt idx="8977">
                  <c:v>-2.491584054938084</c:v>
                </c:pt>
                <c:pt idx="8978">
                  <c:v>-2.489775981419395</c:v>
                </c:pt>
                <c:pt idx="8979">
                  <c:v>-2.487969014362552</c:v>
                </c:pt>
                <c:pt idx="8980">
                  <c:v>-2.486163153361495</c:v>
                </c:pt>
                <c:pt idx="8981">
                  <c:v>-2.48435839800925</c:v>
                </c:pt>
                <c:pt idx="8982">
                  <c:v>-2.48255474789792</c:v>
                </c:pt>
                <c:pt idx="8983">
                  <c:v>-2.480752202618684</c:v>
                </c:pt>
                <c:pt idx="8984">
                  <c:v>-2.478950761761785</c:v>
                </c:pt>
                <c:pt idx="8985">
                  <c:v>-2.477150424916528</c:v>
                </c:pt>
                <c:pt idx="8986">
                  <c:v>-2.475351191671277</c:v>
                </c:pt>
                <c:pt idx="8987">
                  <c:v>-2.473553061613437</c:v>
                </c:pt>
                <c:pt idx="8988">
                  <c:v>-2.471756034329465</c:v>
                </c:pt>
                <c:pt idx="8989">
                  <c:v>-2.469960109404863</c:v>
                </c:pt>
                <c:pt idx="8990">
                  <c:v>-2.468165286424162</c:v>
                </c:pt>
                <c:pt idx="8991">
                  <c:v>-2.466371564970918</c:v>
                </c:pt>
                <c:pt idx="8992">
                  <c:v>-2.464578944627707</c:v>
                </c:pt>
                <c:pt idx="8993">
                  <c:v>-2.462787424976143</c:v>
                </c:pt>
                <c:pt idx="8994">
                  <c:v>-2.460997005596829</c:v>
                </c:pt>
                <c:pt idx="8995">
                  <c:v>-2.459207686069385</c:v>
                </c:pt>
                <c:pt idx="8996">
                  <c:v>-2.45741946597244</c:v>
                </c:pt>
                <c:pt idx="8997">
                  <c:v>-2.455632344883595</c:v>
                </c:pt>
                <c:pt idx="8998">
                  <c:v>-2.453846322379477</c:v>
                </c:pt>
                <c:pt idx="8999">
                  <c:v>-2.45206139803566</c:v>
                </c:pt>
                <c:pt idx="9000">
                  <c:v>-2.45027757142672</c:v>
                </c:pt>
                <c:pt idx="9001">
                  <c:v>-2.448494842126208</c:v>
                </c:pt>
                <c:pt idx="9002">
                  <c:v>-2.446713209706625</c:v>
                </c:pt>
                <c:pt idx="9003">
                  <c:v>-2.444932673739452</c:v>
                </c:pt>
                <c:pt idx="9004">
                  <c:v>-2.443153233795123</c:v>
                </c:pt>
                <c:pt idx="9005">
                  <c:v>-2.44137488944301</c:v>
                </c:pt>
                <c:pt idx="9006">
                  <c:v>-2.439597640251456</c:v>
                </c:pt>
                <c:pt idx="9007">
                  <c:v>-2.437821485787718</c:v>
                </c:pt>
                <c:pt idx="9008">
                  <c:v>-2.436046425618007</c:v>
                </c:pt>
                <c:pt idx="9009">
                  <c:v>-2.434272459307453</c:v>
                </c:pt>
                <c:pt idx="9010">
                  <c:v>-2.432499586420106</c:v>
                </c:pt>
                <c:pt idx="9011">
                  <c:v>-2.430727806518951</c:v>
                </c:pt>
                <c:pt idx="9012">
                  <c:v>-2.428957119165867</c:v>
                </c:pt>
                <c:pt idx="9013">
                  <c:v>-2.427187523921642</c:v>
                </c:pt>
                <c:pt idx="9014">
                  <c:v>-2.425419020345974</c:v>
                </c:pt>
                <c:pt idx="9015">
                  <c:v>-2.423651607997453</c:v>
                </c:pt>
                <c:pt idx="9016">
                  <c:v>-2.421885286433556</c:v>
                </c:pt>
                <c:pt idx="9017">
                  <c:v>-2.420120055210642</c:v>
                </c:pt>
                <c:pt idx="9018">
                  <c:v>-2.418355913883953</c:v>
                </c:pt>
                <c:pt idx="9019">
                  <c:v>-2.416592862007595</c:v>
                </c:pt>
                <c:pt idx="9020">
                  <c:v>-2.414830899134558</c:v>
                </c:pt>
                <c:pt idx="9021">
                  <c:v>-2.413070024816683</c:v>
                </c:pt>
                <c:pt idx="9022">
                  <c:v>-2.411310238604655</c:v>
                </c:pt>
                <c:pt idx="9023">
                  <c:v>-2.409551540048023</c:v>
                </c:pt>
                <c:pt idx="9024">
                  <c:v>-2.407793928695189</c:v>
                </c:pt>
                <c:pt idx="9025">
                  <c:v>-2.406037404093367</c:v>
                </c:pt>
                <c:pt idx="9026">
                  <c:v>-2.404281965788634</c:v>
                </c:pt>
                <c:pt idx="9027">
                  <c:v>-2.402527613325864</c:v>
                </c:pt>
                <c:pt idx="9028">
                  <c:v>-2.400774346248779</c:v>
                </c:pt>
                <c:pt idx="9029">
                  <c:v>-2.399022164099897</c:v>
                </c:pt>
                <c:pt idx="9030">
                  <c:v>-2.397271066420558</c:v>
                </c:pt>
                <c:pt idx="9031">
                  <c:v>-2.395521052750901</c:v>
                </c:pt>
                <c:pt idx="9032">
                  <c:v>-2.393772122629866</c:v>
                </c:pt>
                <c:pt idx="9033">
                  <c:v>-2.392024275595188</c:v>
                </c:pt>
                <c:pt idx="9034">
                  <c:v>-2.390277511183375</c:v>
                </c:pt>
                <c:pt idx="9035">
                  <c:v>-2.388531828929732</c:v>
                </c:pt>
                <c:pt idx="9036">
                  <c:v>-2.386787228368344</c:v>
                </c:pt>
                <c:pt idx="9037">
                  <c:v>-2.385043709032041</c:v>
                </c:pt>
                <c:pt idx="9038">
                  <c:v>-2.383301270452446</c:v>
                </c:pt>
                <c:pt idx="9039">
                  <c:v>-2.381559912159914</c:v>
                </c:pt>
                <c:pt idx="9040">
                  <c:v>-2.37981963368357</c:v>
                </c:pt>
                <c:pt idx="9041">
                  <c:v>-2.378080434551287</c:v>
                </c:pt>
                <c:pt idx="9042">
                  <c:v>-2.376342314289673</c:v>
                </c:pt>
                <c:pt idx="9043">
                  <c:v>-2.374605272424057</c:v>
                </c:pt>
                <c:pt idx="9044">
                  <c:v>-2.37286930847853</c:v>
                </c:pt>
                <c:pt idx="9045">
                  <c:v>-2.371134421975873</c:v>
                </c:pt>
                <c:pt idx="9046">
                  <c:v>-2.369400612437611</c:v>
                </c:pt>
                <c:pt idx="9047">
                  <c:v>-2.367667879383965</c:v>
                </c:pt>
                <c:pt idx="9048">
                  <c:v>-2.365936222333874</c:v>
                </c:pt>
                <c:pt idx="9049">
                  <c:v>-2.364205640804963</c:v>
                </c:pt>
                <c:pt idx="9050">
                  <c:v>-2.362476134313562</c:v>
                </c:pt>
                <c:pt idx="9051">
                  <c:v>-2.360747702374689</c:v>
                </c:pt>
                <c:pt idx="9052">
                  <c:v>-2.35902034450205</c:v>
                </c:pt>
                <c:pt idx="9053">
                  <c:v>-2.357294060208016</c:v>
                </c:pt>
                <c:pt idx="9054">
                  <c:v>-2.355568849003636</c:v>
                </c:pt>
                <c:pt idx="9055">
                  <c:v>-2.353844710398628</c:v>
                </c:pt>
                <c:pt idx="9056">
                  <c:v>-2.352121643901365</c:v>
                </c:pt>
                <c:pt idx="9057">
                  <c:v>-2.350399649018881</c:v>
                </c:pt>
                <c:pt idx="9058">
                  <c:v>-2.348678725256845</c:v>
                </c:pt>
                <c:pt idx="9059">
                  <c:v>-2.346958872119585</c:v>
                </c:pt>
                <c:pt idx="9060">
                  <c:v>-2.345240089110055</c:v>
                </c:pt>
                <c:pt idx="9061">
                  <c:v>-2.343522375729835</c:v>
                </c:pt>
                <c:pt idx="9062">
                  <c:v>-2.341805731479146</c:v>
                </c:pt>
                <c:pt idx="9063">
                  <c:v>-2.340090155856814</c:v>
                </c:pt>
                <c:pt idx="9064">
                  <c:v>-2.338375648360297</c:v>
                </c:pt>
                <c:pt idx="9065">
                  <c:v>-2.336662208485634</c:v>
                </c:pt>
                <c:pt idx="9066">
                  <c:v>-2.334949835727486</c:v>
                </c:pt>
                <c:pt idx="9067">
                  <c:v>-2.3332385295791</c:v>
                </c:pt>
                <c:pt idx="9068">
                  <c:v>-2.331528289532319</c:v>
                </c:pt>
                <c:pt idx="9069">
                  <c:v>-2.329819115077574</c:v>
                </c:pt>
                <c:pt idx="9070">
                  <c:v>-2.328111005703856</c:v>
                </c:pt>
                <c:pt idx="9071">
                  <c:v>-2.326403960898751</c:v>
                </c:pt>
                <c:pt idx="9072">
                  <c:v>-2.324697980148396</c:v>
                </c:pt>
                <c:pt idx="9073">
                  <c:v>-2.322993062937503</c:v>
                </c:pt>
                <c:pt idx="9074">
                  <c:v>-2.321289208749322</c:v>
                </c:pt>
                <c:pt idx="9075">
                  <c:v>-2.319586417065671</c:v>
                </c:pt>
                <c:pt idx="9076">
                  <c:v>-2.317884687366897</c:v>
                </c:pt>
                <c:pt idx="9077">
                  <c:v>-2.316184019131891</c:v>
                </c:pt>
                <c:pt idx="9078">
                  <c:v>-2.314484411838072</c:v>
                </c:pt>
                <c:pt idx="9079">
                  <c:v>-2.312785864961394</c:v>
                </c:pt>
                <c:pt idx="9080">
                  <c:v>-2.311088377976315</c:v>
                </c:pt>
                <c:pt idx="9081">
                  <c:v>-2.309391950355835</c:v>
                </c:pt>
                <c:pt idx="9082">
                  <c:v>-2.30769658157143</c:v>
                </c:pt>
                <c:pt idx="9083">
                  <c:v>-2.306002271093095</c:v>
                </c:pt>
                <c:pt idx="9084">
                  <c:v>-2.304309018389326</c:v>
                </c:pt>
                <c:pt idx="9085">
                  <c:v>-2.302616822927107</c:v>
                </c:pt>
                <c:pt idx="9086">
                  <c:v>-2.300925684171899</c:v>
                </c:pt>
                <c:pt idx="9087">
                  <c:v>-2.29923560158765</c:v>
                </c:pt>
                <c:pt idx="9088">
                  <c:v>-2.297546574636787</c:v>
                </c:pt>
                <c:pt idx="9089">
                  <c:v>-2.295858602780189</c:v>
                </c:pt>
                <c:pt idx="9090">
                  <c:v>-2.294171685477206</c:v>
                </c:pt>
                <c:pt idx="9091">
                  <c:v>-2.292485822185656</c:v>
                </c:pt>
                <c:pt idx="9092">
                  <c:v>-2.290801012361785</c:v>
                </c:pt>
                <c:pt idx="9093">
                  <c:v>-2.2891172554603</c:v>
                </c:pt>
                <c:pt idx="9094">
                  <c:v>-2.287434550934338</c:v>
                </c:pt>
                <c:pt idx="9095">
                  <c:v>-2.285752898235475</c:v>
                </c:pt>
                <c:pt idx="9096">
                  <c:v>-2.284072296813707</c:v>
                </c:pt>
                <c:pt idx="9097">
                  <c:v>-2.282392746117461</c:v>
                </c:pt>
                <c:pt idx="9098">
                  <c:v>-2.280714245593573</c:v>
                </c:pt>
                <c:pt idx="9099">
                  <c:v>-2.279036794687288</c:v>
                </c:pt>
                <c:pt idx="9100">
                  <c:v>-2.27736039284226</c:v>
                </c:pt>
                <c:pt idx="9101">
                  <c:v>-2.275685039500534</c:v>
                </c:pt>
                <c:pt idx="9102">
                  <c:v>-2.274010734102557</c:v>
                </c:pt>
                <c:pt idx="9103">
                  <c:v>-2.272337476087156</c:v>
                </c:pt>
                <c:pt idx="9104">
                  <c:v>-2.270665264891537</c:v>
                </c:pt>
                <c:pt idx="9105">
                  <c:v>-2.268994099951284</c:v>
                </c:pt>
                <c:pt idx="9106">
                  <c:v>-2.267323980700358</c:v>
                </c:pt>
                <c:pt idx="9107">
                  <c:v>-2.265654906571067</c:v>
                </c:pt>
                <c:pt idx="9108">
                  <c:v>-2.263986876994086</c:v>
                </c:pt>
                <c:pt idx="9109">
                  <c:v>-2.262319891398454</c:v>
                </c:pt>
                <c:pt idx="9110">
                  <c:v>-2.260653949211531</c:v>
                </c:pt>
                <c:pt idx="9111">
                  <c:v>-2.258989049859037</c:v>
                </c:pt>
                <c:pt idx="9112">
                  <c:v>-2.257325192765013</c:v>
                </c:pt>
                <c:pt idx="9113">
                  <c:v>-2.255662377351852</c:v>
                </c:pt>
                <c:pt idx="9114">
                  <c:v>-2.254000603040236</c:v>
                </c:pt>
                <c:pt idx="9115">
                  <c:v>-2.252339869249193</c:v>
                </c:pt>
                <c:pt idx="9116">
                  <c:v>-2.250680175396052</c:v>
                </c:pt>
                <c:pt idx="9117">
                  <c:v>-2.249021520896445</c:v>
                </c:pt>
                <c:pt idx="9118">
                  <c:v>-2.247363905164314</c:v>
                </c:pt>
                <c:pt idx="9119">
                  <c:v>-2.24570732761189</c:v>
                </c:pt>
                <c:pt idx="9120">
                  <c:v>-2.244051787649682</c:v>
                </c:pt>
                <c:pt idx="9121">
                  <c:v>-2.242397284686505</c:v>
                </c:pt>
                <c:pt idx="9122">
                  <c:v>-2.240743818129431</c:v>
                </c:pt>
                <c:pt idx="9123">
                  <c:v>-2.239091387383815</c:v>
                </c:pt>
                <c:pt idx="9124">
                  <c:v>-2.237439991853283</c:v>
                </c:pt>
                <c:pt idx="9125">
                  <c:v>-2.2357896309397</c:v>
                </c:pt>
                <c:pt idx="9126">
                  <c:v>-2.234140304043207</c:v>
                </c:pt>
                <c:pt idx="9127">
                  <c:v>-2.232492010562185</c:v>
                </c:pt>
                <c:pt idx="9128">
                  <c:v>-2.230844749893263</c:v>
                </c:pt>
                <c:pt idx="9129">
                  <c:v>-2.229198521431297</c:v>
                </c:pt>
                <c:pt idx="9130">
                  <c:v>-2.227553324569389</c:v>
                </c:pt>
                <c:pt idx="9131">
                  <c:v>-2.22590915869886</c:v>
                </c:pt>
                <c:pt idx="9132">
                  <c:v>-2.224266023209251</c:v>
                </c:pt>
                <c:pt idx="9133">
                  <c:v>-2.222623917488323</c:v>
                </c:pt>
                <c:pt idx="9134">
                  <c:v>-2.220982840922038</c:v>
                </c:pt>
                <c:pt idx="9135">
                  <c:v>-2.219342792894576</c:v>
                </c:pt>
                <c:pt idx="9136">
                  <c:v>-2.217703772788301</c:v>
                </c:pt>
                <c:pt idx="9137">
                  <c:v>-2.216065779983772</c:v>
                </c:pt>
                <c:pt idx="9138">
                  <c:v>-2.214428813859747</c:v>
                </c:pt>
                <c:pt idx="9139">
                  <c:v>-2.212792873793154</c:v>
                </c:pt>
                <c:pt idx="9140">
                  <c:v>-2.211157959159102</c:v>
                </c:pt>
                <c:pt idx="9141">
                  <c:v>-2.209524069330858</c:v>
                </c:pt>
                <c:pt idx="9142">
                  <c:v>-2.207891203679879</c:v>
                </c:pt>
                <c:pt idx="9143">
                  <c:v>-2.206259361575756</c:v>
                </c:pt>
                <c:pt idx="9144">
                  <c:v>-2.204628542386247</c:v>
                </c:pt>
                <c:pt idx="9145">
                  <c:v>-2.202998745477261</c:v>
                </c:pt>
                <c:pt idx="9146">
                  <c:v>-2.201369970212833</c:v>
                </c:pt>
                <c:pt idx="9147">
                  <c:v>-2.199742215955159</c:v>
                </c:pt>
                <c:pt idx="9148">
                  <c:v>-2.198115482064543</c:v>
                </c:pt>
                <c:pt idx="9149">
                  <c:v>-2.19648976789943</c:v>
                </c:pt>
                <c:pt idx="9150">
                  <c:v>-2.194865072816385</c:v>
                </c:pt>
                <c:pt idx="9151">
                  <c:v>-2.19324139617007</c:v>
                </c:pt>
                <c:pt idx="9152">
                  <c:v>-2.191618737313294</c:v>
                </c:pt>
                <c:pt idx="9153">
                  <c:v>-2.189997095596929</c:v>
                </c:pt>
                <c:pt idx="9154">
                  <c:v>-2.18837647036997</c:v>
                </c:pt>
                <c:pt idx="9155">
                  <c:v>-2.1867568609795</c:v>
                </c:pt>
                <c:pt idx="9156">
                  <c:v>-2.185138266770685</c:v>
                </c:pt>
                <c:pt idx="9157">
                  <c:v>-2.183520687086788</c:v>
                </c:pt>
                <c:pt idx="9158">
                  <c:v>-2.181904121269123</c:v>
                </c:pt>
                <c:pt idx="9159">
                  <c:v>-2.180288568657101</c:v>
                </c:pt>
                <c:pt idx="9160">
                  <c:v>-2.178674028588189</c:v>
                </c:pt>
                <c:pt idx="9161">
                  <c:v>-2.17706050039791</c:v>
                </c:pt>
                <c:pt idx="9162">
                  <c:v>-2.175447983419853</c:v>
                </c:pt>
                <c:pt idx="9163">
                  <c:v>-2.173836476985648</c:v>
                </c:pt>
                <c:pt idx="9164">
                  <c:v>-2.17222598042497</c:v>
                </c:pt>
                <c:pt idx="9165">
                  <c:v>-2.170616493065542</c:v>
                </c:pt>
                <c:pt idx="9166">
                  <c:v>-2.16900801423311</c:v>
                </c:pt>
                <c:pt idx="9167">
                  <c:v>-2.167400543251459</c:v>
                </c:pt>
                <c:pt idx="9168">
                  <c:v>-2.165794079442392</c:v>
                </c:pt>
                <c:pt idx="9169">
                  <c:v>-2.164188622125727</c:v>
                </c:pt>
                <c:pt idx="9170">
                  <c:v>-2.162584170619307</c:v>
                </c:pt>
                <c:pt idx="9171">
                  <c:v>-2.16098072423896</c:v>
                </c:pt>
                <c:pt idx="9172">
                  <c:v>-2.159378282298536</c:v>
                </c:pt>
                <c:pt idx="9173">
                  <c:v>-2.157776844109886</c:v>
                </c:pt>
                <c:pt idx="9174">
                  <c:v>-2.15617640898283</c:v>
                </c:pt>
                <c:pt idx="9175">
                  <c:v>-2.154576976225193</c:v>
                </c:pt>
                <c:pt idx="9176">
                  <c:v>-2.152978545142772</c:v>
                </c:pt>
                <c:pt idx="9177">
                  <c:v>-2.15138111503935</c:v>
                </c:pt>
                <c:pt idx="9178">
                  <c:v>-2.149784685216673</c:v>
                </c:pt>
                <c:pt idx="9179">
                  <c:v>-2.148189254974458</c:v>
                </c:pt>
                <c:pt idx="9180">
                  <c:v>-2.146594823610376</c:v>
                </c:pt>
                <c:pt idx="9181">
                  <c:v>-2.145001390420055</c:v>
                </c:pt>
                <c:pt idx="9182">
                  <c:v>-2.143408954697072</c:v>
                </c:pt>
                <c:pt idx="9183">
                  <c:v>-2.141817515732965</c:v>
                </c:pt>
                <c:pt idx="9184">
                  <c:v>-2.140227072817192</c:v>
                </c:pt>
                <c:pt idx="9185">
                  <c:v>-2.138637625237156</c:v>
                </c:pt>
                <c:pt idx="9186">
                  <c:v>-2.137049172278187</c:v>
                </c:pt>
                <c:pt idx="9187">
                  <c:v>-2.13546171322354</c:v>
                </c:pt>
                <c:pt idx="9188">
                  <c:v>-2.133875247354392</c:v>
                </c:pt>
                <c:pt idx="9189">
                  <c:v>-2.132289773949835</c:v>
                </c:pt>
                <c:pt idx="9190">
                  <c:v>-2.130705292286869</c:v>
                </c:pt>
                <c:pt idx="9191">
                  <c:v>-2.129121801640398</c:v>
                </c:pt>
                <c:pt idx="9192">
                  <c:v>-2.127539301283229</c:v>
                </c:pt>
                <c:pt idx="9193">
                  <c:v>-2.125957790486062</c:v>
                </c:pt>
                <c:pt idx="9194">
                  <c:v>-2.124377268517486</c:v>
                </c:pt>
                <c:pt idx="9195">
                  <c:v>-2.122797734643973</c:v>
                </c:pt>
                <c:pt idx="9196">
                  <c:v>-2.121219188129887</c:v>
                </c:pt>
                <c:pt idx="9197">
                  <c:v>-2.119641628237453</c:v>
                </c:pt>
                <c:pt idx="9198">
                  <c:v>-2.118065054226774</c:v>
                </c:pt>
                <c:pt idx="9199">
                  <c:v>-2.11648946535581</c:v>
                </c:pt>
                <c:pt idx="9200">
                  <c:v>-2.114914860880392</c:v>
                </c:pt>
                <c:pt idx="9201">
                  <c:v>-2.113341240054204</c:v>
                </c:pt>
                <c:pt idx="9202">
                  <c:v>-2.111768602128781</c:v>
                </c:pt>
                <c:pt idx="9203">
                  <c:v>-2.110196946353493</c:v>
                </c:pt>
                <c:pt idx="9204">
                  <c:v>-2.10862627197557</c:v>
                </c:pt>
                <c:pt idx="9205">
                  <c:v>-2.10705657824006</c:v>
                </c:pt>
                <c:pt idx="9206">
                  <c:v>-2.10548786438986</c:v>
                </c:pt>
                <c:pt idx="9207">
                  <c:v>-2.103920129665688</c:v>
                </c:pt>
                <c:pt idx="9208">
                  <c:v>-2.102353373306067</c:v>
                </c:pt>
                <c:pt idx="9209">
                  <c:v>-2.100787594547374</c:v>
                </c:pt>
                <c:pt idx="9210">
                  <c:v>-2.099222792623754</c:v>
                </c:pt>
                <c:pt idx="9211">
                  <c:v>-2.097658966767203</c:v>
                </c:pt>
                <c:pt idx="9212">
                  <c:v>-2.096096116207497</c:v>
                </c:pt>
                <c:pt idx="9213">
                  <c:v>-2.094534240172205</c:v>
                </c:pt>
                <c:pt idx="9214">
                  <c:v>-2.092973337886718</c:v>
                </c:pt>
                <c:pt idx="9215">
                  <c:v>-2.091413408574176</c:v>
                </c:pt>
                <c:pt idx="9216">
                  <c:v>-2.089854451455546</c:v>
                </c:pt>
                <c:pt idx="9217">
                  <c:v>-2.088296465749555</c:v>
                </c:pt>
                <c:pt idx="9218">
                  <c:v>-2.086739450672702</c:v>
                </c:pt>
                <c:pt idx="9219">
                  <c:v>-2.085183405439262</c:v>
                </c:pt>
                <c:pt idx="9220">
                  <c:v>-2.083628329261278</c:v>
                </c:pt>
                <c:pt idx="9221">
                  <c:v>-2.082074221348564</c:v>
                </c:pt>
                <c:pt idx="9222">
                  <c:v>-2.080521080908674</c:v>
                </c:pt>
                <c:pt idx="9223">
                  <c:v>-2.078968907146937</c:v>
                </c:pt>
                <c:pt idx="9224">
                  <c:v>-2.077417699266409</c:v>
                </c:pt>
                <c:pt idx="9225">
                  <c:v>-2.07586745646791</c:v>
                </c:pt>
                <c:pt idx="9226">
                  <c:v>-2.074318177949983</c:v>
                </c:pt>
                <c:pt idx="9227">
                  <c:v>-2.07276986290892</c:v>
                </c:pt>
                <c:pt idx="9228">
                  <c:v>-2.071222510538739</c:v>
                </c:pt>
                <c:pt idx="9229">
                  <c:v>-2.069676120031191</c:v>
                </c:pt>
                <c:pt idx="9230">
                  <c:v>-2.068130690575738</c:v>
                </c:pt>
                <c:pt idx="9231">
                  <c:v>-2.066586221359577</c:v>
                </c:pt>
                <c:pt idx="9232">
                  <c:v>-2.065042711567605</c:v>
                </c:pt>
                <c:pt idx="9233">
                  <c:v>-2.06350016038244</c:v>
                </c:pt>
                <c:pt idx="9234">
                  <c:v>-2.061958566984393</c:v>
                </c:pt>
                <c:pt idx="9235">
                  <c:v>-2.060417930551493</c:v>
                </c:pt>
                <c:pt idx="9236">
                  <c:v>-2.058878250259456</c:v>
                </c:pt>
                <c:pt idx="9237">
                  <c:v>-2.057339525281692</c:v>
                </c:pt>
                <c:pt idx="9238">
                  <c:v>-2.05580175478931</c:v>
                </c:pt>
                <c:pt idx="9239">
                  <c:v>-2.05426493795109</c:v>
                </c:pt>
                <c:pt idx="9240">
                  <c:v>-2.052729073933505</c:v>
                </c:pt>
                <c:pt idx="9241">
                  <c:v>-2.051194161900695</c:v>
                </c:pt>
                <c:pt idx="9242">
                  <c:v>-2.049660201014473</c:v>
                </c:pt>
                <c:pt idx="9243">
                  <c:v>-2.048127190434342</c:v>
                </c:pt>
                <c:pt idx="9244">
                  <c:v>-2.046595129317442</c:v>
                </c:pt>
                <c:pt idx="9245">
                  <c:v>-2.045064016818588</c:v>
                </c:pt>
                <c:pt idx="9246">
                  <c:v>-2.043533852090255</c:v>
                </c:pt>
                <c:pt idx="9247">
                  <c:v>-2.04200463428256</c:v>
                </c:pt>
                <c:pt idx="9248">
                  <c:v>-2.040476362543281</c:v>
                </c:pt>
                <c:pt idx="9249">
                  <c:v>-2.03894903601783</c:v>
                </c:pt>
                <c:pt idx="9250">
                  <c:v>-2.037422653849274</c:v>
                </c:pt>
                <c:pt idx="9251">
                  <c:v>-2.035897215178307</c:v>
                </c:pt>
                <c:pt idx="9252">
                  <c:v>-2.034372719143259</c:v>
                </c:pt>
                <c:pt idx="9253">
                  <c:v>-2.032849164880095</c:v>
                </c:pt>
                <c:pt idx="9254">
                  <c:v>-2.031326551522399</c:v>
                </c:pt>
                <c:pt idx="9255">
                  <c:v>-2.029804878201385</c:v>
                </c:pt>
                <c:pt idx="9256">
                  <c:v>-2.028284144045871</c:v>
                </c:pt>
                <c:pt idx="9257">
                  <c:v>-2.026764348182316</c:v>
                </c:pt>
                <c:pt idx="9258">
                  <c:v>-2.025245489734769</c:v>
                </c:pt>
                <c:pt idx="9259">
                  <c:v>-2.023727567824895</c:v>
                </c:pt>
                <c:pt idx="9260">
                  <c:v>-2.022210581571956</c:v>
                </c:pt>
                <c:pt idx="9261">
                  <c:v>-2.02069453009283</c:v>
                </c:pt>
                <c:pt idx="9262">
                  <c:v>-2.019179412501976</c:v>
                </c:pt>
                <c:pt idx="9263">
                  <c:v>-2.017665227911455</c:v>
                </c:pt>
                <c:pt idx="9264">
                  <c:v>-2.016151975430916</c:v>
                </c:pt>
                <c:pt idx="9265">
                  <c:v>-2.014639654167597</c:v>
                </c:pt>
                <c:pt idx="9266">
                  <c:v>-2.013128263226315</c:v>
                </c:pt>
                <c:pt idx="9267">
                  <c:v>-2.011617801709467</c:v>
                </c:pt>
                <c:pt idx="9268">
                  <c:v>-2.010108268717032</c:v>
                </c:pt>
                <c:pt idx="9269">
                  <c:v>-2.008599663346554</c:v>
                </c:pt>
                <c:pt idx="9270">
                  <c:v>-2.007091984693151</c:v>
                </c:pt>
                <c:pt idx="9271">
                  <c:v>-2.005585231849506</c:v>
                </c:pt>
                <c:pt idx="9272">
                  <c:v>-2.004079403905868</c:v>
                </c:pt>
                <c:pt idx="9273">
                  <c:v>-2.00257449995004</c:v>
                </c:pt>
                <c:pt idx="9274">
                  <c:v>-2.001070519067389</c:v>
                </c:pt>
                <c:pt idx="9275">
                  <c:v>-1.999567460340826</c:v>
                </c:pt>
                <c:pt idx="9276">
                  <c:v>-1.998065322850817</c:v>
                </c:pt>
                <c:pt idx="9277">
                  <c:v>-1.996564105675379</c:v>
                </c:pt>
                <c:pt idx="9278">
                  <c:v>-1.995063807890058</c:v>
                </c:pt>
                <c:pt idx="9279">
                  <c:v>-1.993564428567965</c:v>
                </c:pt>
                <c:pt idx="9280">
                  <c:v>-1.992065966779723</c:v>
                </c:pt>
                <c:pt idx="9281">
                  <c:v>-1.990568421593499</c:v>
                </c:pt>
                <c:pt idx="9282">
                  <c:v>-1.989071792075003</c:v>
                </c:pt>
                <c:pt idx="9283">
                  <c:v>-1.987576077287452</c:v>
                </c:pt>
                <c:pt idx="9284">
                  <c:v>-1.986081276291607</c:v>
                </c:pt>
                <c:pt idx="9285">
                  <c:v>-1.98458738814574</c:v>
                </c:pt>
                <c:pt idx="9286">
                  <c:v>-1.983094411905652</c:v>
                </c:pt>
                <c:pt idx="9287">
                  <c:v>-1.98160234662465</c:v>
                </c:pt>
                <c:pt idx="9288">
                  <c:v>-1.980111191353565</c:v>
                </c:pt>
                <c:pt idx="9289">
                  <c:v>-1.97862094514073</c:v>
                </c:pt>
                <c:pt idx="9290">
                  <c:v>-1.977131607031996</c:v>
                </c:pt>
                <c:pt idx="9291">
                  <c:v>-1.975643176070702</c:v>
                </c:pt>
                <c:pt idx="9292">
                  <c:v>-1.974155651297718</c:v>
                </c:pt>
                <c:pt idx="9293">
                  <c:v>-1.972669031751385</c:v>
                </c:pt>
                <c:pt idx="9294">
                  <c:v>-1.97118331646756</c:v>
                </c:pt>
                <c:pt idx="9295">
                  <c:v>-1.969698504479588</c:v>
                </c:pt>
                <c:pt idx="9296">
                  <c:v>-1.968214594818312</c:v>
                </c:pt>
                <c:pt idx="9297">
                  <c:v>-1.966731586512049</c:v>
                </c:pt>
                <c:pt idx="9298">
                  <c:v>-1.965249478586621</c:v>
                </c:pt>
                <c:pt idx="9299">
                  <c:v>-1.963768270065324</c:v>
                </c:pt>
                <c:pt idx="9300">
                  <c:v>-1.962287959968944</c:v>
                </c:pt>
                <c:pt idx="9301">
                  <c:v>-1.960808547315735</c:v>
                </c:pt>
                <c:pt idx="9302">
                  <c:v>-1.959330031121434</c:v>
                </c:pt>
                <c:pt idx="9303">
                  <c:v>-1.957852410399261</c:v>
                </c:pt>
                <c:pt idx="9304">
                  <c:v>-1.956375684159896</c:v>
                </c:pt>
                <c:pt idx="9305">
                  <c:v>-1.95489985141149</c:v>
                </c:pt>
                <c:pt idx="9306">
                  <c:v>-1.953424911159678</c:v>
                </c:pt>
                <c:pt idx="9307">
                  <c:v>-1.951950862407527</c:v>
                </c:pt>
                <c:pt idx="9308">
                  <c:v>-1.950477704155605</c:v>
                </c:pt>
                <c:pt idx="9309">
                  <c:v>-1.949005435401919</c:v>
                </c:pt>
                <c:pt idx="9310">
                  <c:v>-1.947534055141938</c:v>
                </c:pt>
                <c:pt idx="9311">
                  <c:v>-1.946063562368592</c:v>
                </c:pt>
                <c:pt idx="9312">
                  <c:v>-1.944593956072262</c:v>
                </c:pt>
                <c:pt idx="9313">
                  <c:v>-1.943125235240782</c:v>
                </c:pt>
                <c:pt idx="9314">
                  <c:v>-1.941657398859435</c:v>
                </c:pt>
                <c:pt idx="9315">
                  <c:v>-1.940190445910957</c:v>
                </c:pt>
                <c:pt idx="9316">
                  <c:v>-1.938724375375524</c:v>
                </c:pt>
                <c:pt idx="9317">
                  <c:v>-1.937259186230766</c:v>
                </c:pt>
                <c:pt idx="9318">
                  <c:v>-1.935794877451745</c:v>
                </c:pt>
                <c:pt idx="9319">
                  <c:v>-1.934331448010973</c:v>
                </c:pt>
                <c:pt idx="9320">
                  <c:v>-1.932868896878396</c:v>
                </c:pt>
                <c:pt idx="9321">
                  <c:v>-1.931407223021393</c:v>
                </c:pt>
                <c:pt idx="9322">
                  <c:v>-1.929946425404784</c:v>
                </c:pt>
                <c:pt idx="9323">
                  <c:v>-1.928486502990828</c:v>
                </c:pt>
                <c:pt idx="9324">
                  <c:v>-1.9270274547392</c:v>
                </c:pt>
                <c:pt idx="9325">
                  <c:v>-1.925569279607021</c:v>
                </c:pt>
                <c:pt idx="9326">
                  <c:v>-1.924111976548833</c:v>
                </c:pt>
                <c:pt idx="9327">
                  <c:v>-1.922655544516601</c:v>
                </c:pt>
                <c:pt idx="9328">
                  <c:v>-1.921199982459733</c:v>
                </c:pt>
                <c:pt idx="9329">
                  <c:v>-1.919745289325034</c:v>
                </c:pt>
                <c:pt idx="9330">
                  <c:v>-1.918291464056751</c:v>
                </c:pt>
                <c:pt idx="9331">
                  <c:v>-1.916838505596552</c:v>
                </c:pt>
                <c:pt idx="9332">
                  <c:v>-1.915386412883508</c:v>
                </c:pt>
                <c:pt idx="9333">
                  <c:v>-1.913935184854133</c:v>
                </c:pt>
                <c:pt idx="9334">
                  <c:v>-1.912484820442335</c:v>
                </c:pt>
                <c:pt idx="9335">
                  <c:v>-1.911035318579443</c:v>
                </c:pt>
                <c:pt idx="9336">
                  <c:v>-1.909586678194211</c:v>
                </c:pt>
                <c:pt idx="9337">
                  <c:v>-1.908138898212791</c:v>
                </c:pt>
                <c:pt idx="9338">
                  <c:v>-1.906691977558761</c:v>
                </c:pt>
                <c:pt idx="9339">
                  <c:v>-1.905245915153101</c:v>
                </c:pt>
                <c:pt idx="9340">
                  <c:v>-1.903800709914196</c:v>
                </c:pt>
                <c:pt idx="9341">
                  <c:v>-1.902356360757854</c:v>
                </c:pt>
                <c:pt idx="9342">
                  <c:v>-1.900912866597269</c:v>
                </c:pt>
                <c:pt idx="9343">
                  <c:v>-1.899470226343063</c:v>
                </c:pt>
                <c:pt idx="9344">
                  <c:v>-1.898028438903251</c:v>
                </c:pt>
                <c:pt idx="9345">
                  <c:v>-1.896587503183252</c:v>
                </c:pt>
                <c:pt idx="9346">
                  <c:v>-1.895147418085892</c:v>
                </c:pt>
                <c:pt idx="9347">
                  <c:v>-1.893708182511396</c:v>
                </c:pt>
                <c:pt idx="9348">
                  <c:v>-1.892269795357401</c:v>
                </c:pt>
                <c:pt idx="9349">
                  <c:v>-1.89083225551892</c:v>
                </c:pt>
                <c:pt idx="9350">
                  <c:v>-1.8893955618884</c:v>
                </c:pt>
                <c:pt idx="9351">
                  <c:v>-1.887959713355661</c:v>
                </c:pt>
                <c:pt idx="9352">
                  <c:v>-1.886524708807925</c:v>
                </c:pt>
                <c:pt idx="9353">
                  <c:v>-1.885090547129825</c:v>
                </c:pt>
                <c:pt idx="9354">
                  <c:v>-1.883657227203382</c:v>
                </c:pt>
                <c:pt idx="9355">
                  <c:v>-1.88222474790801</c:v>
                </c:pt>
                <c:pt idx="9356">
                  <c:v>-1.880793108120525</c:v>
                </c:pt>
                <c:pt idx="9357">
                  <c:v>-1.87936230671514</c:v>
                </c:pt>
                <c:pt idx="9358">
                  <c:v>-1.877932342563457</c:v>
                </c:pt>
                <c:pt idx="9359">
                  <c:v>-1.876503214534478</c:v>
                </c:pt>
                <c:pt idx="9360">
                  <c:v>-1.875074921494599</c:v>
                </c:pt>
                <c:pt idx="9361">
                  <c:v>-1.8736474623076</c:v>
                </c:pt>
                <c:pt idx="9362">
                  <c:v>-1.872220835834677</c:v>
                </c:pt>
                <c:pt idx="9363">
                  <c:v>-1.870795040934392</c:v>
                </c:pt>
                <c:pt idx="9364">
                  <c:v>-1.869370076462725</c:v>
                </c:pt>
                <c:pt idx="9365">
                  <c:v>-1.867945941273023</c:v>
                </c:pt>
                <c:pt idx="9366">
                  <c:v>-1.866522634216051</c:v>
                </c:pt>
                <c:pt idx="9367">
                  <c:v>-1.865100154139953</c:v>
                </c:pt>
                <c:pt idx="9368">
                  <c:v>-1.863678499890268</c:v>
                </c:pt>
                <c:pt idx="9369">
                  <c:v>-1.862257670309925</c:v>
                </c:pt>
                <c:pt idx="9370">
                  <c:v>-1.860837664239251</c:v>
                </c:pt>
                <c:pt idx="9371">
                  <c:v>-1.859418480515965</c:v>
                </c:pt>
                <c:pt idx="9372">
                  <c:v>-1.858000117975168</c:v>
                </c:pt>
                <c:pt idx="9373">
                  <c:v>-1.856582575449369</c:v>
                </c:pt>
                <c:pt idx="9374">
                  <c:v>-1.855165851768467</c:v>
                </c:pt>
                <c:pt idx="9375">
                  <c:v>-1.853749945759742</c:v>
                </c:pt>
                <c:pt idx="9376">
                  <c:v>-1.852334856247875</c:v>
                </c:pt>
                <c:pt idx="9377">
                  <c:v>-1.85092058205495</c:v>
                </c:pt>
                <c:pt idx="9378">
                  <c:v>-1.849507122000434</c:v>
                </c:pt>
                <c:pt idx="9379">
                  <c:v>-1.848094474901181</c:v>
                </c:pt>
                <c:pt idx="9380">
                  <c:v>-1.846682639571455</c:v>
                </c:pt>
                <c:pt idx="9381">
                  <c:v>-1.845271614822915</c:v>
                </c:pt>
                <c:pt idx="9382">
                  <c:v>-1.843861399464604</c:v>
                </c:pt>
                <c:pt idx="9383">
                  <c:v>-1.842451992302968</c:v>
                </c:pt>
                <c:pt idx="9384">
                  <c:v>-1.841043392141845</c:v>
                </c:pt>
                <c:pt idx="9385">
                  <c:v>-1.839635597782486</c:v>
                </c:pt>
                <c:pt idx="9386">
                  <c:v>-1.83822860802351</c:v>
                </c:pt>
                <c:pt idx="9387">
                  <c:v>-1.836822421660973</c:v>
                </c:pt>
                <c:pt idx="9388">
                  <c:v>-1.835417037488295</c:v>
                </c:pt>
                <c:pt idx="9389">
                  <c:v>-1.834012454296319</c:v>
                </c:pt>
                <c:pt idx="9390">
                  <c:v>-1.832608670873281</c:v>
                </c:pt>
                <c:pt idx="9391">
                  <c:v>-1.831205686004816</c:v>
                </c:pt>
                <c:pt idx="9392">
                  <c:v>-1.829803498473968</c:v>
                </c:pt>
                <c:pt idx="9393">
                  <c:v>-1.82840210706118</c:v>
                </c:pt>
                <c:pt idx="9394">
                  <c:v>-1.827001510544308</c:v>
                </c:pt>
                <c:pt idx="9395">
                  <c:v>-1.825601707698597</c:v>
                </c:pt>
                <c:pt idx="9396">
                  <c:v>-1.824202697296711</c:v>
                </c:pt>
                <c:pt idx="9397">
                  <c:v>-1.822804478108728</c:v>
                </c:pt>
                <c:pt idx="9398">
                  <c:v>-1.821407048902124</c:v>
                </c:pt>
                <c:pt idx="9399">
                  <c:v>-1.820010408441781</c:v>
                </c:pt>
                <c:pt idx="9400">
                  <c:v>-1.818614555490009</c:v>
                </c:pt>
                <c:pt idx="9401">
                  <c:v>-1.817219488806507</c:v>
                </c:pt>
                <c:pt idx="9402">
                  <c:v>-1.815825207148419</c:v>
                </c:pt>
                <c:pt idx="9403">
                  <c:v>-1.814431709270275</c:v>
                </c:pt>
                <c:pt idx="9404">
                  <c:v>-1.813038993924041</c:v>
                </c:pt>
                <c:pt idx="9405">
                  <c:v>-1.811647059859099</c:v>
                </c:pt>
                <c:pt idx="9406">
                  <c:v>-1.810255905822232</c:v>
                </c:pt>
                <c:pt idx="9407">
                  <c:v>-1.808865530557676</c:v>
                </c:pt>
                <c:pt idx="9408">
                  <c:v>-1.807475932807063</c:v>
                </c:pt>
                <c:pt idx="9409">
                  <c:v>-1.806087111309458</c:v>
                </c:pt>
                <c:pt idx="9410">
                  <c:v>-1.804699064801355</c:v>
                </c:pt>
                <c:pt idx="9411">
                  <c:v>-1.80331179201668</c:v>
                </c:pt>
                <c:pt idx="9412">
                  <c:v>-1.80192529168678</c:v>
                </c:pt>
                <c:pt idx="9413">
                  <c:v>-1.800539562540429</c:v>
                </c:pt>
                <c:pt idx="9414">
                  <c:v>-1.799154603303848</c:v>
                </c:pt>
                <c:pt idx="9415">
                  <c:v>-1.797770412700679</c:v>
                </c:pt>
                <c:pt idx="9416">
                  <c:v>-1.796386989452026</c:v>
                </c:pt>
                <c:pt idx="9417">
                  <c:v>-1.795004332276399</c:v>
                </c:pt>
                <c:pt idx="9418">
                  <c:v>-1.79362243988977</c:v>
                </c:pt>
                <c:pt idx="9419">
                  <c:v>-1.79224131100555</c:v>
                </c:pt>
                <c:pt idx="9420">
                  <c:v>-1.790860944334585</c:v>
                </c:pt>
                <c:pt idx="9421">
                  <c:v>-1.789481338585194</c:v>
                </c:pt>
                <c:pt idx="9422">
                  <c:v>-1.788102492463116</c:v>
                </c:pt>
                <c:pt idx="9423">
                  <c:v>-1.786724404671554</c:v>
                </c:pt>
                <c:pt idx="9424">
                  <c:v>-1.785347073911173</c:v>
                </c:pt>
                <c:pt idx="9425">
                  <c:v>-1.783970498880081</c:v>
                </c:pt>
                <c:pt idx="9426">
                  <c:v>-1.78259467827386</c:v>
                </c:pt>
                <c:pt idx="9427">
                  <c:v>-1.781219610785528</c:v>
                </c:pt>
                <c:pt idx="9428">
                  <c:v>-1.779845295105596</c:v>
                </c:pt>
                <c:pt idx="9429">
                  <c:v>-1.778471729922021</c:v>
                </c:pt>
                <c:pt idx="9430">
                  <c:v>-1.777098913920239</c:v>
                </c:pt>
                <c:pt idx="9431">
                  <c:v>-1.775726845783151</c:v>
                </c:pt>
                <c:pt idx="9432">
                  <c:v>-1.774355524191131</c:v>
                </c:pt>
                <c:pt idx="9433">
                  <c:v>-1.772984947822039</c:v>
                </c:pt>
                <c:pt idx="9434">
                  <c:v>-1.771615115351206</c:v>
                </c:pt>
                <c:pt idx="9435">
                  <c:v>-1.770246025451441</c:v>
                </c:pt>
                <c:pt idx="9436">
                  <c:v>-1.768877676793057</c:v>
                </c:pt>
                <c:pt idx="9437">
                  <c:v>-1.767510068043829</c:v>
                </c:pt>
                <c:pt idx="9438">
                  <c:v>-1.76614319786904</c:v>
                </c:pt>
                <c:pt idx="9439">
                  <c:v>-1.76477706493146</c:v>
                </c:pt>
                <c:pt idx="9440">
                  <c:v>-1.763411667891352</c:v>
                </c:pt>
                <c:pt idx="9441">
                  <c:v>-1.762047005406498</c:v>
                </c:pt>
                <c:pt idx="9442">
                  <c:v>-1.760683076132153</c:v>
                </c:pt>
                <c:pt idx="9443">
                  <c:v>-1.759319878721104</c:v>
                </c:pt>
                <c:pt idx="9444">
                  <c:v>-1.757957411823631</c:v>
                </c:pt>
                <c:pt idx="9445">
                  <c:v>-1.756595674087531</c:v>
                </c:pt>
                <c:pt idx="9446">
                  <c:v>-1.755234664158114</c:v>
                </c:pt>
                <c:pt idx="9447">
                  <c:v>-1.753874380678218</c:v>
                </c:pt>
                <c:pt idx="9448">
                  <c:v>-1.752514822288189</c:v>
                </c:pt>
                <c:pt idx="9449">
                  <c:v>-1.751155987625918</c:v>
                </c:pt>
                <c:pt idx="9450">
                  <c:v>-1.749797875326793</c:v>
                </c:pt>
                <c:pt idx="9451">
                  <c:v>-1.748440484023773</c:v>
                </c:pt>
                <c:pt idx="9452">
                  <c:v>-1.747083812347322</c:v>
                </c:pt>
                <c:pt idx="9453">
                  <c:v>-1.745727858925456</c:v>
                </c:pt>
                <c:pt idx="9454">
                  <c:v>-1.744372622383741</c:v>
                </c:pt>
                <c:pt idx="9455">
                  <c:v>-1.743018101345279</c:v>
                </c:pt>
                <c:pt idx="9456">
                  <c:v>-1.741664294430727</c:v>
                </c:pt>
                <c:pt idx="9457">
                  <c:v>-1.740311200258286</c:v>
                </c:pt>
                <c:pt idx="9458">
                  <c:v>-1.73895881744374</c:v>
                </c:pt>
                <c:pt idx="9459">
                  <c:v>-1.737607144600404</c:v>
                </c:pt>
                <c:pt idx="9460">
                  <c:v>-1.736256180339189</c:v>
                </c:pt>
                <c:pt idx="9461">
                  <c:v>-1.734905923268548</c:v>
                </c:pt>
                <c:pt idx="9462">
                  <c:v>-1.733556371994531</c:v>
                </c:pt>
                <c:pt idx="9463">
                  <c:v>-1.732207525120746</c:v>
                </c:pt>
                <c:pt idx="9464">
                  <c:v>-1.730859381248395</c:v>
                </c:pt>
                <c:pt idx="9465">
                  <c:v>-1.729511938976269</c:v>
                </c:pt>
                <c:pt idx="9466">
                  <c:v>-1.728165196900741</c:v>
                </c:pt>
                <c:pt idx="9467">
                  <c:v>-1.726819153615778</c:v>
                </c:pt>
                <c:pt idx="9468">
                  <c:v>-1.725473807712948</c:v>
                </c:pt>
                <c:pt idx="9469">
                  <c:v>-1.72412915778143</c:v>
                </c:pt>
                <c:pt idx="9470">
                  <c:v>-1.722785202407996</c:v>
                </c:pt>
                <c:pt idx="9471">
                  <c:v>-1.721441940177038</c:v>
                </c:pt>
                <c:pt idx="9472">
                  <c:v>-1.720099369670566</c:v>
                </c:pt>
                <c:pt idx="9473">
                  <c:v>-1.718757489468203</c:v>
                </c:pt>
                <c:pt idx="9474">
                  <c:v>-1.717416298147207</c:v>
                </c:pt>
                <c:pt idx="9475">
                  <c:v>-1.716075794282463</c:v>
                </c:pt>
                <c:pt idx="9476">
                  <c:v>-1.714735976446477</c:v>
                </c:pt>
                <c:pt idx="9477">
                  <c:v>-1.713396843209414</c:v>
                </c:pt>
                <c:pt idx="9478">
                  <c:v>-1.712058393139079</c:v>
                </c:pt>
                <c:pt idx="9479">
                  <c:v>-1.710720624800905</c:v>
                </c:pt>
                <c:pt idx="9480">
                  <c:v>-1.709383536758003</c:v>
                </c:pt>
                <c:pt idx="9481">
                  <c:v>-1.708047127571138</c:v>
                </c:pt>
                <c:pt idx="9482">
                  <c:v>-1.706711395798734</c:v>
                </c:pt>
                <c:pt idx="9483">
                  <c:v>-1.705376339996874</c:v>
                </c:pt>
                <c:pt idx="9484">
                  <c:v>-1.704041958719322</c:v>
                </c:pt>
                <c:pt idx="9485">
                  <c:v>-1.70270825051753</c:v>
                </c:pt>
                <c:pt idx="9486">
                  <c:v>-1.701375213940624</c:v>
                </c:pt>
                <c:pt idx="9487">
                  <c:v>-1.700042847535411</c:v>
                </c:pt>
                <c:pt idx="9488">
                  <c:v>-1.698711149846409</c:v>
                </c:pt>
                <c:pt idx="9489">
                  <c:v>-1.697380119415817</c:v>
                </c:pt>
                <c:pt idx="9490">
                  <c:v>-1.696049754783558</c:v>
                </c:pt>
                <c:pt idx="9491">
                  <c:v>-1.694720054487233</c:v>
                </c:pt>
                <c:pt idx="9492">
                  <c:v>-1.693391017062197</c:v>
                </c:pt>
                <c:pt idx="9493">
                  <c:v>-1.692062641041496</c:v>
                </c:pt>
                <c:pt idx="9494">
                  <c:v>-1.690734924955917</c:v>
                </c:pt>
                <c:pt idx="9495">
                  <c:v>-1.689407867333965</c:v>
                </c:pt>
                <c:pt idx="9496">
                  <c:v>-1.68808146670189</c:v>
                </c:pt>
                <c:pt idx="9497">
                  <c:v>-1.686755721583699</c:v>
                </c:pt>
                <c:pt idx="9498">
                  <c:v>-1.685430630501108</c:v>
                </c:pt>
                <c:pt idx="9499">
                  <c:v>-1.684106191973633</c:v>
                </c:pt>
                <c:pt idx="9500">
                  <c:v>-1.682782404518509</c:v>
                </c:pt>
                <c:pt idx="9501">
                  <c:v>-1.681459266650758</c:v>
                </c:pt>
                <c:pt idx="9502">
                  <c:v>-1.68013677688318</c:v>
                </c:pt>
                <c:pt idx="9503">
                  <c:v>-1.678814933726319</c:v>
                </c:pt>
                <c:pt idx="9504">
                  <c:v>-1.677493735688539</c:v>
                </c:pt>
                <c:pt idx="9505">
                  <c:v>-1.676173181275975</c:v>
                </c:pt>
                <c:pt idx="9506">
                  <c:v>-1.674853268992552</c:v>
                </c:pt>
                <c:pt idx="9507">
                  <c:v>-1.673533997340012</c:v>
                </c:pt>
                <c:pt idx="9508">
                  <c:v>-1.672215364817881</c:v>
                </c:pt>
                <c:pt idx="9509">
                  <c:v>-1.670897369923525</c:v>
                </c:pt>
                <c:pt idx="9510">
                  <c:v>-1.669580011152103</c:v>
                </c:pt>
                <c:pt idx="9511">
                  <c:v>-1.668263286996614</c:v>
                </c:pt>
                <c:pt idx="9512">
                  <c:v>-1.666947195947892</c:v>
                </c:pt>
                <c:pt idx="9513">
                  <c:v>-1.665631736494602</c:v>
                </c:pt>
                <c:pt idx="9514">
                  <c:v>-1.664316907123249</c:v>
                </c:pt>
                <c:pt idx="9515">
                  <c:v>-1.663002706318196</c:v>
                </c:pt>
                <c:pt idx="9516">
                  <c:v>-1.661689132561659</c:v>
                </c:pt>
                <c:pt idx="9517">
                  <c:v>-1.660376184333728</c:v>
                </c:pt>
                <c:pt idx="9518">
                  <c:v>-1.659063860112346</c:v>
                </c:pt>
                <c:pt idx="9519">
                  <c:v>-1.657752158373345</c:v>
                </c:pt>
                <c:pt idx="9520">
                  <c:v>-1.656441077590444</c:v>
                </c:pt>
                <c:pt idx="9521">
                  <c:v>-1.655130616235235</c:v>
                </c:pt>
                <c:pt idx="9522">
                  <c:v>-1.653820772777225</c:v>
                </c:pt>
                <c:pt idx="9523">
                  <c:v>-1.652511545683809</c:v>
                </c:pt>
                <c:pt idx="9524">
                  <c:v>-1.651202933420311</c:v>
                </c:pt>
                <c:pt idx="9525">
                  <c:v>-1.649894934449958</c:v>
                </c:pt>
                <c:pt idx="9526">
                  <c:v>-1.648587547233898</c:v>
                </c:pt>
                <c:pt idx="9527">
                  <c:v>-1.647280770231227</c:v>
                </c:pt>
                <c:pt idx="9528">
                  <c:v>-1.645974601898957</c:v>
                </c:pt>
                <c:pt idx="9529">
                  <c:v>-1.644669040692072</c:v>
                </c:pt>
                <c:pt idx="9530">
                  <c:v>-1.643364085063487</c:v>
                </c:pt>
                <c:pt idx="9531">
                  <c:v>-1.642059733464081</c:v>
                </c:pt>
                <c:pt idx="9532">
                  <c:v>-1.6407559843427</c:v>
                </c:pt>
                <c:pt idx="9533">
                  <c:v>-1.63945283614617</c:v>
                </c:pt>
                <c:pt idx="9534">
                  <c:v>-1.638150287319294</c:v>
                </c:pt>
                <c:pt idx="9535">
                  <c:v>-1.636848336304861</c:v>
                </c:pt>
                <c:pt idx="9536">
                  <c:v>-1.635546981543648</c:v>
                </c:pt>
                <c:pt idx="9537">
                  <c:v>-1.634246221474459</c:v>
                </c:pt>
                <c:pt idx="9538">
                  <c:v>-1.632946054534087</c:v>
                </c:pt>
                <c:pt idx="9539">
                  <c:v>-1.631646479157353</c:v>
                </c:pt>
                <c:pt idx="9540">
                  <c:v>-1.630347493777091</c:v>
                </c:pt>
                <c:pt idx="9541">
                  <c:v>-1.629049096824183</c:v>
                </c:pt>
                <c:pt idx="9542">
                  <c:v>-1.627751286727544</c:v>
                </c:pt>
                <c:pt idx="9543">
                  <c:v>-1.626454061914147</c:v>
                </c:pt>
                <c:pt idx="9544">
                  <c:v>-1.625157420808998</c:v>
                </c:pt>
                <c:pt idx="9545">
                  <c:v>-1.623861361835193</c:v>
                </c:pt>
                <c:pt idx="9546">
                  <c:v>-1.622565883413884</c:v>
                </c:pt>
                <c:pt idx="9547">
                  <c:v>-1.621270983964307</c:v>
                </c:pt>
                <c:pt idx="9548">
                  <c:v>-1.619976661903786</c:v>
                </c:pt>
                <c:pt idx="9549">
                  <c:v>-1.618682915647734</c:v>
                </c:pt>
                <c:pt idx="9550">
                  <c:v>-1.617389743609671</c:v>
                </c:pt>
                <c:pt idx="9551">
                  <c:v>-1.616097144201232</c:v>
                </c:pt>
                <c:pt idx="9552">
                  <c:v>-1.614805115832168</c:v>
                </c:pt>
                <c:pt idx="9553">
                  <c:v>-1.613513656910352</c:v>
                </c:pt>
                <c:pt idx="9554">
                  <c:v>-1.612222765841805</c:v>
                </c:pt>
                <c:pt idx="9555">
                  <c:v>-1.610932441030673</c:v>
                </c:pt>
                <c:pt idx="9556">
                  <c:v>-1.60964268087927</c:v>
                </c:pt>
                <c:pt idx="9557">
                  <c:v>-1.60835348378806</c:v>
                </c:pt>
                <c:pt idx="9558">
                  <c:v>-1.60706484815568</c:v>
                </c:pt>
                <c:pt idx="9559">
                  <c:v>-1.605776772378939</c:v>
                </c:pt>
                <c:pt idx="9560">
                  <c:v>-1.604489254852837</c:v>
                </c:pt>
                <c:pt idx="9561">
                  <c:v>-1.603202293970561</c:v>
                </c:pt>
                <c:pt idx="9562">
                  <c:v>-1.601915888123506</c:v>
                </c:pt>
                <c:pt idx="9563">
                  <c:v>-1.600630035701269</c:v>
                </c:pt>
                <c:pt idx="9564">
                  <c:v>-1.599344735091678</c:v>
                </c:pt>
                <c:pt idx="9565">
                  <c:v>-1.598059984680767</c:v>
                </c:pt>
                <c:pt idx="9566">
                  <c:v>-1.596775782852833</c:v>
                </c:pt>
                <c:pt idx="9567">
                  <c:v>-1.595492127990395</c:v>
                </c:pt>
                <c:pt idx="9568">
                  <c:v>-1.594209018474238</c:v>
                </c:pt>
                <c:pt idx="9569">
                  <c:v>-1.592926452683405</c:v>
                </c:pt>
                <c:pt idx="9570">
                  <c:v>-1.591644428995212</c:v>
                </c:pt>
                <c:pt idx="9571">
                  <c:v>-1.590362945785243</c:v>
                </c:pt>
                <c:pt idx="9572">
                  <c:v>-1.589082001427388</c:v>
                </c:pt>
                <c:pt idx="9573">
                  <c:v>-1.58780159429383</c:v>
                </c:pt>
                <c:pt idx="9574">
                  <c:v>-1.586521722755032</c:v>
                </c:pt>
                <c:pt idx="9575">
                  <c:v>-1.585242385179823</c:v>
                </c:pt>
                <c:pt idx="9576">
                  <c:v>-1.583963579935308</c:v>
                </c:pt>
                <c:pt idx="9577">
                  <c:v>-1.582685305386958</c:v>
                </c:pt>
                <c:pt idx="9578">
                  <c:v>-1.581407559898567</c:v>
                </c:pt>
                <c:pt idx="9579">
                  <c:v>-1.58013034183228</c:v>
                </c:pt>
                <c:pt idx="9580">
                  <c:v>-1.578853649548623</c:v>
                </c:pt>
                <c:pt idx="9581">
                  <c:v>-1.577577481406469</c:v>
                </c:pt>
                <c:pt idx="9582">
                  <c:v>-1.576301835763087</c:v>
                </c:pt>
                <c:pt idx="9583">
                  <c:v>-1.575026710974121</c:v>
                </c:pt>
                <c:pt idx="9584">
                  <c:v>-1.573752105393619</c:v>
                </c:pt>
                <c:pt idx="9585">
                  <c:v>-1.572478017374042</c:v>
                </c:pt>
                <c:pt idx="9586">
                  <c:v>-1.571204445266263</c:v>
                </c:pt>
                <c:pt idx="9587">
                  <c:v>-1.569931387419568</c:v>
                </c:pt>
                <c:pt idx="9588">
                  <c:v>-1.568658842181702</c:v>
                </c:pt>
                <c:pt idx="9589">
                  <c:v>-1.567386807898836</c:v>
                </c:pt>
                <c:pt idx="9590">
                  <c:v>-1.566115282915609</c:v>
                </c:pt>
                <c:pt idx="9591">
                  <c:v>-1.564844265575115</c:v>
                </c:pt>
                <c:pt idx="9592">
                  <c:v>-1.563573754218935</c:v>
                </c:pt>
                <c:pt idx="9593">
                  <c:v>-1.562303747187106</c:v>
                </c:pt>
                <c:pt idx="9594">
                  <c:v>-1.56103424281819</c:v>
                </c:pt>
                <c:pt idx="9595">
                  <c:v>-1.559765239449231</c:v>
                </c:pt>
                <c:pt idx="9596">
                  <c:v>-1.558496735415795</c:v>
                </c:pt>
                <c:pt idx="9597">
                  <c:v>-1.557228729051973</c:v>
                </c:pt>
                <c:pt idx="9598">
                  <c:v>-1.555961218690382</c:v>
                </c:pt>
                <c:pt idx="9599">
                  <c:v>-1.554694202662183</c:v>
                </c:pt>
                <c:pt idx="9600">
                  <c:v>-1.553427679297082</c:v>
                </c:pt>
                <c:pt idx="9601">
                  <c:v>-1.552161646923363</c:v>
                </c:pt>
                <c:pt idx="9602">
                  <c:v>-1.550896103867878</c:v>
                </c:pt>
                <c:pt idx="9603">
                  <c:v>-1.54963104845605</c:v>
                </c:pt>
                <c:pt idx="9604">
                  <c:v>-1.548366479011906</c:v>
                </c:pt>
                <c:pt idx="9605">
                  <c:v>-1.547102393858075</c:v>
                </c:pt>
                <c:pt idx="9606">
                  <c:v>-1.54583879131579</c:v>
                </c:pt>
                <c:pt idx="9607">
                  <c:v>-1.544575669704915</c:v>
                </c:pt>
                <c:pt idx="9608">
                  <c:v>-1.543313027343943</c:v>
                </c:pt>
                <c:pt idx="9609">
                  <c:v>-1.542050862550012</c:v>
                </c:pt>
                <c:pt idx="9610">
                  <c:v>-1.540789173638916</c:v>
                </c:pt>
                <c:pt idx="9611">
                  <c:v>-1.539527958925107</c:v>
                </c:pt>
                <c:pt idx="9612">
                  <c:v>-1.538267216721718</c:v>
                </c:pt>
                <c:pt idx="9613">
                  <c:v>-1.537006945340565</c:v>
                </c:pt>
                <c:pt idx="9614">
                  <c:v>-1.53574714309215</c:v>
                </c:pt>
                <c:pt idx="9615">
                  <c:v>-1.534487808285697</c:v>
                </c:pt>
                <c:pt idx="9616">
                  <c:v>-1.533228939229129</c:v>
                </c:pt>
                <c:pt idx="9617">
                  <c:v>-1.531970534229115</c:v>
                </c:pt>
                <c:pt idx="9618">
                  <c:v>-1.530712591591048</c:v>
                </c:pt>
                <c:pt idx="9619">
                  <c:v>-1.529455109619066</c:v>
                </c:pt>
                <c:pt idx="9620">
                  <c:v>-1.52819808661607</c:v>
                </c:pt>
                <c:pt idx="9621">
                  <c:v>-1.526941520883738</c:v>
                </c:pt>
                <c:pt idx="9622">
                  <c:v>-1.525685410722518</c:v>
                </c:pt>
                <c:pt idx="9623">
                  <c:v>-1.524429754431647</c:v>
                </c:pt>
                <c:pt idx="9624">
                  <c:v>-1.523174550309166</c:v>
                </c:pt>
                <c:pt idx="9625">
                  <c:v>-1.521919796651941</c:v>
                </c:pt>
                <c:pt idx="9626">
                  <c:v>-1.520665491755642</c:v>
                </c:pt>
                <c:pt idx="9627">
                  <c:v>-1.519411633914785</c:v>
                </c:pt>
                <c:pt idx="9628">
                  <c:v>-1.51815822142272</c:v>
                </c:pt>
                <c:pt idx="9629">
                  <c:v>-1.516905252571662</c:v>
                </c:pt>
                <c:pt idx="9630">
                  <c:v>-1.515652725652685</c:v>
                </c:pt>
                <c:pt idx="9631">
                  <c:v>-1.514400638955756</c:v>
                </c:pt>
                <c:pt idx="9632">
                  <c:v>-1.513148990769707</c:v>
                </c:pt>
                <c:pt idx="9633">
                  <c:v>-1.511897779382293</c:v>
                </c:pt>
                <c:pt idx="9634">
                  <c:v>-1.510647003080158</c:v>
                </c:pt>
                <c:pt idx="9635">
                  <c:v>-1.509396660148888</c:v>
                </c:pt>
                <c:pt idx="9636">
                  <c:v>-1.508146748872989</c:v>
                </c:pt>
                <c:pt idx="9637">
                  <c:v>-1.506897267535911</c:v>
                </c:pt>
                <c:pt idx="9638">
                  <c:v>-1.505648214420067</c:v>
                </c:pt>
                <c:pt idx="9639">
                  <c:v>-1.504399587806832</c:v>
                </c:pt>
                <c:pt idx="9640">
                  <c:v>-1.503151385976553</c:v>
                </c:pt>
                <c:pt idx="9641">
                  <c:v>-1.501903607208586</c:v>
                </c:pt>
                <c:pt idx="9642">
                  <c:v>-1.500656249781262</c:v>
                </c:pt>
                <c:pt idx="9643">
                  <c:v>-1.499409311971939</c:v>
                </c:pt>
                <c:pt idx="9644">
                  <c:v>-1.498162792057</c:v>
                </c:pt>
                <c:pt idx="9645">
                  <c:v>-1.496916688311842</c:v>
                </c:pt>
                <c:pt idx="9646">
                  <c:v>-1.49567099901094</c:v>
                </c:pt>
                <c:pt idx="9647">
                  <c:v>-1.494425722427796</c:v>
                </c:pt>
                <c:pt idx="9648">
                  <c:v>-1.493180856834999</c:v>
                </c:pt>
                <c:pt idx="9649">
                  <c:v>-1.491936400504221</c:v>
                </c:pt>
                <c:pt idx="9650">
                  <c:v>-1.490692351706207</c:v>
                </c:pt>
                <c:pt idx="9651">
                  <c:v>-1.489448708710823</c:v>
                </c:pt>
                <c:pt idx="9652">
                  <c:v>-1.48820546978704</c:v>
                </c:pt>
                <c:pt idx="9653">
                  <c:v>-1.486962633202968</c:v>
                </c:pt>
                <c:pt idx="9654">
                  <c:v>-1.485720197225839</c:v>
                </c:pt>
                <c:pt idx="9655">
                  <c:v>-1.48447816012204</c:v>
                </c:pt>
                <c:pt idx="9656">
                  <c:v>-1.483236520157139</c:v>
                </c:pt>
                <c:pt idx="9657">
                  <c:v>-1.481995275595843</c:v>
                </c:pt>
                <c:pt idx="9658">
                  <c:v>-1.480754424702067</c:v>
                </c:pt>
                <c:pt idx="9659">
                  <c:v>-1.479513965738927</c:v>
                </c:pt>
                <c:pt idx="9660">
                  <c:v>-1.478273896968734</c:v>
                </c:pt>
                <c:pt idx="9661">
                  <c:v>-1.477034216653021</c:v>
                </c:pt>
                <c:pt idx="9662">
                  <c:v>-1.475794923052557</c:v>
                </c:pt>
                <c:pt idx="9663">
                  <c:v>-1.474556014427361</c:v>
                </c:pt>
                <c:pt idx="9664">
                  <c:v>-1.473317489036706</c:v>
                </c:pt>
                <c:pt idx="9665">
                  <c:v>-1.472079345139117</c:v>
                </c:pt>
                <c:pt idx="9666">
                  <c:v>-1.470841580992423</c:v>
                </c:pt>
                <c:pt idx="9667">
                  <c:v>-1.469604194853729</c:v>
                </c:pt>
                <c:pt idx="9668">
                  <c:v>-1.468367184979448</c:v>
                </c:pt>
                <c:pt idx="9669">
                  <c:v>-1.467130549625315</c:v>
                </c:pt>
                <c:pt idx="9670">
                  <c:v>-1.465894287046388</c:v>
                </c:pt>
                <c:pt idx="9671">
                  <c:v>-1.464658395497055</c:v>
                </c:pt>
                <c:pt idx="9672">
                  <c:v>-1.46342287323108</c:v>
                </c:pt>
                <c:pt idx="9673">
                  <c:v>-1.462187718501576</c:v>
                </c:pt>
                <c:pt idx="9674">
                  <c:v>-1.460952929561028</c:v>
                </c:pt>
                <c:pt idx="9675">
                  <c:v>-1.459718504661319</c:v>
                </c:pt>
                <c:pt idx="9676">
                  <c:v>-1.45848444205373</c:v>
                </c:pt>
                <c:pt idx="9677">
                  <c:v>-1.457250739988954</c:v>
                </c:pt>
                <c:pt idx="9678">
                  <c:v>-1.456017396717118</c:v>
                </c:pt>
                <c:pt idx="9679">
                  <c:v>-1.454784410487766</c:v>
                </c:pt>
                <c:pt idx="9680">
                  <c:v>-1.453551779549918</c:v>
                </c:pt>
                <c:pt idx="9681">
                  <c:v>-1.452319502152034</c:v>
                </c:pt>
                <c:pt idx="9682">
                  <c:v>-1.45108757654205</c:v>
                </c:pt>
                <c:pt idx="9683">
                  <c:v>-1.449856000967413</c:v>
                </c:pt>
                <c:pt idx="9684">
                  <c:v>-1.448624773675041</c:v>
                </c:pt>
                <c:pt idx="9685">
                  <c:v>-1.447393892911373</c:v>
                </c:pt>
                <c:pt idx="9686">
                  <c:v>-1.44616335692238</c:v>
                </c:pt>
                <c:pt idx="9687">
                  <c:v>-1.444933163953553</c:v>
                </c:pt>
                <c:pt idx="9688">
                  <c:v>-1.443703312249947</c:v>
                </c:pt>
                <c:pt idx="9689">
                  <c:v>-1.442473800056167</c:v>
                </c:pt>
                <c:pt idx="9690">
                  <c:v>-1.44124462561639</c:v>
                </c:pt>
                <c:pt idx="9691">
                  <c:v>-1.440015787174398</c:v>
                </c:pt>
                <c:pt idx="9692">
                  <c:v>-1.438787282973551</c:v>
                </c:pt>
                <c:pt idx="9693">
                  <c:v>-1.43755911125682</c:v>
                </c:pt>
                <c:pt idx="9694">
                  <c:v>-1.436331270266818</c:v>
                </c:pt>
                <c:pt idx="9695">
                  <c:v>-1.435103758245777</c:v>
                </c:pt>
                <c:pt idx="9696">
                  <c:v>-1.433876573435577</c:v>
                </c:pt>
                <c:pt idx="9697">
                  <c:v>-1.432649714077772</c:v>
                </c:pt>
                <c:pt idx="9698">
                  <c:v>-1.431423178413578</c:v>
                </c:pt>
                <c:pt idx="9699">
                  <c:v>-1.430196964683902</c:v>
                </c:pt>
                <c:pt idx="9700">
                  <c:v>-1.428971071129353</c:v>
                </c:pt>
                <c:pt idx="9701">
                  <c:v>-1.427745495990243</c:v>
                </c:pt>
                <c:pt idx="9702">
                  <c:v>-1.426520237506619</c:v>
                </c:pt>
                <c:pt idx="9703">
                  <c:v>-1.425295293918253</c:v>
                </c:pt>
                <c:pt idx="9704">
                  <c:v>-1.424070663464667</c:v>
                </c:pt>
                <c:pt idx="9705">
                  <c:v>-1.422846344385163</c:v>
                </c:pt>
                <c:pt idx="9706">
                  <c:v>-1.421622334918802</c:v>
                </c:pt>
                <c:pt idx="9707">
                  <c:v>-1.420398633304432</c:v>
                </c:pt>
                <c:pt idx="9708">
                  <c:v>-1.419175237780708</c:v>
                </c:pt>
                <c:pt idx="9709">
                  <c:v>-1.417952146586095</c:v>
                </c:pt>
                <c:pt idx="9710">
                  <c:v>-1.416729357958885</c:v>
                </c:pt>
                <c:pt idx="9711">
                  <c:v>-1.415506870137203</c:v>
                </c:pt>
                <c:pt idx="9712">
                  <c:v>-1.414284681359046</c:v>
                </c:pt>
                <c:pt idx="9713">
                  <c:v>-1.413062789862241</c:v>
                </c:pt>
                <c:pt idx="9714">
                  <c:v>-1.411841193884523</c:v>
                </c:pt>
                <c:pt idx="9715">
                  <c:v>-1.410619891663506</c:v>
                </c:pt>
                <c:pt idx="9716">
                  <c:v>-1.409398881436694</c:v>
                </c:pt>
                <c:pt idx="9717">
                  <c:v>-1.408178161441529</c:v>
                </c:pt>
                <c:pt idx="9718">
                  <c:v>-1.406957729915369</c:v>
                </c:pt>
                <c:pt idx="9719">
                  <c:v>-1.405737585095512</c:v>
                </c:pt>
                <c:pt idx="9720">
                  <c:v>-1.404517725219222</c:v>
                </c:pt>
                <c:pt idx="9721">
                  <c:v>-1.403298148523704</c:v>
                </c:pt>
                <c:pt idx="9722">
                  <c:v>-1.402078853246178</c:v>
                </c:pt>
                <c:pt idx="9723">
                  <c:v>-1.400859837623831</c:v>
                </c:pt>
                <c:pt idx="9724">
                  <c:v>-1.399641099893867</c:v>
                </c:pt>
                <c:pt idx="9725">
                  <c:v>-1.398422638293511</c:v>
                </c:pt>
                <c:pt idx="9726">
                  <c:v>-1.397204451060005</c:v>
                </c:pt>
                <c:pt idx="9727">
                  <c:v>-1.395986536430652</c:v>
                </c:pt>
                <c:pt idx="9728">
                  <c:v>-1.394768892642807</c:v>
                </c:pt>
                <c:pt idx="9729">
                  <c:v>-1.393551517933888</c:v>
                </c:pt>
                <c:pt idx="9730">
                  <c:v>-1.392334410541415</c:v>
                </c:pt>
                <c:pt idx="9731">
                  <c:v>-1.39111756870298</c:v>
                </c:pt>
                <c:pt idx="9732">
                  <c:v>-1.389900990656309</c:v>
                </c:pt>
                <c:pt idx="9733">
                  <c:v>-1.388684674639234</c:v>
                </c:pt>
                <c:pt idx="9734">
                  <c:v>-1.387468618889729</c:v>
                </c:pt>
                <c:pt idx="9735">
                  <c:v>-1.386252821645915</c:v>
                </c:pt>
                <c:pt idx="9736">
                  <c:v>-1.385037281146077</c:v>
                </c:pt>
                <c:pt idx="9737">
                  <c:v>-1.383821995628674</c:v>
                </c:pt>
                <c:pt idx="9738">
                  <c:v>-1.382606963332346</c:v>
                </c:pt>
                <c:pt idx="9739">
                  <c:v>-1.381392182495949</c:v>
                </c:pt>
                <c:pt idx="9740">
                  <c:v>-1.38017765135853</c:v>
                </c:pt>
                <c:pt idx="9741">
                  <c:v>-1.378963368159382</c:v>
                </c:pt>
                <c:pt idx="9742">
                  <c:v>-1.377749331138038</c:v>
                </c:pt>
                <c:pt idx="9743">
                  <c:v>-1.376535538534268</c:v>
                </c:pt>
                <c:pt idx="9744">
                  <c:v>-1.375321988588126</c:v>
                </c:pt>
                <c:pt idx="9745">
                  <c:v>-1.374108679539931</c:v>
                </c:pt>
                <c:pt idx="9746">
                  <c:v>-1.3728956096303</c:v>
                </c:pt>
                <c:pt idx="9747">
                  <c:v>-1.371682777100162</c:v>
                </c:pt>
                <c:pt idx="9748">
                  <c:v>-1.370470180190746</c:v>
                </c:pt>
                <c:pt idx="9749">
                  <c:v>-1.369257817143633</c:v>
                </c:pt>
                <c:pt idx="9750">
                  <c:v>-1.368045686200734</c:v>
                </c:pt>
                <c:pt idx="9751">
                  <c:v>-1.366833785604326</c:v>
                </c:pt>
                <c:pt idx="9752">
                  <c:v>-1.365622113597054</c:v>
                </c:pt>
                <c:pt idx="9753">
                  <c:v>-1.364410668421946</c:v>
                </c:pt>
                <c:pt idx="9754">
                  <c:v>-1.363199448322426</c:v>
                </c:pt>
                <c:pt idx="9755">
                  <c:v>-1.361988451542324</c:v>
                </c:pt>
                <c:pt idx="9756">
                  <c:v>-1.360777676325906</c:v>
                </c:pt>
                <c:pt idx="9757">
                  <c:v>-1.359567120917854</c:v>
                </c:pt>
                <c:pt idx="9758">
                  <c:v>-1.358356783563329</c:v>
                </c:pt>
                <c:pt idx="9759">
                  <c:v>-1.357146662507919</c:v>
                </c:pt>
                <c:pt idx="9760">
                  <c:v>-1.355936755997716</c:v>
                </c:pt>
                <c:pt idx="9761">
                  <c:v>-1.354727062279285</c:v>
                </c:pt>
                <c:pt idx="9762">
                  <c:v>-1.353517579599697</c:v>
                </c:pt>
                <c:pt idx="9763">
                  <c:v>-1.352308306206537</c:v>
                </c:pt>
                <c:pt idx="9764">
                  <c:v>-1.351099240347917</c:v>
                </c:pt>
                <c:pt idx="9765">
                  <c:v>-1.349890380272496</c:v>
                </c:pt>
                <c:pt idx="9766">
                  <c:v>-1.348681724229475</c:v>
                </c:pt>
                <c:pt idx="9767">
                  <c:v>-1.347473270468632</c:v>
                </c:pt>
                <c:pt idx="9768">
                  <c:v>-1.34626501724033</c:v>
                </c:pt>
                <c:pt idx="9769">
                  <c:v>-1.345056962795502</c:v>
                </c:pt>
                <c:pt idx="9770">
                  <c:v>-1.343849105385709</c:v>
                </c:pt>
                <c:pt idx="9771">
                  <c:v>-1.342641443263133</c:v>
                </c:pt>
                <c:pt idx="9772">
                  <c:v>-1.341433974680575</c:v>
                </c:pt>
                <c:pt idx="9773">
                  <c:v>-1.340226697891482</c:v>
                </c:pt>
                <c:pt idx="9774">
                  <c:v>-1.339019611149964</c:v>
                </c:pt>
                <c:pt idx="9775">
                  <c:v>-1.337812712710814</c:v>
                </c:pt>
                <c:pt idx="9776">
                  <c:v>-1.336606000829491</c:v>
                </c:pt>
                <c:pt idx="9777">
                  <c:v>-1.335399473762158</c:v>
                </c:pt>
                <c:pt idx="9778">
                  <c:v>-1.33419312976569</c:v>
                </c:pt>
                <c:pt idx="9779">
                  <c:v>-1.332986967097696</c:v>
                </c:pt>
                <c:pt idx="9780">
                  <c:v>-1.3317809840165</c:v>
                </c:pt>
                <c:pt idx="9781">
                  <c:v>-1.330575178781199</c:v>
                </c:pt>
                <c:pt idx="9782">
                  <c:v>-1.329369549651632</c:v>
                </c:pt>
                <c:pt idx="9783">
                  <c:v>-1.328164094888429</c:v>
                </c:pt>
                <c:pt idx="9784">
                  <c:v>-1.326958812753004</c:v>
                </c:pt>
                <c:pt idx="9785">
                  <c:v>-1.32575370150757</c:v>
                </c:pt>
                <c:pt idx="9786">
                  <c:v>-1.324548759415163</c:v>
                </c:pt>
                <c:pt idx="9787">
                  <c:v>-1.323343984739634</c:v>
                </c:pt>
                <c:pt idx="9788">
                  <c:v>-1.322139375745694</c:v>
                </c:pt>
                <c:pt idx="9789">
                  <c:v>-1.320934930698887</c:v>
                </c:pt>
                <c:pt idx="9790">
                  <c:v>-1.319730647865642</c:v>
                </c:pt>
                <c:pt idx="9791">
                  <c:v>-1.318526525513252</c:v>
                </c:pt>
                <c:pt idx="9792">
                  <c:v>-1.317322561909914</c:v>
                </c:pt>
                <c:pt idx="9793">
                  <c:v>-1.31611875532473</c:v>
                </c:pt>
                <c:pt idx="9794">
                  <c:v>-1.314915104027713</c:v>
                </c:pt>
                <c:pt idx="9795">
                  <c:v>-1.31371160628982</c:v>
                </c:pt>
                <c:pt idx="9796">
                  <c:v>-1.312508260382938</c:v>
                </c:pt>
                <c:pt idx="9797">
                  <c:v>-1.311305064579926</c:v>
                </c:pt>
                <c:pt idx="9798">
                  <c:v>-1.310102017154601</c:v>
                </c:pt>
                <c:pt idx="9799">
                  <c:v>-1.30889911638177</c:v>
                </c:pt>
                <c:pt idx="9800">
                  <c:v>-1.307696360537234</c:v>
                </c:pt>
                <c:pt idx="9801">
                  <c:v>-1.306493747897803</c:v>
                </c:pt>
                <c:pt idx="9802">
                  <c:v>-1.305291276741316</c:v>
                </c:pt>
                <c:pt idx="9803">
                  <c:v>-1.304088945346634</c:v>
                </c:pt>
                <c:pt idx="9804">
                  <c:v>-1.302886751993673</c:v>
                </c:pt>
                <c:pt idx="9805">
                  <c:v>-1.301684694963415</c:v>
                </c:pt>
                <c:pt idx="9806">
                  <c:v>-1.300482772537897</c:v>
                </c:pt>
                <c:pt idx="9807">
                  <c:v>-1.299280983000259</c:v>
                </c:pt>
                <c:pt idx="9808">
                  <c:v>-1.298079324634742</c:v>
                </c:pt>
                <c:pt idx="9809">
                  <c:v>-1.296877795726678</c:v>
                </c:pt>
                <c:pt idx="9810">
                  <c:v>-1.295676394562543</c:v>
                </c:pt>
                <c:pt idx="9811">
                  <c:v>-1.294475119429943</c:v>
                </c:pt>
                <c:pt idx="9812">
                  <c:v>-1.293273968617632</c:v>
                </c:pt>
                <c:pt idx="9813">
                  <c:v>-1.292072940415534</c:v>
                </c:pt>
                <c:pt idx="9814">
                  <c:v>-1.290872033114733</c:v>
                </c:pt>
                <c:pt idx="9815">
                  <c:v>-1.289671245007521</c:v>
                </c:pt>
                <c:pt idx="9816">
                  <c:v>-1.28847057438736</c:v>
                </c:pt>
                <c:pt idx="9817">
                  <c:v>-1.287270019548974</c:v>
                </c:pt>
                <c:pt idx="9818">
                  <c:v>-1.28606957878826</c:v>
                </c:pt>
                <c:pt idx="9819">
                  <c:v>-1.284869250402396</c:v>
                </c:pt>
                <c:pt idx="9820">
                  <c:v>-1.283669032689774</c:v>
                </c:pt>
                <c:pt idx="9821">
                  <c:v>-1.28246892395008</c:v>
                </c:pt>
                <c:pt idx="9822">
                  <c:v>-1.281268922484261</c:v>
                </c:pt>
                <c:pt idx="9823">
                  <c:v>-1.280069026594554</c:v>
                </c:pt>
                <c:pt idx="9824">
                  <c:v>-1.278869234584503</c:v>
                </c:pt>
                <c:pt idx="9825">
                  <c:v>-1.277669544758962</c:v>
                </c:pt>
                <c:pt idx="9826">
                  <c:v>-1.27646995542411</c:v>
                </c:pt>
                <c:pt idx="9827">
                  <c:v>-1.275270464887462</c:v>
                </c:pt>
                <c:pt idx="9828">
                  <c:v>-1.27407107145789</c:v>
                </c:pt>
                <c:pt idx="9829">
                  <c:v>-1.272871773445638</c:v>
                </c:pt>
                <c:pt idx="9830">
                  <c:v>-1.271672569162305</c:v>
                </c:pt>
                <c:pt idx="9831">
                  <c:v>-1.270473456920896</c:v>
                </c:pt>
                <c:pt idx="9832">
                  <c:v>-1.269274435035805</c:v>
                </c:pt>
                <c:pt idx="9833">
                  <c:v>-1.268075501822856</c:v>
                </c:pt>
                <c:pt idx="9834">
                  <c:v>-1.266876655599275</c:v>
                </c:pt>
                <c:pt idx="9835">
                  <c:v>-1.265677894683752</c:v>
                </c:pt>
                <c:pt idx="9836">
                  <c:v>-1.264479217396409</c:v>
                </c:pt>
                <c:pt idx="9837">
                  <c:v>-1.263280622058831</c:v>
                </c:pt>
                <c:pt idx="9838">
                  <c:v>-1.262082106994092</c:v>
                </c:pt>
                <c:pt idx="9839">
                  <c:v>-1.260883670526737</c:v>
                </c:pt>
                <c:pt idx="9840">
                  <c:v>-1.25968531098282</c:v>
                </c:pt>
                <c:pt idx="9841">
                  <c:v>-1.258487026689906</c:v>
                </c:pt>
                <c:pt idx="9842">
                  <c:v>-1.257288815977086</c:v>
                </c:pt>
                <c:pt idx="9843">
                  <c:v>-1.256090677174976</c:v>
                </c:pt>
                <c:pt idx="9844">
                  <c:v>-1.254892608615754</c:v>
                </c:pt>
                <c:pt idx="9845">
                  <c:v>-1.253694608633143</c:v>
                </c:pt>
                <c:pt idx="9846">
                  <c:v>-1.252496675562455</c:v>
                </c:pt>
                <c:pt idx="9847">
                  <c:v>-1.25129880774057</c:v>
                </c:pt>
                <c:pt idx="9848">
                  <c:v>-1.250101003505987</c:v>
                </c:pt>
                <c:pt idx="9849">
                  <c:v>-1.248903261198789</c:v>
                </c:pt>
                <c:pt idx="9850">
                  <c:v>-1.24770557916069</c:v>
                </c:pt>
                <c:pt idx="9851">
                  <c:v>-1.246507955735043</c:v>
                </c:pt>
                <c:pt idx="9852">
                  <c:v>-1.245310389266835</c:v>
                </c:pt>
                <c:pt idx="9853">
                  <c:v>-1.244112878102712</c:v>
                </c:pt>
                <c:pt idx="9854">
                  <c:v>-1.242915420590994</c:v>
                </c:pt>
                <c:pt idx="9855">
                  <c:v>-1.241718015081676</c:v>
                </c:pt>
                <c:pt idx="9856">
                  <c:v>-1.240520659926452</c:v>
                </c:pt>
                <c:pt idx="9857">
                  <c:v>-1.239323353478703</c:v>
                </c:pt>
                <c:pt idx="9858">
                  <c:v>-1.238126094093545</c:v>
                </c:pt>
                <c:pt idx="9859">
                  <c:v>-1.236928880127811</c:v>
                </c:pt>
                <c:pt idx="9860">
                  <c:v>-1.23573170994008</c:v>
                </c:pt>
                <c:pt idx="9861">
                  <c:v>-1.234534581890672</c:v>
                </c:pt>
                <c:pt idx="9862">
                  <c:v>-1.233337494341683</c:v>
                </c:pt>
                <c:pt idx="9863">
                  <c:v>-1.23214044565697</c:v>
                </c:pt>
                <c:pt idx="9864">
                  <c:v>-1.230943434202186</c:v>
                </c:pt>
                <c:pt idx="9865">
                  <c:v>-1.229746458344773</c:v>
                </c:pt>
                <c:pt idx="9866">
                  <c:v>-1.228549516454</c:v>
                </c:pt>
                <c:pt idx="9867">
                  <c:v>-1.227352606900934</c:v>
                </c:pt>
                <c:pt idx="9868">
                  <c:v>-1.226155728058485</c:v>
                </c:pt>
                <c:pt idx="9869">
                  <c:v>-1.224958878301411</c:v>
                </c:pt>
                <c:pt idx="9870">
                  <c:v>-1.223762056006319</c:v>
                </c:pt>
                <c:pt idx="9871">
                  <c:v>-1.222565259551691</c:v>
                </c:pt>
                <c:pt idx="9872">
                  <c:v>-1.221368487317871</c:v>
                </c:pt>
                <c:pt idx="9873">
                  <c:v>-1.220171737687118</c:v>
                </c:pt>
                <c:pt idx="9874">
                  <c:v>-1.218975009043563</c:v>
                </c:pt>
                <c:pt idx="9875">
                  <c:v>-1.217778299773276</c:v>
                </c:pt>
                <c:pt idx="9876">
                  <c:v>-1.216581608264233</c:v>
                </c:pt>
                <c:pt idx="9877">
                  <c:v>-1.21538493290635</c:v>
                </c:pt>
                <c:pt idx="9878">
                  <c:v>-1.214188272091494</c:v>
                </c:pt>
                <c:pt idx="9879">
                  <c:v>-1.212991624213487</c:v>
                </c:pt>
                <c:pt idx="9880">
                  <c:v>-1.211794987668118</c:v>
                </c:pt>
                <c:pt idx="9881">
                  <c:v>-1.210598360853153</c:v>
                </c:pt>
                <c:pt idx="9882">
                  <c:v>-1.209401742168362</c:v>
                </c:pt>
                <c:pt idx="9883">
                  <c:v>-1.2082051300155</c:v>
                </c:pt>
                <c:pt idx="9884">
                  <c:v>-1.207008522798346</c:v>
                </c:pt>
                <c:pt idx="9885">
                  <c:v>-1.205811918922705</c:v>
                </c:pt>
                <c:pt idx="9886">
                  <c:v>-1.20461531679641</c:v>
                </c:pt>
                <c:pt idx="9887">
                  <c:v>-1.203418714829344</c:v>
                </c:pt>
                <c:pt idx="9888">
                  <c:v>-1.202222111433448</c:v>
                </c:pt>
                <c:pt idx="9889">
                  <c:v>-1.201025505022724</c:v>
                </c:pt>
                <c:pt idx="9890">
                  <c:v>-1.19982889401327</c:v>
                </c:pt>
                <c:pt idx="9891">
                  <c:v>-1.198632276823255</c:v>
                </c:pt>
                <c:pt idx="9892">
                  <c:v>-1.197435651872962</c:v>
                </c:pt>
                <c:pt idx="9893">
                  <c:v>-1.196239017584773</c:v>
                </c:pt>
                <c:pt idx="9894">
                  <c:v>-1.19504237238321</c:v>
                </c:pt>
                <c:pt idx="9895">
                  <c:v>-1.193845714694914</c:v>
                </c:pt>
                <c:pt idx="9896">
                  <c:v>-1.192649042948671</c:v>
                </c:pt>
                <c:pt idx="9897">
                  <c:v>-1.191452355575424</c:v>
                </c:pt>
                <c:pt idx="9898">
                  <c:v>-1.190255651008283</c:v>
                </c:pt>
                <c:pt idx="9899">
                  <c:v>-1.189058927682535</c:v>
                </c:pt>
                <c:pt idx="9900">
                  <c:v>-1.187862184035641</c:v>
                </c:pt>
                <c:pt idx="9901">
                  <c:v>-1.186665418507271</c:v>
                </c:pt>
                <c:pt idx="9902">
                  <c:v>-1.185468629539299</c:v>
                </c:pt>
                <c:pt idx="9903">
                  <c:v>-1.184271815575817</c:v>
                </c:pt>
                <c:pt idx="9904">
                  <c:v>-1.183074975063146</c:v>
                </c:pt>
                <c:pt idx="9905">
                  <c:v>-1.181878106449828</c:v>
                </c:pt>
                <c:pt idx="9906">
                  <c:v>-1.180681208186692</c:v>
                </c:pt>
                <c:pt idx="9907">
                  <c:v>-1.179484278726786</c:v>
                </c:pt>
                <c:pt idx="9908">
                  <c:v>-1.178287316525446</c:v>
                </c:pt>
                <c:pt idx="9909">
                  <c:v>-1.177090320040295</c:v>
                </c:pt>
                <c:pt idx="9910">
                  <c:v>-1.175893287731227</c:v>
                </c:pt>
                <c:pt idx="9911">
                  <c:v>-1.174696218060445</c:v>
                </c:pt>
                <c:pt idx="9912">
                  <c:v>-1.173499109492469</c:v>
                </c:pt>
                <c:pt idx="9913">
                  <c:v>-1.172301960494128</c:v>
                </c:pt>
                <c:pt idx="9914">
                  <c:v>-1.171104769534575</c:v>
                </c:pt>
                <c:pt idx="9915">
                  <c:v>-1.169907535085331</c:v>
                </c:pt>
                <c:pt idx="9916">
                  <c:v>-1.168710255620236</c:v>
                </c:pt>
                <c:pt idx="9917">
                  <c:v>-1.167512929615514</c:v>
                </c:pt>
                <c:pt idx="9918">
                  <c:v>-1.166315555549742</c:v>
                </c:pt>
                <c:pt idx="9919">
                  <c:v>-1.165118131903875</c:v>
                </c:pt>
                <c:pt idx="9920">
                  <c:v>-1.163920657161281</c:v>
                </c:pt>
                <c:pt idx="9921">
                  <c:v>-1.162723129807697</c:v>
                </c:pt>
                <c:pt idx="9922">
                  <c:v>-1.161525548331301</c:v>
                </c:pt>
                <c:pt idx="9923">
                  <c:v>-1.160327911222657</c:v>
                </c:pt>
                <c:pt idx="9924">
                  <c:v>-1.159130216974777</c:v>
                </c:pt>
                <c:pt idx="9925">
                  <c:v>-1.157932464083115</c:v>
                </c:pt>
                <c:pt idx="9926">
                  <c:v>-1.156734651045559</c:v>
                </c:pt>
                <c:pt idx="9927">
                  <c:v>-1.15553677636246</c:v>
                </c:pt>
                <c:pt idx="9928">
                  <c:v>-1.154338838536638</c:v>
                </c:pt>
                <c:pt idx="9929">
                  <c:v>-1.153140836073383</c:v>
                </c:pt>
                <c:pt idx="9930">
                  <c:v>-1.151942767480486</c:v>
                </c:pt>
                <c:pt idx="9931">
                  <c:v>-1.150744631268206</c:v>
                </c:pt>
                <c:pt idx="9932">
                  <c:v>-1.149546425949338</c:v>
                </c:pt>
                <c:pt idx="9933">
                  <c:v>-1.148348150039172</c:v>
                </c:pt>
                <c:pt idx="9934">
                  <c:v>-1.147149802055517</c:v>
                </c:pt>
                <c:pt idx="9935">
                  <c:v>-1.14595138051873</c:v>
                </c:pt>
                <c:pt idx="9936">
                  <c:v>-1.144752883951696</c:v>
                </c:pt>
                <c:pt idx="9937">
                  <c:v>-1.14355431087986</c:v>
                </c:pt>
                <c:pt idx="9938">
                  <c:v>-1.142355659831213</c:v>
                </c:pt>
                <c:pt idx="9939">
                  <c:v>-1.141156929336339</c:v>
                </c:pt>
                <c:pt idx="9940">
                  <c:v>-1.139958117928377</c:v>
                </c:pt>
                <c:pt idx="9941">
                  <c:v>-1.138759224143057</c:v>
                </c:pt>
                <c:pt idx="9942">
                  <c:v>-1.137560246518718</c:v>
                </c:pt>
                <c:pt idx="9943">
                  <c:v>-1.13636118359628</c:v>
                </c:pt>
                <c:pt idx="9944">
                  <c:v>-1.135162033919312</c:v>
                </c:pt>
                <c:pt idx="9945">
                  <c:v>-1.133962796033966</c:v>
                </c:pt>
                <c:pt idx="9946">
                  <c:v>-1.132763468489049</c:v>
                </c:pt>
                <c:pt idx="9947">
                  <c:v>-1.131564049836003</c:v>
                </c:pt>
                <c:pt idx="9948">
                  <c:v>-1.130364538628919</c:v>
                </c:pt>
                <c:pt idx="9949">
                  <c:v>-1.12916493342454</c:v>
                </c:pt>
                <c:pt idx="9950">
                  <c:v>-1.127965232782279</c:v>
                </c:pt>
                <c:pt idx="9951">
                  <c:v>-1.126765435264228</c:v>
                </c:pt>
                <c:pt idx="9952">
                  <c:v>-1.125565539435152</c:v>
                </c:pt>
                <c:pt idx="9953">
                  <c:v>-1.124365543862511</c:v>
                </c:pt>
                <c:pt idx="9954">
                  <c:v>-1.123165447116476</c:v>
                </c:pt>
                <c:pt idx="9955">
                  <c:v>-1.121965247769907</c:v>
                </c:pt>
                <c:pt idx="9956">
                  <c:v>-1.120764944398386</c:v>
                </c:pt>
                <c:pt idx="9957">
                  <c:v>-1.119564535580238</c:v>
                </c:pt>
                <c:pt idx="9958">
                  <c:v>-1.118364019896493</c:v>
                </c:pt>
                <c:pt idx="9959">
                  <c:v>-1.117163395930945</c:v>
                </c:pt>
                <c:pt idx="9960">
                  <c:v>-1.115962662270124</c:v>
                </c:pt>
                <c:pt idx="9961">
                  <c:v>-1.114761817503323</c:v>
                </c:pt>
                <c:pt idx="9962">
                  <c:v>-1.113560860222599</c:v>
                </c:pt>
                <c:pt idx="9963">
                  <c:v>-1.112359789022784</c:v>
                </c:pt>
                <c:pt idx="9964">
                  <c:v>-1.111158602501505</c:v>
                </c:pt>
                <c:pt idx="9965">
                  <c:v>-1.109957299259141</c:v>
                </c:pt>
                <c:pt idx="9966">
                  <c:v>-1.10875587789891</c:v>
                </c:pt>
                <c:pt idx="9967">
                  <c:v>-1.107554337026817</c:v>
                </c:pt>
                <c:pt idx="9968">
                  <c:v>-1.106352675251674</c:v>
                </c:pt>
                <c:pt idx="9969">
                  <c:v>-1.105150891185128</c:v>
                </c:pt>
                <c:pt idx="9970">
                  <c:v>-1.10394898344165</c:v>
                </c:pt>
                <c:pt idx="9971">
                  <c:v>-1.102746950638541</c:v>
                </c:pt>
                <c:pt idx="9972">
                  <c:v>-1.101544791395958</c:v>
                </c:pt>
                <c:pt idx="9973">
                  <c:v>-1.100342504336895</c:v>
                </c:pt>
                <c:pt idx="9974">
                  <c:v>-1.099140088087229</c:v>
                </c:pt>
                <c:pt idx="9975">
                  <c:v>-1.097937541275667</c:v>
                </c:pt>
                <c:pt idx="9976">
                  <c:v>-1.096734862533827</c:v>
                </c:pt>
                <c:pt idx="9977">
                  <c:v>-1.095532050496184</c:v>
                </c:pt>
                <c:pt idx="9978">
                  <c:v>-1.094329103800123</c:v>
                </c:pt>
                <c:pt idx="9979">
                  <c:v>-1.093126021085905</c:v>
                </c:pt>
                <c:pt idx="9980">
                  <c:v>-1.091922800996708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1.744782341907105</v>
      </c>
      <c r="C2" s="2">
        <v>-37.10350565296279</v>
      </c>
      <c r="D2" s="2">
        <v>0.005041980488433295</v>
      </c>
      <c r="E2" s="1" t="s">
        <v>5</v>
      </c>
      <c r="F2" s="1" t="s">
        <v>6</v>
      </c>
    </row>
    <row r="3" spans="1:6">
      <c r="A3" s="2">
        <v>21</v>
      </c>
      <c r="B3" s="2">
        <v>1.74259654926567</v>
      </c>
      <c r="C3" s="2">
        <v>-35.3958045126712</v>
      </c>
      <c r="D3" s="2">
        <v>0.0055303635251297</v>
      </c>
      <c r="E3" s="2">
        <v>20</v>
      </c>
      <c r="F3" s="2">
        <v>0.00553396744743558</v>
      </c>
    </row>
    <row r="4" spans="1:6">
      <c r="A4" s="2">
        <v>22</v>
      </c>
      <c r="B4" s="2">
        <v>1.73761007358046</v>
      </c>
      <c r="C4" s="2">
        <v>-33.8412975758647</v>
      </c>
      <c r="D4" s="2">
        <v>0.006029558328743745</v>
      </c>
      <c r="E4" s="2">
        <v>25</v>
      </c>
      <c r="F4" s="2">
        <v>0.007868036861030473</v>
      </c>
    </row>
    <row r="5" spans="1:6">
      <c r="A5" s="2">
        <v>23</v>
      </c>
      <c r="B5" s="2">
        <v>1.730429517282514</v>
      </c>
      <c r="C5" s="2">
        <v>-32.42012141159096</v>
      </c>
      <c r="D5" s="2">
        <v>0.006539055684327999</v>
      </c>
      <c r="E5" s="2">
        <v>31.5</v>
      </c>
      <c r="F5" s="2">
        <v>0.01154107278618758</v>
      </c>
    </row>
    <row r="6" spans="1:6">
      <c r="A6" s="2">
        <v>24</v>
      </c>
      <c r="B6" s="2">
        <v>1.721534560213441</v>
      </c>
      <c r="C6" s="2">
        <v>-31.1157127493957</v>
      </c>
      <c r="D6" s="2">
        <v>0.00705840330066354</v>
      </c>
      <c r="E6" s="2">
        <v>40</v>
      </c>
      <c r="F6" s="2">
        <v>0.01648491521943766</v>
      </c>
    </row>
    <row r="7" spans="1:6">
      <c r="A7" s="2">
        <v>25</v>
      </c>
      <c r="B7" s="2">
        <v>1.711306590070684</v>
      </c>
      <c r="C7" s="2">
        <v>-29.91414982876505</v>
      </c>
      <c r="D7" s="2">
        <v>0.007587196992903</v>
      </c>
      <c r="E7" s="2">
        <v>50</v>
      </c>
      <c r="F7" s="2">
        <v>0.02355507425868969</v>
      </c>
    </row>
    <row r="8" spans="1:6">
      <c r="A8" s="2">
        <v>26</v>
      </c>
      <c r="B8" s="2">
        <v>1.70005025162508</v>
      </c>
      <c r="C8" s="2">
        <v>-28.80364544898038</v>
      </c>
      <c r="D8" s="2">
        <v>0.008125073330910282</v>
      </c>
      <c r="E8" s="2">
        <v>63</v>
      </c>
      <c r="F8" s="2">
        <v>0.03305512013436268</v>
      </c>
    </row>
    <row r="9" spans="1:6">
      <c r="A9" s="2">
        <v>27</v>
      </c>
      <c r="B9" s="2">
        <v>1.688009835901589</v>
      </c>
      <c r="C9" s="2">
        <v>-27.77415247321149</v>
      </c>
      <c r="D9" s="2">
        <v>0.008671703522956209</v>
      </c>
      <c r="E9" s="2">
        <v>80</v>
      </c>
      <c r="F9" s="2">
        <v>0.04654117751649575</v>
      </c>
    </row>
    <row r="10" spans="1:6">
      <c r="A10" s="2">
        <v>28</v>
      </c>
      <c r="B10" s="2">
        <v>1.675381861613051</v>
      </c>
      <c r="C10" s="2">
        <v>-26.81705372822106</v>
      </c>
      <c r="D10" s="2">
        <v>0.009226788334421809</v>
      </c>
      <c r="E10" s="2">
        <v>100</v>
      </c>
      <c r="F10" s="2">
        <v>0.06419605416303921</v>
      </c>
    </row>
    <row r="11" spans="1:6">
      <c r="A11" s="2">
        <v>29</v>
      </c>
      <c r="B11" s="2">
        <v>1.66232481466848</v>
      </c>
      <c r="C11" s="2">
        <v>-25.92491596457134</v>
      </c>
      <c r="D11" s="2">
        <v>0.009790053869278892</v>
      </c>
      <c r="E11" s="2">
        <v>125</v>
      </c>
      <c r="F11" s="2">
        <v>0.08764835944296437</v>
      </c>
    </row>
    <row r="12" spans="1:6">
      <c r="A12" s="2">
        <v>30</v>
      </c>
      <c r="B12" s="2">
        <v>1.648966744768688</v>
      </c>
      <c r="C12" s="2">
        <v>-25.09129295391462</v>
      </c>
      <c r="D12" s="2">
        <v>0.01036124806773053</v>
      </c>
      <c r="E12" s="2">
        <v>160</v>
      </c>
      <c r="F12" s="2">
        <v>0.1240578536222157</v>
      </c>
    </row>
    <row r="13" spans="1:6">
      <c r="A13" s="2">
        <v>31</v>
      </c>
      <c r="B13" s="2">
        <v>1.635411231141598</v>
      </c>
      <c r="C13" s="2">
        <v>-24.31056664394415</v>
      </c>
      <c r="D13" s="2">
        <v>0.01094013779629921</v>
      </c>
      <c r="E13" s="2">
        <v>200</v>
      </c>
      <c r="F13" s="2">
        <v>0.1717866179273791</v>
      </c>
    </row>
    <row r="14" spans="1:6">
      <c r="A14" s="2">
        <v>32</v>
      </c>
      <c r="B14" s="2">
        <v>1.621742096656833</v>
      </c>
      <c r="C14" s="2">
        <v>-23.57781805671339</v>
      </c>
      <c r="D14" s="2">
        <v>0.01152650642676711</v>
      </c>
      <c r="E14" s="2">
        <v>250</v>
      </c>
      <c r="F14" s="2">
        <v>0.2398995387019123</v>
      </c>
    </row>
    <row r="15" spans="1:6">
      <c r="A15" s="2">
        <v>33</v>
      </c>
      <c r="B15" s="2">
        <v>1.60802715401604</v>
      </c>
      <c r="C15" s="2">
        <v>-22.88872162852338</v>
      </c>
      <c r="D15" s="2">
        <v>0.0121201518177213</v>
      </c>
      <c r="E15" s="2">
        <v>315</v>
      </c>
      <c r="F15" s="2">
        <v>0.3455281332702806</v>
      </c>
    </row>
    <row r="16" spans="1:6">
      <c r="A16" s="2">
        <v>34</v>
      </c>
      <c r="B16" s="2">
        <v>1.59432119818549</v>
      </c>
      <c r="C16" s="2">
        <v>-22.23945817032597</v>
      </c>
      <c r="D16" s="2">
        <v>0.0127208846272977</v>
      </c>
      <c r="E16" s="2">
        <v>400</v>
      </c>
      <c r="F16" s="2">
        <v>0.5078836946193012</v>
      </c>
    </row>
    <row r="17" spans="1:6">
      <c r="A17" s="2">
        <v>35</v>
      </c>
      <c r="B17" s="2">
        <v>1.580668408098901</v>
      </c>
      <c r="C17" s="2">
        <v>-21.62664272821348</v>
      </c>
      <c r="D17" s="2">
        <v>0.01332852689821828</v>
      </c>
      <c r="E17" s="2">
        <v>500</v>
      </c>
      <c r="F17" s="2">
        <v>0.7068690957430729</v>
      </c>
    </row>
    <row r="18" spans="1:6">
      <c r="A18" s="2">
        <v>36</v>
      </c>
      <c r="B18" s="2">
        <v>1.567104282679169</v>
      </c>
      <c r="C18" s="2">
        <v>-21.04726444944868</v>
      </c>
      <c r="D18" s="2">
        <v>0.0139429108667064</v>
      </c>
      <c r="E18" s="2">
        <v>630</v>
      </c>
      <c r="F18" s="2">
        <v>0.8783024207172069</v>
      </c>
    </row>
    <row r="19" spans="1:6">
      <c r="A19" s="2">
        <v>37</v>
      </c>
      <c r="B19" s="2">
        <v>1.553657207768933</v>
      </c>
      <c r="C19" s="2">
        <v>-20.49863618475353</v>
      </c>
      <c r="D19" s="2">
        <v>0.01456387795556635</v>
      </c>
      <c r="E19" s="2">
        <v>800</v>
      </c>
      <c r="F19" s="2">
        <v>0.8647172868551023</v>
      </c>
    </row>
    <row r="20" spans="1:6">
      <c r="A20" s="2">
        <v>38</v>
      </c>
      <c r="B20" s="2">
        <v>1.540349729058988</v>
      </c>
      <c r="C20" s="2">
        <v>-19.97835203492691</v>
      </c>
      <c r="D20" s="2">
        <v>0.01519127791892472</v>
      </c>
      <c r="E20" s="2">
        <v>1000</v>
      </c>
      <c r="F20" s="2">
        <v>0.6900863855989736</v>
      </c>
    </row>
    <row r="21" spans="1:6">
      <c r="A21" s="2">
        <v>39</v>
      </c>
      <c r="B21" s="2">
        <v>1.527199589737271</v>
      </c>
      <c r="C21" s="2">
        <v>-19.48425141716813</v>
      </c>
      <c r="D21" s="2">
        <v>0.01582496811204526</v>
      </c>
      <c r="E21" s="2">
        <v>1250</v>
      </c>
      <c r="F21" s="2">
        <v>0.5037200292865572</v>
      </c>
    </row>
    <row r="22" spans="1:6">
      <c r="A22" s="2">
        <v>40</v>
      </c>
      <c r="B22" s="2">
        <v>1.514220579035207</v>
      </c>
      <c r="C22" s="2">
        <v>-19.01438851122131</v>
      </c>
      <c r="D22" s="2">
        <v>0.01646481286450141</v>
      </c>
      <c r="E22" s="2">
        <v>1600</v>
      </c>
      <c r="F22" s="2">
        <v>0.365212853031833</v>
      </c>
    </row>
    <row r="23" spans="1:6">
      <c r="A23" s="2">
        <v>41</v>
      </c>
      <c r="B23" s="2">
        <v>1.501423228169628</v>
      </c>
      <c r="C23" s="2">
        <v>-18.56700616773593</v>
      </c>
      <c r="D23" s="2">
        <v>0.01711068293894347</v>
      </c>
      <c r="E23" s="2">
        <v>2000</v>
      </c>
      <c r="F23" s="2">
        <v>0.3064927957529432</v>
      </c>
    </row>
    <row r="24" spans="1:6">
      <c r="A24" s="2">
        <v>42</v>
      </c>
      <c r="B24" s="2">
        <v>1.488815382666792</v>
      </c>
      <c r="C24" s="2">
        <v>-18.14051353592043</v>
      </c>
      <c r="D24" s="2">
        <v>0.0177624550609724</v>
      </c>
      <c r="E24" s="2">
        <v>2500</v>
      </c>
      <c r="F24" s="2">
        <v>0.3106621418960158</v>
      </c>
    </row>
    <row r="25" spans="1:6">
      <c r="A25" s="2">
        <v>43</v>
      </c>
      <c r="B25" s="2">
        <v>1.476402674192551</v>
      </c>
      <c r="C25" s="2">
        <v>-17.73346680570492</v>
      </c>
      <c r="D25" s="2">
        <v>0.01842001150823647</v>
      </c>
      <c r="E25" s="2">
        <v>3150</v>
      </c>
      <c r="F25" s="2">
        <v>0.3198312528434125</v>
      </c>
    </row>
    <row r="26" spans="1:6">
      <c r="A26" s="2">
        <v>44</v>
      </c>
      <c r="B26" s="2">
        <v>1.464188910413906</v>
      </c>
      <c r="C26" s="2">
        <v>-17.34455256952652</v>
      </c>
      <c r="D26" s="2">
        <v>0.01908323974904247</v>
      </c>
      <c r="E26" s="2">
        <v>4000</v>
      </c>
      <c r="F26" s="2">
        <v>0.1921192706812054</v>
      </c>
    </row>
    <row r="27" spans="1:6">
      <c r="A27" s="2">
        <v>45</v>
      </c>
      <c r="B27" s="2">
        <v>1.452176397791812</v>
      </c>
      <c r="C27" s="2">
        <v>-16.97257339677809</v>
      </c>
      <c r="D27" s="2">
        <v>0.01975203212251342</v>
      </c>
      <c r="E27" s="2">
        <v>5000</v>
      </c>
      <c r="F27" s="2">
        <v>0.1485984130728298</v>
      </c>
    </row>
    <row r="28" spans="1:6">
      <c r="A28" s="2">
        <v>46</v>
      </c>
      <c r="B28" s="2">
        <v>1.440366209334166</v>
      </c>
      <c r="C28" s="2">
        <v>-16.61643528469084</v>
      </c>
      <c r="D28" s="2">
        <v>0.02042628555375459</v>
      </c>
      <c r="E28" s="2">
        <v>6300</v>
      </c>
      <c r="F28" s="2">
        <v>0.2030845432186564</v>
      </c>
    </row>
    <row r="29" spans="1:6">
      <c r="A29" s="2">
        <v>47</v>
      </c>
      <c r="B29" s="2">
        <v>1.428758407054555</v>
      </c>
      <c r="C29" s="2">
        <v>-16.27513670661251</v>
      </c>
      <c r="D29" s="2">
        <v>0.02110590129863565</v>
      </c>
      <c r="E29" s="2">
        <v>8000</v>
      </c>
      <c r="F29" s="2">
        <v>0.2908005065983294</v>
      </c>
    </row>
    <row r="30" spans="1:6">
      <c r="A30" s="2">
        <v>48</v>
      </c>
      <c r="B30" s="2">
        <v>1.417352227059182</v>
      </c>
      <c r="C30" s="2">
        <v>-15.94775902511383</v>
      </c>
      <c r="D30" s="2">
        <v>0.02179078471375684</v>
      </c>
      <c r="E30" s="2">
        <v>10000</v>
      </c>
      <c r="F30" s="2">
        <v>0.6383919518340002</v>
      </c>
    </row>
    <row r="31" spans="1:6">
      <c r="A31" s="2">
        <v>49</v>
      </c>
      <c r="B31" s="2">
        <v>1.406146233722467</v>
      </c>
      <c r="C31" s="2">
        <v>-15.63345807529465</v>
      </c>
      <c r="D31" s="2">
        <v>0.0224808450479218</v>
      </c>
      <c r="E31" s="1" t="s">
        <v>7</v>
      </c>
      <c r="F31" s="1"/>
    </row>
    <row r="32" spans="1:6">
      <c r="A32" s="2">
        <v>50</v>
      </c>
      <c r="B32" s="2">
        <v>1.39513844823624</v>
      </c>
      <c r="C32" s="2">
        <v>-15.33145675477306</v>
      </c>
      <c r="D32" s="2">
        <v>0.0231759952520747</v>
      </c>
      <c r="E32" s="2" t="s">
        <v>8</v>
      </c>
      <c r="F32" s="2" t="s">
        <v>9</v>
      </c>
    </row>
    <row r="33" spans="1:6">
      <c r="A33" s="2">
        <v>51</v>
      </c>
      <c r="B33" s="2">
        <v>1.384326455867556</v>
      </c>
      <c r="C33" s="2">
        <v>-15.04103848246487</v>
      </c>
      <c r="D33" s="2">
        <v>0.02387615180517311</v>
      </c>
      <c r="E33" s="3" t="s">
        <v>10</v>
      </c>
      <c r="F33" s="4" t="s">
        <v>11</v>
      </c>
    </row>
    <row r="34" spans="1:6">
      <c r="A34" s="2">
        <v>52</v>
      </c>
      <c r="B34" s="2">
        <v>1.373707495491494</v>
      </c>
      <c r="C34" s="2">
        <v>-14.76154140945171</v>
      </c>
      <c r="D34" s="2">
        <v>0.0245812345538825</v>
      </c>
      <c r="E34" s="3" t="s">
        <v>12</v>
      </c>
      <c r="F34" s="4" t="s">
        <v>13</v>
      </c>
    </row>
    <row r="35" spans="1:6">
      <c r="A35" s="2">
        <v>53</v>
      </c>
      <c r="B35" s="2">
        <v>1.363278534340081</v>
      </c>
      <c r="C35" s="2">
        <v>-14.49235328283036</v>
      </c>
      <c r="D35" s="2">
        <v>0.02529116656433072</v>
      </c>
      <c r="E35" s="1" t="s">
        <v>14</v>
      </c>
      <c r="F35" s="1"/>
    </row>
    <row r="36" spans="1:6">
      <c r="A36" s="2">
        <v>54</v>
      </c>
      <c r="B36" s="2">
        <v>1.353036330399198</v>
      </c>
      <c r="C36" s="2">
        <v>-14.23290687809914</v>
      </c>
      <c r="D36" s="2">
        <v>0.02600587398442733</v>
      </c>
      <c r="E36" s="3" t="s">
        <v>15</v>
      </c>
      <c r="F36" s="4" t="s">
        <v>16</v>
      </c>
    </row>
    <row r="37" spans="1:6">
      <c r="A37" s="2">
        <v>55</v>
      </c>
      <c r="B37" s="2">
        <v>1.342977484468882</v>
      </c>
      <c r="C37" s="2">
        <v>-13.98267592790315</v>
      </c>
      <c r="D37" s="2">
        <v>0.02672528591551693</v>
      </c>
      <c r="E37" s="3" t="s">
        <v>17</v>
      </c>
      <c r="F37" s="4">
        <v>15</v>
      </c>
    </row>
    <row r="38" spans="1:6">
      <c r="A38" s="2">
        <v>56</v>
      </c>
      <c r="B38" s="2">
        <v>1.333098483561222</v>
      </c>
      <c r="C38" s="2">
        <v>-13.74117148525547</v>
      </c>
      <c r="D38" s="2">
        <v>0.02744933429228869</v>
      </c>
      <c r="E38" s="3" t="s">
        <v>18</v>
      </c>
      <c r="F38" s="4">
        <v>0.5905515</v>
      </c>
    </row>
    <row r="39" spans="1:6">
      <c r="A39" s="2">
        <v>57</v>
      </c>
      <c r="B39" s="2">
        <v>1.323395737029389</v>
      </c>
      <c r="C39" s="2">
        <v>-13.50793866802276</v>
      </c>
      <c r="D39" s="2">
        <v>0.02817795377005705</v>
      </c>
      <c r="E39" s="3" t="s">
        <v>19</v>
      </c>
      <c r="F39" s="4">
        <v>2</v>
      </c>
    </row>
    <row r="40" spans="1:6">
      <c r="A40" s="2">
        <v>58</v>
      </c>
      <c r="B40" s="2">
        <v>1.313865606590255</v>
      </c>
      <c r="C40" s="2">
        <v>-13.28255373879079</v>
      </c>
      <c r="D40" s="2">
        <v>0.02891108161864231</v>
      </c>
      <c r="E40" s="3" t="s">
        <v>20</v>
      </c>
      <c r="F40" s="4">
        <v>0.0787402</v>
      </c>
    </row>
    <row r="41" spans="1:6">
      <c r="A41" s="2">
        <v>59</v>
      </c>
      <c r="B41" s="2">
        <v>1.304504431212147</v>
      </c>
      <c r="C41" s="2">
        <v>-13.06462148043563</v>
      </c>
      <c r="D41" s="2">
        <v>0.02964865762219659</v>
      </c>
      <c r="E41" s="3" t="s">
        <v>21</v>
      </c>
      <c r="F41" s="4">
        <v>4</v>
      </c>
    </row>
    <row r="42" spans="1:6">
      <c r="A42" s="2">
        <v>60</v>
      </c>
      <c r="B42" s="2">
        <v>1.295308547681095</v>
      </c>
      <c r="C42" s="2">
        <v>-12.85377283300579</v>
      </c>
      <c r="D42" s="2">
        <v>0.03039062398440762</v>
      </c>
      <c r="E42" s="3" t="s">
        <v>22</v>
      </c>
      <c r="F42" s="4">
        <v>0.1574804</v>
      </c>
    </row>
    <row r="43" spans="1:6">
      <c r="A43" s="2">
        <v>61</v>
      </c>
      <c r="B43" s="2">
        <v>1.286274307527861</v>
      </c>
      <c r="C43" s="2">
        <v>-12.6496627620227</v>
      </c>
      <c r="D43" s="2">
        <v>0.03113692523860268</v>
      </c>
      <c r="E43" s="3" t="s">
        <v>23</v>
      </c>
      <c r="F43" s="4">
        <v>19.63495408493621</v>
      </c>
    </row>
    <row r="44" spans="1:6">
      <c r="A44" s="2">
        <v>62</v>
      </c>
      <c r="B44" s="2">
        <v>1.277398090888793</v>
      </c>
      <c r="C44" s="2">
        <v>-12.45196833215523</v>
      </c>
      <c r="D44" s="2">
        <v>0.03188750816231534</v>
      </c>
      <c r="E44" s="3" t="s">
        <v>24</v>
      </c>
      <c r="F44" s="4" t="s">
        <v>25</v>
      </c>
    </row>
    <row r="45" spans="1:6">
      <c r="A45" s="2">
        <v>63</v>
      </c>
      <c r="B45" s="2">
        <v>1.268676317782758</v>
      </c>
      <c r="C45" s="2">
        <v>-12.26038696352453</v>
      </c>
      <c r="D45" s="2">
        <v>0.03264232169596182</v>
      </c>
      <c r="E45" s="3" t="s">
        <v>26</v>
      </c>
      <c r="F45" s="4"/>
    </row>
    <row r="46" spans="1:6">
      <c r="A46" s="2">
        <v>64</v>
      </c>
      <c r="B46" s="2">
        <v>1.260105457210379</v>
      </c>
      <c r="C46" s="2">
        <v>-12.07463485073125</v>
      </c>
      <c r="D46" s="2">
        <v>0.03340131686529724</v>
      </c>
      <c r="E46" s="3" t="s">
        <v>27</v>
      </c>
      <c r="F46" s="4" t="s">
        <v>28</v>
      </c>
    </row>
    <row r="47" spans="1:6">
      <c r="A47" s="2">
        <v>65</v>
      </c>
      <c r="B47" s="2">
        <v>1.251682034418318</v>
      </c>
      <c r="C47" s="2">
        <v>-11.89444552714195</v>
      </c>
      <c r="D47" s="2">
        <v>0.0341644467073674</v>
      </c>
      <c r="E47" s="1" t="s">
        <v>29</v>
      </c>
      <c r="F47" s="1"/>
    </row>
    <row r="48" spans="1:6">
      <c r="A48" s="2">
        <v>66</v>
      </c>
      <c r="B48" s="2">
        <v>1.243402636618048</v>
      </c>
      <c r="C48" s="2">
        <v>-11.71956855908282</v>
      </c>
      <c r="D48" s="2">
        <v>0.03493166619970878</v>
      </c>
      <c r="E48" s="3" t="s">
        <v>15</v>
      </c>
      <c r="F48" s="4" t="s">
        <v>30</v>
      </c>
    </row>
    <row r="49" spans="1:6">
      <c r="A49" s="2">
        <v>67</v>
      </c>
      <c r="B49" s="2">
        <v>1.235263917404005</v>
      </c>
      <c r="C49" s="2">
        <v>-11.54976835641722</v>
      </c>
      <c r="D49" s="2">
        <v>0.03570293219258025</v>
      </c>
      <c r="E49" s="3" t="s">
        <v>31</v>
      </c>
      <c r="F49" s="4">
        <v>3.71</v>
      </c>
    </row>
    <row r="50" spans="1:6">
      <c r="A50" s="2">
        <v>68</v>
      </c>
      <c r="B50" s="2">
        <v>1.227262600078116</v>
      </c>
      <c r="C50" s="2">
        <v>-11.38482308757037</v>
      </c>
      <c r="D50" s="2">
        <v>0.03647820334401819</v>
      </c>
      <c r="E50" s="3" t="s">
        <v>17</v>
      </c>
      <c r="F50" s="4">
        <v>50</v>
      </c>
    </row>
    <row r="51" spans="1:6">
      <c r="A51" s="2">
        <v>69</v>
      </c>
      <c r="B51" s="2">
        <v>1.219395480056346</v>
      </c>
      <c r="C51" s="2">
        <v>-11.22452368844461</v>
      </c>
      <c r="D51" s="2">
        <v>0.0372574400575455</v>
      </c>
      <c r="E51" s="3" t="s">
        <v>18</v>
      </c>
      <c r="F51" s="4">
        <v>1.968505</v>
      </c>
    </row>
    <row r="52" spans="1:6">
      <c r="A52" s="2">
        <v>70</v>
      </c>
      <c r="B52" s="2">
        <v>1.211659426505961</v>
      </c>
      <c r="C52" s="2">
        <v>-11.06867295587192</v>
      </c>
      <c r="D52" s="2">
        <v>0.03804060442237678</v>
      </c>
      <c r="E52" s="3" t="s">
        <v>32</v>
      </c>
      <c r="F52" s="4" t="s">
        <v>33</v>
      </c>
    </row>
    <row r="53" spans="1:6">
      <c r="A53" s="2">
        <v>71</v>
      </c>
      <c r="B53" s="2">
        <v>1.204051383339653</v>
      </c>
      <c r="C53" s="2">
        <v>-10.91708471730102</v>
      </c>
      <c r="D53" s="2">
        <v>0.03882766015597205</v>
      </c>
      <c r="E53" s="1" t="s">
        <v>34</v>
      </c>
      <c r="F53" s="1"/>
    </row>
    <row r="54" spans="1:6">
      <c r="A54" s="2">
        <v>72</v>
      </c>
      <c r="B54" s="2">
        <v>1.196568369673746</v>
      </c>
      <c r="C54" s="2">
        <v>-10.76958306933647</v>
      </c>
      <c r="D54" s="2">
        <v>0.03961857254881596</v>
      </c>
      <c r="E54" s="3" t="s">
        <v>15</v>
      </c>
      <c r="F54" s="4" t="s">
        <v>35</v>
      </c>
    </row>
    <row r="55" spans="1:6">
      <c r="A55" s="2">
        <v>73</v>
      </c>
      <c r="B55" s="2">
        <v>1.18920747984118</v>
      </c>
      <c r="C55" s="2">
        <v>-10.6260016785534</v>
      </c>
      <c r="D55" s="2">
        <v>0.04041330841129076</v>
      </c>
      <c r="E55" s="3" t="s">
        <v>36</v>
      </c>
      <c r="F55" s="4" t="s">
        <v>37</v>
      </c>
    </row>
    <row r="56" spans="1:6">
      <c r="A56" s="2">
        <v>74</v>
      </c>
      <c r="B56" s="2">
        <v>1.181965883036651</v>
      </c>
      <c r="C56" s="2">
        <v>-10.48618313872085</v>
      </c>
      <c r="D56" s="2">
        <v>0.04121183602255862</v>
      </c>
      <c r="E56" s="3" t="s">
        <v>38</v>
      </c>
      <c r="F56" s="4" t="s">
        <v>39</v>
      </c>
    </row>
    <row r="57" spans="1:6">
      <c r="A57" s="2">
        <v>75</v>
      </c>
      <c r="B57" s="2">
        <v>1.174840822659257</v>
      </c>
      <c r="C57" s="2">
        <v>-10.34997837918992</v>
      </c>
      <c r="D57" s="2">
        <v>0.04201412508132885</v>
      </c>
      <c r="E57" s="1" t="s">
        <v>40</v>
      </c>
      <c r="F57" s="1"/>
    </row>
    <row r="58" spans="1:6">
      <c r="A58" s="2">
        <v>76</v>
      </c>
      <c r="B58" s="2">
        <v>1.167829615408373</v>
      </c>
      <c r="C58" s="2">
        <v>-10.21724611975368</v>
      </c>
      <c r="D58" s="2">
        <v>0.04282014665843736</v>
      </c>
      <c r="E58" s="3" t="s">
        <v>41</v>
      </c>
      <c r="F58" s="4">
        <v>65</v>
      </c>
    </row>
    <row r="59" spans="1:6">
      <c r="A59" s="2">
        <v>77</v>
      </c>
      <c r="B59" s="2">
        <v>1.160929650179891</v>
      </c>
      <c r="C59" s="2">
        <v>-10.08785236777151</v>
      </c>
      <c r="D59" s="2">
        <v>0.04362987315114808</v>
      </c>
      <c r="E59" s="3" t="s">
        <v>42</v>
      </c>
      <c r="F59" s="4">
        <v>2.5590565</v>
      </c>
    </row>
    <row r="60" spans="1:6">
      <c r="A60" s="2">
        <v>78</v>
      </c>
      <c r="B60" s="2">
        <v>1.154138386802856</v>
      </c>
      <c r="C60" s="2">
        <v>-9.961669953780698</v>
      </c>
      <c r="D60" s="2">
        <v>0.04444327823909611</v>
      </c>
    </row>
    <row r="61" spans="1:6">
      <c r="A61" s="2">
        <v>79</v>
      </c>
      <c r="B61" s="2">
        <v>1.147453354650384</v>
      </c>
      <c r="C61" s="2">
        <v>-9.838578102199358</v>
      </c>
      <c r="D61" s="2">
        <v>0.04526033684180386</v>
      </c>
    </row>
    <row r="62" spans="1:6">
      <c r="A62" s="2">
        <v>80</v>
      </c>
      <c r="B62" s="2">
        <v>1.140872151153557</v>
      </c>
      <c r="C62" s="2">
        <v>-9.718462034063315</v>
      </c>
      <c r="D62" s="2">
        <v>0.0460810250777034</v>
      </c>
    </row>
    <row r="63" spans="1:6">
      <c r="A63" s="2">
        <v>81</v>
      </c>
      <c r="B63" s="2">
        <v>1.134392440242552</v>
      </c>
      <c r="C63" s="2">
        <v>-9.601212599040174</v>
      </c>
      <c r="D63" s="2">
        <v>0.04690532022460026</v>
      </c>
    </row>
    <row r="64" spans="1:6">
      <c r="A64" s="2">
        <v>82</v>
      </c>
      <c r="B64" s="2">
        <v>1.128011950735395</v>
      </c>
      <c r="C64" s="2">
        <v>-9.486725934232217</v>
      </c>
      <c r="D64" s="2">
        <v>0.04773320068151521</v>
      </c>
    </row>
    <row r="65" spans="1:4">
      <c r="A65" s="2">
        <v>83</v>
      </c>
      <c r="B65" s="2">
        <v>1.121728474691613</v>
      </c>
      <c r="C65" s="2">
        <v>-9.374903147518483</v>
      </c>
      <c r="D65" s="2">
        <v>0.04856464593185961</v>
      </c>
    </row>
    <row r="66" spans="1:4">
      <c r="A66" s="2">
        <v>84</v>
      </c>
      <c r="B66" s="2">
        <v>1.11553986574516</v>
      </c>
      <c r="C66" s="2">
        <v>-9.26565002340004</v>
      </c>
      <c r="D66" s="2">
        <v>0.04939963650787904</v>
      </c>
    </row>
    <row r="67" spans="1:4">
      <c r="A67" s="2">
        <v>85</v>
      </c>
      <c r="B67" s="2">
        <v>1.109444037428725</v>
      </c>
      <c r="C67" s="2">
        <v>-9.158876749503223</v>
      </c>
      <c r="D67" s="2">
        <v>0.05023815395632591</v>
      </c>
    </row>
    <row r="68" spans="1:4">
      <c r="A68" s="2">
        <v>86</v>
      </c>
      <c r="B68" s="2">
        <v>1.103438961499454</v>
      </c>
      <c r="C68" s="2">
        <v>-9.054497662066916</v>
      </c>
      <c r="D68" s="2">
        <v>0.05108018080530452</v>
      </c>
    </row>
    <row r="69" spans="1:4">
      <c r="A69" s="2">
        <v>87</v>
      </c>
      <c r="B69" s="2">
        <v>1.097522666274442</v>
      </c>
      <c r="C69" s="2">
        <v>-8.952431008892969</v>
      </c>
      <c r="D69" s="2">
        <v>0.05192570053225465</v>
      </c>
    </row>
    <row r="70" spans="1:4">
      <c r="A70" s="2">
        <v>88</v>
      </c>
      <c r="B70" s="2">
        <v>1.091693234982808</v>
      </c>
      <c r="C70" s="2">
        <v>-8.852598728376872</v>
      </c>
      <c r="D70" s="2">
        <v>0.05277469753302177</v>
      </c>
    </row>
    <row r="71" spans="1:4">
      <c r="A71" s="2">
        <v>89</v>
      </c>
      <c r="B71" s="2">
        <v>1.085948804140003</v>
      </c>
      <c r="C71" s="2">
        <v>-8.754926243359556</v>
      </c>
      <c r="D71" s="2">
        <v>0.05362715709197952</v>
      </c>
    </row>
    <row r="72" spans="1:4">
      <c r="A72" s="2">
        <v>90</v>
      </c>
      <c r="B72" s="2">
        <v>1.080287561948855</v>
      </c>
      <c r="C72" s="2">
        <v>-8.659342268652614</v>
      </c>
      <c r="D72" s="2">
        <v>0.05448306535316139</v>
      </c>
    </row>
    <row r="73" spans="1:4">
      <c r="A73" s="2">
        <v>91</v>
      </c>
      <c r="B73" s="2">
        <v>1.074707746730976</v>
      </c>
      <c r="C73" s="2">
        <v>-8.56577863118989</v>
      </c>
      <c r="D73" s="2">
        <v>0.05534240929237011</v>
      </c>
    </row>
    <row r="74" spans="1:4">
      <c r="A74" s="2">
        <v>92</v>
      </c>
      <c r="B74" s="2">
        <v>1.069207645391387</v>
      </c>
      <c r="C74" s="2">
        <v>-8.474170101848996</v>
      </c>
      <c r="D74" s="2">
        <v>0.05620517669022329</v>
      </c>
    </row>
    <row r="75" spans="1:4">
      <c r="A75" s="2">
        <v>93</v>
      </c>
      <c r="B75" s="2">
        <v>1.06378559191855</v>
      </c>
      <c r="C75" s="2">
        <v>-8.384454238068312</v>
      </c>
      <c r="D75" s="2">
        <v>0.05707135610610792</v>
      </c>
    </row>
    <row r="76" spans="1:4">
      <c r="A76" s="2">
        <v>94</v>
      </c>
      <c r="B76" s="2">
        <v>1.0584399659214</v>
      </c>
      <c r="C76" s="2">
        <v>-8.296571236459116</v>
      </c>
      <c r="D76" s="2">
        <v>0.05794093685300461</v>
      </c>
    </row>
    <row r="77" spans="1:4">
      <c r="A77" s="2">
        <v>95</v>
      </c>
      <c r="B77" s="2">
        <v>1.053169191204597</v>
      </c>
      <c r="C77" s="2">
        <v>-8.210463794679706</v>
      </c>
      <c r="D77" s="2">
        <v>0.05881390897315708</v>
      </c>
    </row>
    <row r="78" spans="1:4">
      <c r="A78" s="2">
        <v>96</v>
      </c>
      <c r="B78" s="2">
        <v>1.047971734382681</v>
      </c>
      <c r="C78" s="2">
        <v>-8.126076981899184</v>
      </c>
      <c r="D78" s="2">
        <v>0.05969026321455284</v>
      </c>
    </row>
    <row r="79" spans="1:4">
      <c r="A79" s="2">
        <v>97</v>
      </c>
      <c r="B79" s="2">
        <v>1.042846103533635</v>
      </c>
      <c r="C79" s="2">
        <v>-8.043358117233716</v>
      </c>
      <c r="D79" s="2">
        <v>0.06056999100818616</v>
      </c>
    </row>
    <row r="80" spans="1:4">
      <c r="A80" s="2">
        <v>98</v>
      </c>
      <c r="B80" s="2">
        <v>1.037790846891926</v>
      </c>
      <c r="C80" s="2">
        <v>-7.962256655588542</v>
      </c>
      <c r="D80" s="2">
        <v>0.06145308444608022</v>
      </c>
    </row>
    <row r="81" spans="1:4">
      <c r="A81" s="2">
        <v>99</v>
      </c>
      <c r="B81" s="2">
        <v>1.032804551580975</v>
      </c>
      <c r="C81" s="2">
        <v>-7.882724080384261</v>
      </c>
      <c r="D81" s="2">
        <v>0.0623395362600353</v>
      </c>
    </row>
    <row r="82" spans="1:4">
      <c r="A82" s="2">
        <v>100</v>
      </c>
      <c r="B82" s="2">
        <v>1.027885842384749</v>
      </c>
      <c r="C82" s="2">
        <v>-7.804713802687766</v>
      </c>
      <c r="D82" s="2">
        <v>0.0632293398010817</v>
      </c>
    </row>
    <row r="83" spans="1:4">
      <c r="A83" s="2">
        <v>101</v>
      </c>
      <c r="B83" s="2">
        <v>1.023033380558048</v>
      </c>
      <c r="C83" s="2">
        <v>-7.728181066305896</v>
      </c>
      <c r="D83" s="2">
        <v>0.06412248901961337</v>
      </c>
    </row>
    <row r="84" spans="1:4">
      <c r="A84" s="2">
        <v>102</v>
      </c>
      <c r="B84" s="2">
        <v>1.018245862674896</v>
      </c>
      <c r="C84" s="2">
        <v>-7.653082858434415</v>
      </c>
      <c r="D84" s="2">
        <v>0.06501897844617444</v>
      </c>
    </row>
    <row r="85" spans="1:4">
      <c r="A85" s="2">
        <v>103</v>
      </c>
      <c r="B85" s="2">
        <v>1.01352201951435</v>
      </c>
      <c r="C85" s="2">
        <v>-7.579377825486488</v>
      </c>
      <c r="D85" s="2">
        <v>0.06591880317287835</v>
      </c>
    </row>
    <row r="86" spans="1:4">
      <c r="A86" s="2">
        <v>104</v>
      </c>
      <c r="B86" s="2">
        <v>1.008860614982991</v>
      </c>
      <c r="C86" s="2">
        <v>-7.507026193753593</v>
      </c>
      <c r="D86" s="2">
        <v>0.06682195883543951</v>
      </c>
    </row>
    <row r="87" spans="1:4">
      <c r="A87" s="2">
        <v>105</v>
      </c>
      <c r="B87" s="2">
        <v>1.004260445073206</v>
      </c>
      <c r="C87" s="2">
        <v>-7.435989694578078</v>
      </c>
      <c r="D87" s="2">
        <v>0.06772844159579061</v>
      </c>
    </row>
    <row r="88" spans="1:4">
      <c r="A88" s="2">
        <v>106</v>
      </c>
      <c r="B88" s="2">
        <v>0.9997203368564653</v>
      </c>
      <c r="C88" s="2">
        <v>-7.366231493740854</v>
      </c>
      <c r="D88" s="2">
        <v>0.06863824812526775</v>
      </c>
    </row>
    <row r="89" spans="1:4">
      <c r="A89" s="2">
        <v>107</v>
      </c>
      <c r="B89" s="2">
        <v>0.9952391475105835</v>
      </c>
      <c r="C89" s="2">
        <v>-7.297716124789609</v>
      </c>
      <c r="D89" s="2">
        <v>0.06955137558834634</v>
      </c>
    </row>
    <row r="90" spans="1:4">
      <c r="A90" s="2">
        <v>108</v>
      </c>
      <c r="B90" s="2">
        <v>0.9908157633800935</v>
      </c>
      <c r="C90" s="2">
        <v>-7.230409426053282</v>
      </c>
      <c r="D90" s="2">
        <v>0.07046782162690501</v>
      </c>
    </row>
    <row r="91" spans="1:4">
      <c r="A91" s="2">
        <v>109</v>
      </c>
      <c r="B91" s="2">
        <v>0.9864490990687266</v>
      </c>
      <c r="C91" s="2">
        <v>-7.164278481107159</v>
      </c>
      <c r="D91" s="2">
        <v>0.07138758434499515</v>
      </c>
    </row>
    <row r="92" spans="1:4">
      <c r="A92" s="2">
        <v>110</v>
      </c>
      <c r="B92" s="2">
        <v>0.9821380965630552</v>
      </c>
      <c r="C92" s="2">
        <v>-7.099291562469901</v>
      </c>
      <c r="D92" s="2">
        <v>0.07231066229411132</v>
      </c>
    </row>
    <row r="93" spans="1:4">
      <c r="A93" s="2">
        <v>111</v>
      </c>
      <c r="B93" s="2">
        <v>0.9778817243863187</v>
      </c>
      <c r="C93" s="2">
        <v>-7.035418078329656</v>
      </c>
      <c r="D93" s="2">
        <v>0.07323705445892637</v>
      </c>
    </row>
    <row r="94" spans="1:4">
      <c r="A94" s="2">
        <v>112</v>
      </c>
      <c r="B94" s="2">
        <v>0.9736789767814527</v>
      </c>
      <c r="C94" s="2">
        <v>-6.972628522110701</v>
      </c>
      <c r="D94" s="2">
        <v>0.07416676024349289</v>
      </c>
    </row>
    <row r="95" spans="1:4">
      <c r="A95" s="2">
        <v>113</v>
      </c>
      <c r="B95" s="2">
        <v>0.9695288729223963</v>
      </c>
      <c r="C95" s="2">
        <v>-6.910894424705464</v>
      </c>
      <c r="D95" s="2">
        <v>0.07509977945788149</v>
      </c>
    </row>
    <row r="96" spans="1:4">
      <c r="A96" s="2">
        <v>114</v>
      </c>
      <c r="B96" s="2">
        <v>0.9654304561526981</v>
      </c>
      <c r="C96" s="2">
        <v>-6.850188309208953</v>
      </c>
      <c r="D96" s="2">
        <v>0.07603611230524732</v>
      </c>
    </row>
    <row r="97" spans="1:4">
      <c r="A97" s="2">
        <v>115</v>
      </c>
      <c r="B97" s="2">
        <v>0.9613827932505054</v>
      </c>
      <c r="C97" s="2">
        <v>-6.790483648003949</v>
      </c>
      <c r="D97" s="2">
        <v>0.07697575936930556</v>
      </c>
    </row>
    <row r="98" spans="1:4">
      <c r="A98" s="2">
        <v>116</v>
      </c>
      <c r="B98" s="2">
        <v>0.9573849737190331</v>
      </c>
      <c r="C98" s="2">
        <v>-6.731754822055676</v>
      </c>
      <c r="D98" s="2">
        <v>0.07791872160220681</v>
      </c>
    </row>
    <row r="99" spans="1:4">
      <c r="A99" s="2">
        <v>117</v>
      </c>
      <c r="B99" s="2">
        <v>0.9534361091016051</v>
      </c>
      <c r="C99" s="2">
        <v>-6.673977082284407</v>
      </c>
      <c r="D99" s="2">
        <v>0.07886500031278876</v>
      </c>
    </row>
    <row r="100" spans="1:4">
      <c r="A100" s="2">
        <v>118</v>
      </c>
      <c r="B100" s="2">
        <v>0.9495353323203954</v>
      </c>
      <c r="C100" s="2">
        <v>-6.61712651289317</v>
      </c>
      <c r="D100" s="2">
        <v>0.07981459715520489</v>
      </c>
    </row>
    <row r="101" spans="1:4">
      <c r="A101" s="2">
        <v>119</v>
      </c>
      <c r="B101" s="2">
        <v>0.9456817970380463</v>
      </c>
      <c r="C101" s="2">
        <v>-6.561179996536081</v>
      </c>
      <c r="D101" s="2">
        <v>0.0807675141178964</v>
      </c>
    </row>
    <row r="102" spans="1:4">
      <c r="A102" s="2">
        <v>120</v>
      </c>
      <c r="B102" s="2">
        <v>0.9418746770413118</v>
      </c>
      <c r="C102" s="2">
        <v>-6.506115181220448</v>
      </c>
      <c r="D102" s="2">
        <v>0.08172375351292183</v>
      </c>
    </row>
    <row r="103" spans="1:4">
      <c r="A103" s="2">
        <v>121</v>
      </c>
      <c r="B103" s="2">
        <v>0.9381131656459302</v>
      </c>
      <c r="C103" s="2">
        <v>-6.451910448842652</v>
      </c>
      <c r="D103" s="2">
        <v>0.0826833179656008</v>
      </c>
    </row>
    <row r="104" spans="1:4">
      <c r="A104" s="2">
        <v>122</v>
      </c>
      <c r="B104" s="2">
        <v>0.9343964751219749</v>
      </c>
      <c r="C104" s="2">
        <v>-6.398544885264542</v>
      </c>
      <c r="D104" s="2">
        <v>0.08364621040449083</v>
      </c>
    </row>
    <row r="105" spans="1:4">
      <c r="A105" s="2">
        <v>123</v>
      </c>
      <c r="B105" s="2">
        <v>0.9307238361388996</v>
      </c>
      <c r="C105" s="2">
        <v>-6.345998251843021</v>
      </c>
      <c r="D105" s="2">
        <v>0.08461243405165852</v>
      </c>
    </row>
    <row r="106" spans="1:4">
      <c r="A106" s="2">
        <v>124</v>
      </c>
      <c r="B106" s="2">
        <v>0.9270944972295677</v>
      </c>
      <c r="C106" s="2">
        <v>-6.294250958331131</v>
      </c>
      <c r="D106" s="2">
        <v>0.08558199241325626</v>
      </c>
    </row>
    <row r="107" spans="1:4">
      <c r="A107" s="2">
        <v>125</v>
      </c>
      <c r="B107" s="2">
        <v>0.9235077242725677</v>
      </c>
      <c r="C107" s="2">
        <v>-6.243284037074122</v>
      </c>
      <c r="D107" s="2">
        <v>0.08655488927037791</v>
      </c>
    </row>
    <row r="108" spans="1:4">
      <c r="A108" s="2">
        <v>126</v>
      </c>
      <c r="B108" s="2">
        <v>0.9199627999921279</v>
      </c>
      <c r="C108" s="2">
        <v>-6.193079118428899</v>
      </c>
      <c r="D108" s="2">
        <v>0.08753112867018986</v>
      </c>
    </row>
    <row r="109" spans="1:4">
      <c r="A109" s="2">
        <v>127</v>
      </c>
      <c r="B109" s="2">
        <v>0.916459023474973</v>
      </c>
      <c r="C109" s="2">
        <v>-6.143618407339683</v>
      </c>
      <c r="D109" s="2">
        <v>0.08851071491732942</v>
      </c>
    </row>
    <row r="110" spans="1:4">
      <c r="A110" s="2">
        <v>128</v>
      </c>
      <c r="B110" s="2">
        <v>0.9129957097035142</v>
      </c>
      <c r="C110" s="2">
        <v>-6.094884661006896</v>
      </c>
      <c r="D110" s="2">
        <v>0.08949365256555541</v>
      </c>
    </row>
    <row r="111" spans="1:4">
      <c r="A111" s="2">
        <v>129</v>
      </c>
      <c r="B111" s="2">
        <v>0.9095721891047364</v>
      </c>
      <c r="C111" s="2">
        <v>-6.046861167590186</v>
      </c>
      <c r="D111" s="2">
        <v>0.0904799464096484</v>
      </c>
    </row>
    <row r="112" spans="1:4">
      <c r="A112" s="2">
        <v>130</v>
      </c>
      <c r="B112" s="2">
        <v>0.9061878071142102</v>
      </c>
      <c r="C112" s="2">
        <v>-5.999531725890185</v>
      </c>
      <c r="D112" s="2">
        <v>0.0914696014775388</v>
      </c>
    </row>
    <row r="113" spans="1:4">
      <c r="A113" s="2">
        <v>131</v>
      </c>
      <c r="B113" s="2">
        <v>0.9028419237546731</v>
      </c>
      <c r="C113" s="2">
        <v>-5.952880625956828</v>
      </c>
      <c r="D113" s="2">
        <v>0.09246262302267516</v>
      </c>
    </row>
    <row r="114" spans="1:4">
      <c r="A114" s="2">
        <v>132</v>
      </c>
      <c r="B114" s="2">
        <v>0.899533913228628</v>
      </c>
      <c r="C114" s="2">
        <v>-5.906892630575394</v>
      </c>
      <c r="D114" s="2">
        <v>0.09345901651660116</v>
      </c>
    </row>
    <row r="115" spans="1:4">
      <c r="A115" s="2">
        <v>133</v>
      </c>
      <c r="B115" s="2">
        <v>0.896263163524433</v>
      </c>
      <c r="C115" s="2">
        <v>-5.861552957584121</v>
      </c>
      <c r="D115" s="2">
        <v>0.09445878764175142</v>
      </c>
    </row>
    <row r="116" spans="1:4">
      <c r="A116" s="2">
        <v>134</v>
      </c>
      <c r="B116" s="2">
        <v>0.8930290760353894</v>
      </c>
      <c r="C116" s="2">
        <v>-5.816847262980302</v>
      </c>
      <c r="D116" s="2">
        <v>0.09546194228444782</v>
      </c>
    </row>
    <row r="117" spans="1:4">
      <c r="A117" s="2">
        <v>135</v>
      </c>
      <c r="B117" s="2">
        <v>0.8898310651913494</v>
      </c>
      <c r="C117" s="2">
        <v>-5.772761624773966</v>
      </c>
      <c r="D117" s="2">
        <v>0.09646848652808859</v>
      </c>
    </row>
    <row r="118" spans="1:4">
      <c r="A118" s="2">
        <v>136</v>
      </c>
      <c r="B118" s="2">
        <v>0.8866685581023658</v>
      </c>
      <c r="C118" s="2">
        <v>-5.729282527550932</v>
      </c>
      <c r="D118" s="2">
        <v>0.09747842664653661</v>
      </c>
    </row>
    <row r="119" spans="1:4">
      <c r="A119" s="2">
        <v>137</v>
      </c>
      <c r="B119" s="2">
        <v>0.8835409942139473</v>
      </c>
      <c r="C119" s="2">
        <v>-5.686396847709093</v>
      </c>
      <c r="D119" s="2">
        <v>0.09849176909767599</v>
      </c>
    </row>
    <row r="120" spans="1:4">
      <c r="A120" s="2">
        <v>138</v>
      </c>
      <c r="B120" s="2">
        <v>0.8804478249734897</v>
      </c>
      <c r="C120" s="2">
        <v>-5.644091839333895</v>
      </c>
      <c r="D120" s="2">
        <v>0.09950852051715597</v>
      </c>
    </row>
    <row r="121" spans="1:4">
      <c r="A121" s="2">
        <v>139</v>
      </c>
      <c r="B121" s="2">
        <v>0.877388513507473</v>
      </c>
      <c r="C121" s="2">
        <v>-5.602355120680977</v>
      </c>
      <c r="D121" s="2">
        <v>0.1005286877122942</v>
      </c>
    </row>
    <row r="122" spans="1:4">
      <c r="A122" s="2">
        <v>140</v>
      </c>
      <c r="B122" s="2">
        <v>0.8743625343090212</v>
      </c>
      <c r="C122" s="2">
        <v>-5.561174661235714</v>
      </c>
      <c r="D122" s="2">
        <v>0.1015522776561485</v>
      </c>
    </row>
    <row r="123" spans="1:4">
      <c r="A123" s="2">
        <v>141</v>
      </c>
      <c r="B123" s="2">
        <v>0.8713693729354616</v>
      </c>
      <c r="C123" s="2">
        <v>-5.520538769321143</v>
      </c>
      <c r="D123" s="2">
        <v>0.1025792974817393</v>
      </c>
    </row>
    <row r="124" spans="1:4">
      <c r="A124" s="2">
        <v>142</v>
      </c>
      <c r="B124" s="2">
        <v>0.8684085257154937</v>
      </c>
      <c r="C124" s="2">
        <v>-5.4804360802273</v>
      </c>
      <c r="D124" s="2">
        <v>0.1036097544764285</v>
      </c>
    </row>
    <row r="125" spans="1:4">
      <c r="A125" s="2">
        <v>143</v>
      </c>
      <c r="B125" s="2">
        <v>0.8654794994656467</v>
      </c>
      <c r="C125" s="2">
        <v>-5.440855544836624</v>
      </c>
      <c r="D125" s="2">
        <v>0.1046436560764377</v>
      </c>
    </row>
    <row r="126" spans="1:4">
      <c r="A126" s="2">
        <v>144</v>
      </c>
      <c r="B126" s="2">
        <v>0.862581811215662</v>
      </c>
      <c r="C126" s="2">
        <v>-5.401786418721309</v>
      </c>
      <c r="D126" s="2">
        <v>0.1056810098615074</v>
      </c>
    </row>
    <row r="127" spans="1:4">
      <c r="A127" s="2">
        <v>145</v>
      </c>
      <c r="B127" s="2">
        <v>0.8597149879424957</v>
      </c>
      <c r="C127" s="2">
        <v>-5.363218251689981</v>
      </c>
      <c r="D127" s="2">
        <v>0.1067218235496887</v>
      </c>
    </row>
    <row r="128" spans="1:4">
      <c r="A128" s="2">
        <v>146</v>
      </c>
      <c r="B128" s="2">
        <v>0.8568785663126248</v>
      </c>
      <c r="C128" s="2">
        <v>-5.325140877762172</v>
      </c>
      <c r="D128" s="2">
        <v>0.1077661049922705</v>
      </c>
    </row>
    <row r="129" spans="1:4">
      <c r="A129" s="2">
        <v>147</v>
      </c>
      <c r="B129" s="2">
        <v>0.8540720924323576</v>
      </c>
      <c r="C129" s="2">
        <v>-5.28754440555037</v>
      </c>
      <c r="D129" s="2">
        <v>0.1088138621688168</v>
      </c>
    </row>
    <row r="130" spans="1:4">
      <c r="A130" s="2">
        <v>148</v>
      </c>
      <c r="B130" s="2">
        <v>0.8512951216058556</v>
      </c>
      <c r="C130" s="2">
        <v>-5.250419209030362</v>
      </c>
      <c r="D130" s="2">
        <v>0.1098651031823393</v>
      </c>
    </row>
    <row r="131" spans="1:4">
      <c r="A131" s="2">
        <v>149</v>
      </c>
      <c r="B131" s="2">
        <v>0.8485472181006108</v>
      </c>
      <c r="C131" s="2">
        <v>-5.213755918681751</v>
      </c>
      <c r="D131" s="2">
        <v>0.1109198362545715</v>
      </c>
    </row>
    <row r="132" spans="1:4">
      <c r="A132" s="2">
        <v>150</v>
      </c>
      <c r="B132" s="2">
        <v>0.8458279549200995</v>
      </c>
      <c r="C132" s="2">
        <v>-5.177545412981405</v>
      </c>
      <c r="D132" s="2">
        <v>0.1119780697213615</v>
      </c>
    </row>
    <row r="133" spans="1:4">
      <c r="A133" s="2">
        <v>151</v>
      </c>
      <c r="B133" s="2">
        <v>0.8431369135833471</v>
      </c>
      <c r="C133" s="2">
        <v>-5.141778810233544</v>
      </c>
      <c r="D133" s="2">
        <v>0.1130398120281645</v>
      </c>
    </row>
    <row r="134" spans="1:4">
      <c r="A134" s="2">
        <v>152</v>
      </c>
      <c r="B134" s="2">
        <v>0.8404736839111954</v>
      </c>
      <c r="C134" s="2">
        <v>-5.106447460721028</v>
      </c>
      <c r="D134" s="2">
        <v>0.1141050717256417</v>
      </c>
    </row>
    <row r="135" spans="1:4">
      <c r="A135" s="2">
        <v>153</v>
      </c>
      <c r="B135" s="2">
        <v>0.837837863819005</v>
      </c>
      <c r="C135" s="2">
        <v>-5.071542939163185</v>
      </c>
      <c r="D135" s="2">
        <v>0.115173857465357</v>
      </c>
    </row>
    <row r="136" spans="1:4">
      <c r="A136" s="2">
        <v>154</v>
      </c>
      <c r="B136" s="2">
        <v>0.8352290591155731</v>
      </c>
      <c r="C136" s="2">
        <v>-5.037057037466311</v>
      </c>
      <c r="D136" s="2">
        <v>0.1162461779955605</v>
      </c>
    </row>
    <row r="137" spans="1:4">
      <c r="A137" s="2">
        <v>155</v>
      </c>
      <c r="B137" s="2">
        <v>0.8326468833080743</v>
      </c>
      <c r="C137" s="2">
        <v>-5.002981757753661</v>
      </c>
      <c r="D137" s="2">
        <v>0.1173220421570752</v>
      </c>
    </row>
    <row r="138" spans="1:4">
      <c r="A138" s="2">
        <v>156</v>
      </c>
      <c r="B138" s="2">
        <v>0.8300909574127812</v>
      </c>
      <c r="C138" s="2">
        <v>-4.969309305662431</v>
      </c>
      <c r="D138" s="2">
        <v>0.118401458879258</v>
      </c>
    </row>
    <row r="139" spans="1:4">
      <c r="A139" s="2">
        <v>157</v>
      </c>
      <c r="B139" s="2">
        <v>0.8275609097713904</v>
      </c>
      <c r="C139" s="2">
        <v>-4.936032083895908</v>
      </c>
      <c r="D139" s="2">
        <v>0.1194844371760515</v>
      </c>
    </row>
    <row r="140" spans="1:4">
      <c r="A140" s="2">
        <v>158</v>
      </c>
      <c r="B140" s="2">
        <v>0.8250563758727514</v>
      </c>
      <c r="C140" s="2">
        <v>-4.903142686019438</v>
      </c>
      <c r="D140" s="2">
        <v>0.120570986142114</v>
      </c>
    </row>
    <row r="141" spans="1:4">
      <c r="A141" s="2">
        <v>159</v>
      </c>
      <c r="B141" s="2">
        <v>0.8225769981798136</v>
      </c>
      <c r="C141" s="2">
        <v>-4.870633890489618</v>
      </c>
      <c r="D141" s="2">
        <v>0.121661114949026</v>
      </c>
    </row>
    <row r="142" spans="1:4">
      <c r="A142" s="2">
        <v>160</v>
      </c>
      <c r="B142" s="2">
        <v>0.8201224259616213</v>
      </c>
      <c r="C142" s="2">
        <v>-4.838498654906467</v>
      </c>
      <c r="D142" s="2">
        <v>0.122754832841571</v>
      </c>
    </row>
    <row r="143" spans="1:4">
      <c r="A143" s="2">
        <v>161</v>
      </c>
      <c r="B143" s="2">
        <v>0.8176923151301707</v>
      </c>
      <c r="C143" s="2">
        <v>-4.80673011047895</v>
      </c>
      <c r="D143" s="2">
        <v>0.1238521491340858</v>
      </c>
    </row>
    <row r="144" spans="1:4">
      <c r="A144" s="2">
        <v>162</v>
      </c>
      <c r="B144" s="2">
        <v>0.815286328081985</v>
      </c>
      <c r="C144" s="2">
        <v>-4.775321556694658</v>
      </c>
      <c r="D144" s="2">
        <v>0.124953073206883</v>
      </c>
    </row>
    <row r="145" spans="1:4">
      <c r="A145" s="2">
        <v>163</v>
      </c>
      <c r="B145" s="2">
        <v>0.812904133544224</v>
      </c>
      <c r="C145" s="2">
        <v>-4.744266456184915</v>
      </c>
      <c r="D145" s="2">
        <v>0.1260576145027344</v>
      </c>
    </row>
    <row r="146" spans="1:4">
      <c r="A146" s="2">
        <v>164</v>
      </c>
      <c r="B146" s="2">
        <v>0.8105454064252066</v>
      </c>
      <c r="C146" s="2">
        <v>-4.713558429776984</v>
      </c>
      <c r="D146" s="2">
        <v>0.1271657825234179</v>
      </c>
    </row>
    <row r="147" spans="1:4">
      <c r="A147" s="2">
        <v>165</v>
      </c>
      <c r="B147" s="2">
        <v>0.8082098276691666</v>
      </c>
      <c r="C147" s="2">
        <v>-4.683191251725475</v>
      </c>
      <c r="D147" s="2">
        <v>0.1282775868263251</v>
      </c>
    </row>
    <row r="148" spans="1:4">
      <c r="A148" s="2">
        <v>166</v>
      </c>
      <c r="B148" s="2">
        <v>0.8058970841151313</v>
      </c>
      <c r="C148" s="2">
        <v>-4.653158845115425</v>
      </c>
      <c r="D148" s="2">
        <v>0.1293930370211301</v>
      </c>
    </row>
    <row r="149" spans="1:4">
      <c r="A149" s="2">
        <v>167</v>
      </c>
      <c r="B149" s="2">
        <v>0.8036068683597738</v>
      </c>
      <c r="C149" s="2">
        <v>-4.62345527742987</v>
      </c>
      <c r="D149" s="2">
        <v>0.1305121427665062</v>
      </c>
    </row>
    <row r="150" spans="1:4">
      <c r="A150" s="2">
        <v>168</v>
      </c>
      <c r="B150" s="2">
        <v>0.8013388786240917</v>
      </c>
      <c r="C150" s="2">
        <v>-4.594074756275071</v>
      </c>
      <c r="D150" s="2">
        <v>0.1316349137669013</v>
      </c>
    </row>
    <row r="151" spans="1:4">
      <c r="A151" s="2">
        <v>169</v>
      </c>
      <c r="B151" s="2">
        <v>0.7990928186238224</v>
      </c>
      <c r="C151" s="2">
        <v>-4.565011625256921</v>
      </c>
      <c r="D151" s="2">
        <v>0.1327613597693608</v>
      </c>
    </row>
    <row r="152" spans="1:4">
      <c r="A152" s="2">
        <v>170</v>
      </c>
      <c r="B152" s="2">
        <v>0.7968683974434486</v>
      </c>
      <c r="C152" s="2">
        <v>-4.536260360002281</v>
      </c>
      <c r="D152" s="2">
        <v>0.1338914905604018</v>
      </c>
    </row>
    <row r="153" spans="1:4">
      <c r="A153" s="2">
        <v>171</v>
      </c>
      <c r="B153" s="2">
        <v>0.7946653294136796</v>
      </c>
      <c r="C153" s="2">
        <v>-4.507815564319373</v>
      </c>
      <c r="D153" s="2">
        <v>0.1350253159629324</v>
      </c>
    </row>
    <row r="154" spans="1:4">
      <c r="A154" s="2">
        <v>172</v>
      </c>
      <c r="B154" s="2">
        <v>0.7924833339923082</v>
      </c>
      <c r="C154" s="2">
        <v>-4.479671966491568</v>
      </c>
      <c r="D154" s="2">
        <v>0.1361628458332134</v>
      </c>
    </row>
    <row r="155" spans="1:4">
      <c r="A155" s="2">
        <v>173</v>
      </c>
      <c r="B155" s="2">
        <v>0.7903221356483178</v>
      </c>
      <c r="C155" s="2">
        <v>-4.451824415699184</v>
      </c>
      <c r="D155" s="2">
        <v>0.1373040900578687</v>
      </c>
    </row>
    <row r="156" spans="1:4">
      <c r="A156" s="2">
        <v>174</v>
      </c>
      <c r="B156" s="2">
        <v>0.7881814637491593</v>
      </c>
      <c r="C156" s="2">
        <v>-4.424267878564192</v>
      </c>
      <c r="D156" s="2">
        <v>0.1384490585509266</v>
      </c>
    </row>
    <row r="157" spans="1:4">
      <c r="A157" s="2">
        <v>175</v>
      </c>
      <c r="B157" s="2">
        <v>0.7860610524510643</v>
      </c>
      <c r="C157" s="2">
        <v>-4.396997435812898</v>
      </c>
      <c r="D157" s="2">
        <v>0.1395977612509108</v>
      </c>
    </row>
    <row r="158" spans="1:4">
      <c r="A158" s="2">
        <v>176</v>
      </c>
      <c r="B158" s="2">
        <v>0.7839606405923329</v>
      </c>
      <c r="C158" s="2">
        <v>-4.370008279051929</v>
      </c>
      <c r="D158" s="2">
        <v>0.1407502081179608</v>
      </c>
    </row>
    <row r="159" spans="1:4">
      <c r="A159" s="2">
        <v>177</v>
      </c>
      <c r="B159" s="2">
        <v>0.7818799715894827</v>
      </c>
      <c r="C159" s="2">
        <v>-4.343295707653088</v>
      </c>
      <c r="D159" s="2">
        <v>0.1419064091309939</v>
      </c>
    </row>
    <row r="160" spans="1:4">
      <c r="A160" s="2">
        <v>178</v>
      </c>
      <c r="B160" s="2">
        <v>0.7798187933361669</v>
      </c>
      <c r="C160" s="2">
        <v>-4.316855125742764</v>
      </c>
      <c r="D160" s="2">
        <v>0.14306637428489</v>
      </c>
    </row>
    <row r="161" spans="1:4">
      <c r="A161" s="2">
        <v>179</v>
      </c>
      <c r="B161" s="2">
        <v>0.777776858104792</v>
      </c>
      <c r="C161" s="2">
        <v>-4.290682039291863</v>
      </c>
      <c r="D161" s="2">
        <v>0.1442301135877261</v>
      </c>
    </row>
    <row r="162" spans="1:4">
      <c r="A162" s="2">
        <v>180</v>
      </c>
      <c r="B162" s="2">
        <v>0.7757539224507299</v>
      </c>
      <c r="C162" s="2">
        <v>-4.264772053302321</v>
      </c>
      <c r="D162" s="2">
        <v>0.1453976370580249</v>
      </c>
    </row>
    <row r="163" spans="1:4">
      <c r="A163" s="2">
        <v>181</v>
      </c>
      <c r="B163" s="2">
        <v>0.7737497471190584</v>
      </c>
      <c r="C163" s="2">
        <v>-4.239120869086547</v>
      </c>
      <c r="D163" s="2">
        <v>0.1465689547220423</v>
      </c>
    </row>
    <row r="164" spans="1:4">
      <c r="A164" s="2">
        <v>182</v>
      </c>
      <c r="B164" s="2">
        <v>0.7717640969537548</v>
      </c>
      <c r="C164" s="2">
        <v>-4.213724281636126</v>
      </c>
      <c r="D164" s="2">
        <v>0.1477440766110805</v>
      </c>
    </row>
    <row r="165" spans="1:4">
      <c r="A165" s="2">
        <v>183</v>
      </c>
      <c r="B165" s="2">
        <v>0.769796740809255</v>
      </c>
      <c r="C165" s="2">
        <v>-4.188578177076502</v>
      </c>
      <c r="D165" s="2">
        <v>0.1489230127588265</v>
      </c>
    </row>
    <row r="166" spans="1:4">
      <c r="A166" s="2">
        <v>184</v>
      </c>
      <c r="B166" s="2">
        <v>0.7678474514643102</v>
      </c>
      <c r="C166" s="2">
        <v>-4.16367853020428</v>
      </c>
      <c r="D166" s="2">
        <v>0.1501057731987178</v>
      </c>
    </row>
    <row r="167" spans="1:4">
      <c r="A167" s="2">
        <v>185</v>
      </c>
      <c r="B167" s="2">
        <v>0.7659160055380754</v>
      </c>
      <c r="C167" s="2">
        <v>-4.13902140210408</v>
      </c>
      <c r="D167" s="2">
        <v>0.1512923679613288</v>
      </c>
    </row>
    <row r="168" spans="1:4">
      <c r="A168" s="2">
        <v>186</v>
      </c>
      <c r="B168" s="2">
        <v>0.7640021834083652</v>
      </c>
      <c r="C168" s="2">
        <v>-4.114602937841962</v>
      </c>
      <c r="D168" s="2">
        <v>0.152482807071786</v>
      </c>
    </row>
    <row r="169" spans="1:4">
      <c r="A169" s="2">
        <v>187</v>
      </c>
      <c r="B169" s="2">
        <v>0.762105769131999</v>
      </c>
      <c r="C169" s="2">
        <v>-4.090419364232535</v>
      </c>
      <c r="D169" s="2">
        <v>0.153677100547198</v>
      </c>
    </row>
    <row r="170" spans="1:4">
      <c r="A170" s="2">
        <v>188</v>
      </c>
      <c r="B170" s="2">
        <v>0.7602265503671837</v>
      </c>
      <c r="C170" s="2">
        <v>-4.06646698767705</v>
      </c>
      <c r="D170" s="2">
        <v>0.15487525839411</v>
      </c>
    </row>
    <row r="171" spans="1:4">
      <c r="A171" s="2">
        <v>189</v>
      </c>
      <c r="B171" s="2">
        <v>0.7583643182978678</v>
      </c>
      <c r="C171" s="2">
        <v>-4.042742192069831</v>
      </c>
      <c r="D171" s="2">
        <v>0.156077290605976</v>
      </c>
    </row>
    <row r="172" spans="1:4">
      <c r="A172" s="2">
        <v>190</v>
      </c>
      <c r="B172" s="2">
        <v>0.7565188675600167</v>
      </c>
      <c r="C172" s="2">
        <v>-4.01924143677055</v>
      </c>
      <c r="D172" s="2">
        <v>0.1572832071606504</v>
      </c>
    </row>
    <row r="173" spans="1:4">
      <c r="A173" s="2">
        <v>191</v>
      </c>
      <c r="B173" s="2">
        <v>0.7546899961697362</v>
      </c>
      <c r="C173" s="2">
        <v>-3.995961254639921</v>
      </c>
      <c r="D173" s="2">
        <v>0.1584930180178975</v>
      </c>
    </row>
    <row r="174" spans="1:4">
      <c r="A174" s="2">
        <v>192</v>
      </c>
      <c r="B174" s="2">
        <v>0.7528775054532054</v>
      </c>
      <c r="C174" s="2">
        <v>-3.972898250136546</v>
      </c>
      <c r="D174" s="2">
        <v>0.159706733116913</v>
      </c>
    </row>
    <row r="175" spans="1:4">
      <c r="A175" s="2">
        <v>193</v>
      </c>
      <c r="B175" s="2">
        <v>0.7510811999783615</v>
      </c>
      <c r="C175" s="2">
        <v>-3.950049097472653</v>
      </c>
      <c r="D175" s="2">
        <v>0.1609243623738658</v>
      </c>
    </row>
    <row r="176" spans="1:4">
      <c r="A176" s="2">
        <v>194</v>
      </c>
      <c r="B176" s="2">
        <v>0.7493008874882799</v>
      </c>
      <c r="C176" s="2">
        <v>-3.927410538826654</v>
      </c>
      <c r="D176" s="2">
        <v>0.1621459156794521</v>
      </c>
    </row>
    <row r="177" spans="1:4">
      <c r="A177" s="2">
        <v>195</v>
      </c>
      <c r="B177" s="2">
        <v>0.7475363788362019</v>
      </c>
      <c r="C177" s="2">
        <v>-3.904979382610463</v>
      </c>
      <c r="D177" s="2">
        <v>0.1633714028964617</v>
      </c>
    </row>
    <row r="178" spans="1:4">
      <c r="A178" s="2">
        <v>196</v>
      </c>
      <c r="B178" s="2">
        <v>0.7457874879221774</v>
      </c>
      <c r="C178" s="2">
        <v>-3.882752501789623</v>
      </c>
      <c r="D178" s="2">
        <v>0.1646008338573594</v>
      </c>
    </row>
    <row r="179" spans="1:4">
      <c r="A179" s="2">
        <v>197</v>
      </c>
      <c r="B179" s="2">
        <v>0.7440540316312457</v>
      </c>
      <c r="C179" s="2">
        <v>-3.860726832254393</v>
      </c>
      <c r="D179" s="2">
        <v>0.165834218361875</v>
      </c>
    </row>
    <row r="180" spans="1:4">
      <c r="A180" s="2">
        <v>198</v>
      </c>
      <c r="B180" s="2">
        <v>0.7423358297731423</v>
      </c>
      <c r="C180" s="2">
        <v>-3.838899371239981</v>
      </c>
      <c r="D180" s="2">
        <v>0.1670715661746085</v>
      </c>
    </row>
    <row r="181" spans="1:4">
      <c r="A181" s="2">
        <v>199</v>
      </c>
      <c r="B181" s="2">
        <v>0.7406327050234666</v>
      </c>
      <c r="C181" s="2">
        <v>-3.817267175794211</v>
      </c>
      <c r="D181" s="2">
        <v>0.1683128870226386</v>
      </c>
    </row>
    <row r="182" spans="1:4">
      <c r="A182" s="2">
        <v>200</v>
      </c>
      <c r="B182" s="2">
        <v>0.7389444828662749</v>
      </c>
      <c r="C182" s="2">
        <v>-3.795827361290952</v>
      </c>
      <c r="D182" s="2">
        <v>0.1695581905931496</v>
      </c>
    </row>
    <row r="183" spans="1:4">
      <c r="A183" s="2">
        <v>201</v>
      </c>
      <c r="B183" s="2">
        <v>0.7372709915380671</v>
      </c>
      <c r="C183" s="2">
        <v>-3.77457709998774</v>
      </c>
      <c r="D183" s="2">
        <v>0.1708074865310587</v>
      </c>
    </row>
    <row r="184" spans="1:4">
      <c r="A184" s="2">
        <v>202</v>
      </c>
      <c r="B184" s="2">
        <v>0.7356120619731097</v>
      </c>
      <c r="C184" s="2">
        <v>-3.753513619626073</v>
      </c>
      <c r="D184" s="2">
        <v>0.1720607844366547</v>
      </c>
    </row>
    <row r="185" spans="1:4">
      <c r="A185" s="2">
        <v>203</v>
      </c>
      <c r="B185" s="2">
        <v>0.7339675277500798</v>
      </c>
      <c r="C185" s="2">
        <v>-3.732634202072869</v>
      </c>
      <c r="D185" s="2">
        <v>0.1733180938632458</v>
      </c>
    </row>
    <row r="186" spans="1:4">
      <c r="A186" s="2">
        <v>204</v>
      </c>
      <c r="B186" s="2">
        <v>0.7323372250399655</v>
      </c>
      <c r="C186" s="2">
        <v>-3.711936182001735</v>
      </c>
      <c r="D186" s="2">
        <v>0.1745794243148093</v>
      </c>
    </row>
    <row r="187" spans="1:4">
      <c r="A187" s="2">
        <v>205</v>
      </c>
      <c r="B187" s="2">
        <v>0.7307209925552254</v>
      </c>
      <c r="C187" s="2">
        <v>-3.691416945612664</v>
      </c>
      <c r="D187" s="2">
        <v>0.175844785243651</v>
      </c>
    </row>
    <row r="188" spans="1:4">
      <c r="A188" s="2">
        <v>206</v>
      </c>
      <c r="B188" s="2">
        <v>0.7291186715001249</v>
      </c>
      <c r="C188" s="2">
        <v>-3.67107392938883</v>
      </c>
      <c r="D188" s="2">
        <v>0.1771141860480687</v>
      </c>
    </row>
    <row r="189" spans="1:4">
      <c r="A189" s="2">
        <v>207</v>
      </c>
      <c r="B189" s="2">
        <v>0.7275301055222633</v>
      </c>
      <c r="C189" s="2">
        <v>-3.650904618889318</v>
      </c>
      <c r="D189" s="2">
        <v>0.1783876360700183</v>
      </c>
    </row>
    <row r="190" spans="1:4">
      <c r="A190" s="2">
        <v>208</v>
      </c>
      <c r="B190" s="2">
        <v>0.7259551406652276</v>
      </c>
      <c r="C190" s="2">
        <v>-3.630906547576467</v>
      </c>
      <c r="D190" s="2">
        <v>0.1796651445927889</v>
      </c>
    </row>
    <row r="191" spans="1:4">
      <c r="A191" s="2">
        <v>209</v>
      </c>
      <c r="B191" s="2">
        <v>0.7243936253223549</v>
      </c>
      <c r="C191" s="2">
        <v>-3.611077295676778</v>
      </c>
      <c r="D191" s="2">
        <v>0.180946720838675</v>
      </c>
    </row>
    <row r="192" spans="1:4">
      <c r="A192" s="2">
        <v>210</v>
      </c>
      <c r="B192" s="2">
        <v>0.7228454101915669</v>
      </c>
      <c r="C192" s="2">
        <v>-3.591414489074195</v>
      </c>
      <c r="D192" s="2">
        <v>0.1822323739666584</v>
      </c>
    </row>
    <row r="193" spans="1:4">
      <c r="A193" s="2">
        <v>211</v>
      </c>
      <c r="B193" s="2">
        <v>0.7213103482312615</v>
      </c>
      <c r="C193" s="2">
        <v>-3.571915798234731</v>
      </c>
      <c r="D193" s="2">
        <v>0.1835221130700856</v>
      </c>
    </row>
    <row r="194" spans="1:4">
      <c r="A194" s="2">
        <v>212</v>
      </c>
      <c r="B194" s="2">
        <v>0.7197882946172066</v>
      </c>
      <c r="C194" s="2">
        <v>-3.552578937161399</v>
      </c>
      <c r="D194" s="2">
        <v>0.1848159471743533</v>
      </c>
    </row>
    <row r="195" spans="1:4">
      <c r="A195" s="2">
        <v>213</v>
      </c>
      <c r="B195" s="2">
        <v>0.7182791067004396</v>
      </c>
      <c r="C195" s="2">
        <v>-3.533401662378442</v>
      </c>
      <c r="D195" s="2">
        <v>0.1861138852345925</v>
      </c>
    </row>
    <row r="196" spans="1:4">
      <c r="A196" s="2">
        <v>214</v>
      </c>
      <c r="B196" s="2">
        <v>0.716782643966123</v>
      </c>
      <c r="C196" s="2">
        <v>-3.514381771943919</v>
      </c>
      <c r="D196" s="2">
        <v>0.1874159361333503</v>
      </c>
    </row>
    <row r="197" spans="1:4">
      <c r="A197" s="2">
        <v>215</v>
      </c>
      <c r="B197" s="2">
        <v>0.715298767993343</v>
      </c>
      <c r="C197" s="2">
        <v>-3.495517104489734</v>
      </c>
      <c r="D197" s="2">
        <v>0.1887221086782821</v>
      </c>
    </row>
    <row r="198" spans="1:4">
      <c r="A198" s="2">
        <v>216</v>
      </c>
      <c r="B198" s="2">
        <v>0.7138273424158095</v>
      </c>
      <c r="C198" s="2">
        <v>-3.476805538288186</v>
      </c>
      <c r="D198" s="2">
        <v>0.1900324115998309</v>
      </c>
    </row>
    <row r="199" spans="1:4">
      <c r="A199" s="2">
        <v>217</v>
      </c>
      <c r="B199" s="2">
        <v>0.7123682328834701</v>
      </c>
      <c r="C199" s="2">
        <v>-3.458244990344258</v>
      </c>
      <c r="D199" s="2">
        <v>0.1913468535489173</v>
      </c>
    </row>
    <row r="200" spans="1:4">
      <c r="A200" s="2">
        <v>218</v>
      </c>
      <c r="B200" s="2">
        <v>0.7109213070249621</v>
      </c>
      <c r="C200" s="2">
        <v>-3.439833415512726</v>
      </c>
      <c r="D200" s="2">
        <v>0.1926654430946229</v>
      </c>
    </row>
    <row r="201" spans="1:4">
      <c r="A201" s="2">
        <v>219</v>
      </c>
      <c r="B201" s="2">
        <v>0.7094864344109215</v>
      </c>
      <c r="C201" s="2">
        <v>-3.421568805639389</v>
      </c>
      <c r="D201" s="2">
        <v>0.1939881887218717</v>
      </c>
    </row>
    <row r="202" spans="1:4">
      <c r="A202" s="2">
        <v>220</v>
      </c>
      <c r="B202" s="2">
        <v>0.7080634865181121</v>
      </c>
      <c r="C202" s="2">
        <v>-3.403449188725589</v>
      </c>
      <c r="D202" s="2">
        <v>0.1953150988291147</v>
      </c>
    </row>
    <row r="203" spans="1:4">
      <c r="A203" s="2">
        <v>221</v>
      </c>
      <c r="B203" s="2">
        <v>0.7066523366943553</v>
      </c>
      <c r="C203" s="2">
        <v>-3.385472628115326</v>
      </c>
      <c r="D203" s="2">
        <v>0.1966461817260108</v>
      </c>
    </row>
    <row r="204" spans="1:4">
      <c r="A204" s="2">
        <v>222</v>
      </c>
      <c r="B204" s="2">
        <v>0.7052528601242299</v>
      </c>
      <c r="C204" s="2">
        <v>-3.367637221704237</v>
      </c>
      <c r="D204" s="2">
        <v>0.1979814456311004</v>
      </c>
    </row>
    <row r="205" spans="1:4">
      <c r="A205" s="2">
        <v>223</v>
      </c>
      <c r="B205" s="2">
        <v>0.7038649337955392</v>
      </c>
      <c r="C205" s="2">
        <v>-3.349941101169752</v>
      </c>
      <c r="D205" s="2">
        <v>0.1993208986694859</v>
      </c>
    </row>
    <row r="206" spans="1:4">
      <c r="A206" s="2">
        <v>224</v>
      </c>
      <c r="B206" s="2">
        <v>0.7024884364665133</v>
      </c>
      <c r="C206" s="2">
        <v>-3.33238243122181</v>
      </c>
      <c r="D206" s="2">
        <v>0.2006645488705003</v>
      </c>
    </row>
    <row r="207" spans="1:4">
      <c r="A207" s="2">
        <v>225</v>
      </c>
      <c r="B207" s="2">
        <v>0.7011232486337295</v>
      </c>
      <c r="C207" s="2">
        <v>-3.314959408873421</v>
      </c>
      <c r="D207" s="2">
        <v>0.2020124041653779</v>
      </c>
    </row>
    <row r="208" spans="1:4">
      <c r="A208" s="2">
        <v>226</v>
      </c>
      <c r="B208" s="2">
        <v>0.6997692525007349</v>
      </c>
      <c r="C208" s="2">
        <v>-3.297670262730531</v>
      </c>
      <c r="D208" s="2">
        <v>0.2033644723849185</v>
      </c>
    </row>
    <row r="209" spans="1:4">
      <c r="A209" s="2">
        <v>227</v>
      </c>
      <c r="B209" s="2">
        <v>0.698426331947357</v>
      </c>
      <c r="C209" s="2">
        <v>-3.280513252300573</v>
      </c>
      <c r="D209" s="2">
        <v>0.2047207612571506</v>
      </c>
    </row>
    <row r="210" spans="1:4">
      <c r="A210" s="2">
        <v>228</v>
      </c>
      <c r="B210" s="2">
        <v>0.697094372499672</v>
      </c>
      <c r="C210" s="2">
        <v>-3.263486667319115</v>
      </c>
      <c r="D210" s="2">
        <v>0.2060812784049894</v>
      </c>
    </row>
    <row r="211" spans="1:4">
      <c r="A211" s="2">
        <v>229</v>
      </c>
      <c r="B211" s="2">
        <v>0.6957732613006291</v>
      </c>
      <c r="C211" s="2">
        <v>-3.246588827094085</v>
      </c>
      <c r="D211" s="2">
        <v>0.2074460313438878</v>
      </c>
    </row>
    <row r="212" spans="1:4">
      <c r="A212" s="2">
        <v>230</v>
      </c>
      <c r="B212" s="2">
        <v>0.6944628870813011</v>
      </c>
      <c r="C212" s="2">
        <v>-3.229818079867004</v>
      </c>
      <c r="D212" s="2">
        <v>0.208815027479486</v>
      </c>
    </row>
    <row r="213" spans="1:4">
      <c r="A213" s="2">
        <v>231</v>
      </c>
      <c r="B213" s="2">
        <v>0.69316314013276</v>
      </c>
      <c r="C213" s="2">
        <v>-3.213172802190759</v>
      </c>
      <c r="D213" s="2">
        <v>0.2101882741052564</v>
      </c>
    </row>
    <row r="214" spans="1:4">
      <c r="A214" s="2">
        <v>232</v>
      </c>
      <c r="B214" s="2">
        <v>0.691873912278548</v>
      </c>
      <c r="C214" s="2">
        <v>-3.19665139832337</v>
      </c>
      <c r="D214" s="2">
        <v>0.2115657784001413</v>
      </c>
    </row>
    <row r="215" spans="1:4">
      <c r="A215" s="2">
        <v>233</v>
      </c>
      <c r="B215" s="2">
        <v>0.6905950968477307</v>
      </c>
      <c r="C215" s="2">
        <v>-3.180252299637305</v>
      </c>
      <c r="D215" s="2">
        <v>0.2129475474261862</v>
      </c>
    </row>
    <row r="216" spans="1:4">
      <c r="A216" s="2">
        <v>234</v>
      </c>
      <c r="B216" s="2">
        <v>0.689326588648534</v>
      </c>
      <c r="C216" s="2">
        <v>-3.163973964043878</v>
      </c>
      <c r="D216" s="2">
        <v>0.2143335881261658</v>
      </c>
    </row>
    <row r="217" spans="1:4">
      <c r="A217" s="2">
        <v>235</v>
      </c>
      <c r="B217" s="2">
        <v>0.6880682839425316</v>
      </c>
      <c r="C217" s="2">
        <v>-3.147814875432256</v>
      </c>
      <c r="D217" s="2">
        <v>0.2157239073212118</v>
      </c>
    </row>
    <row r="218" spans="1:4">
      <c r="A218" s="2">
        <v>236</v>
      </c>
      <c r="B218" s="2">
        <v>0.6868200804193696</v>
      </c>
      <c r="C218" s="2">
        <v>-3.131773543122679</v>
      </c>
      <c r="D218" s="2">
        <v>0.2171185117084211</v>
      </c>
    </row>
    <row r="219" spans="1:4">
      <c r="A219" s="2">
        <v>237</v>
      </c>
      <c r="B219" s="2">
        <v>0.6855818771720348</v>
      </c>
      <c r="C219" s="2">
        <v>-3.115848501333438</v>
      </c>
      <c r="D219" s="2">
        <v>0.2185174078584723</v>
      </c>
    </row>
    <row r="220" spans="1:4">
      <c r="A220" s="2">
        <v>238</v>
      </c>
      <c r="B220" s="2">
        <v>0.6843535746726315</v>
      </c>
      <c r="C220" s="2">
        <v>-3.100038308661255</v>
      </c>
      <c r="D220" s="2">
        <v>0.2199206022132262</v>
      </c>
    </row>
    <row r="221" spans="1:4">
      <c r="A221" s="2">
        <v>239</v>
      </c>
      <c r="B221" s="2">
        <v>0.6831350747486666</v>
      </c>
      <c r="C221" s="2">
        <v>-3.084341547574619</v>
      </c>
      <c r="D221" s="2">
        <v>0.2213281010833246</v>
      </c>
    </row>
    <row r="222" spans="1:4">
      <c r="A222" s="2">
        <v>240</v>
      </c>
      <c r="B222" s="2">
        <v>0.681926280559821</v>
      </c>
      <c r="C222" s="2">
        <v>-3.068756823919736</v>
      </c>
      <c r="D222" s="2">
        <v>0.2227399106457789</v>
      </c>
    </row>
    <row r="223" spans="1:4">
      <c r="A223" s="2">
        <v>241</v>
      </c>
      <c r="B223" s="2">
        <v>0.6807270965752158</v>
      </c>
      <c r="C223" s="2">
        <v>-3.053282766438737</v>
      </c>
      <c r="D223" s="2">
        <v>0.2241560369415588</v>
      </c>
    </row>
    <row r="224" spans="1:4">
      <c r="A224" s="2">
        <v>242</v>
      </c>
      <c r="B224" s="2">
        <v>0.6795374285511253</v>
      </c>
      <c r="C224" s="2">
        <v>-3.037918026299739</v>
      </c>
      <c r="D224" s="2">
        <v>0.2255764858731641</v>
      </c>
    </row>
    <row r="225" spans="1:4">
      <c r="A225" s="2">
        <v>243</v>
      </c>
      <c r="B225" s="2">
        <v>0.6783571835091692</v>
      </c>
      <c r="C225" s="2">
        <v>-3.022661276638495</v>
      </c>
      <c r="D225" s="2">
        <v>0.2270012632021982</v>
      </c>
    </row>
    <row r="226" spans="1:4">
      <c r="A226" s="2">
        <v>244</v>
      </c>
      <c r="B226" s="2">
        <v>0.6771862697149396</v>
      </c>
      <c r="C226" s="2">
        <v>-3.007511212111234</v>
      </c>
      <c r="D226" s="2">
        <v>0.228430374546931</v>
      </c>
    </row>
    <row r="227" spans="1:4">
      <c r="A227" s="2">
        <v>245</v>
      </c>
      <c r="B227" s="2">
        <v>0.6760245966570675</v>
      </c>
      <c r="C227" s="2">
        <v>-2.992466548458398</v>
      </c>
      <c r="D227" s="2">
        <v>0.2298638253798558</v>
      </c>
    </row>
    <row r="228" spans="1:4">
      <c r="A228" s="2">
        <v>246</v>
      </c>
      <c r="B228" s="2">
        <v>0.6748720750267099</v>
      </c>
      <c r="C228" s="2">
        <v>-2.977526022078989</v>
      </c>
      <c r="D228" s="2">
        <v>0.2313016210252341</v>
      </c>
    </row>
    <row r="229" spans="1:4">
      <c r="A229" s="2">
        <v>247</v>
      </c>
      <c r="B229" s="2">
        <v>0.6737286166974598</v>
      </c>
      <c r="C229" s="2">
        <v>-2.962688389615186</v>
      </c>
      <c r="D229" s="2">
        <v>0.2327437666566422</v>
      </c>
    </row>
    <row r="230" spans="1:4">
      <c r="A230" s="2">
        <v>248</v>
      </c>
      <c r="B230" s="2">
        <v>0.6725941347056568</v>
      </c>
      <c r="C230" s="2">
        <v>-2.947952427546966</v>
      </c>
      <c r="D230" s="2">
        <v>0.234190267294503</v>
      </c>
    </row>
    <row r="231" spans="1:4">
      <c r="A231" s="2">
        <v>249</v>
      </c>
      <c r="B231" s="2">
        <v>0.6714685432310962</v>
      </c>
      <c r="C231" s="2">
        <v>-2.933316931796456</v>
      </c>
      <c r="D231" s="2">
        <v>0.235641127803612</v>
      </c>
    </row>
    <row r="232" spans="1:4">
      <c r="A232" s="2">
        <v>250</v>
      </c>
      <c r="B232" s="2">
        <v>0.6703517575781216</v>
      </c>
      <c r="C232" s="2">
        <v>-2.918780717341729</v>
      </c>
      <c r="D232" s="2">
        <v>0.2370963528906574</v>
      </c>
    </row>
    <row r="233" spans="1:4">
      <c r="A233" s="2">
        <v>251</v>
      </c>
      <c r="B233" s="2">
        <v>0.6692436941570966</v>
      </c>
      <c r="C233" s="2">
        <v>-2.904342617839773</v>
      </c>
      <c r="D233" s="2">
        <v>0.2385559471017311</v>
      </c>
    </row>
    <row r="234" spans="1:4">
      <c r="A234" s="2">
        <v>252</v>
      </c>
      <c r="B234" s="2">
        <v>0.6681442704662468</v>
      </c>
      <c r="C234" s="2">
        <v>-2.890001485258419</v>
      </c>
      <c r="D234" s="2">
        <v>0.240019914819833</v>
      </c>
    </row>
    <row r="235" spans="1:4">
      <c r="A235" s="2">
        <v>253</v>
      </c>
      <c r="B235" s="2">
        <v>0.6670534050738642</v>
      </c>
      <c r="C235" s="2">
        <v>-2.875756189516929</v>
      </c>
      <c r="D235" s="2">
        <v>0.2414882602623679</v>
      </c>
    </row>
    <row r="236" spans="1:4">
      <c r="A236" s="2">
        <v>254</v>
      </c>
      <c r="B236" s="2">
        <v>0.6659710176008525</v>
      </c>
      <c r="C236" s="2">
        <v>-2.861605618135059</v>
      </c>
      <c r="D236" s="2">
        <v>0.2429609874786314</v>
      </c>
    </row>
    <row r="237" spans="1:4">
      <c r="A237" s="2">
        <v>255</v>
      </c>
      <c r="B237" s="2">
        <v>0.6648970287036303</v>
      </c>
      <c r="C237" s="2">
        <v>-2.847548675890307</v>
      </c>
      <c r="D237" s="2">
        <v>0.2444381003472946</v>
      </c>
    </row>
    <row r="238" spans="1:4">
      <c r="A238" s="2">
        <v>256</v>
      </c>
      <c r="B238" s="2">
        <v>0.6638313600573601</v>
      </c>
      <c r="C238" s="2">
        <v>-2.83358428448318</v>
      </c>
      <c r="D238" s="2">
        <v>0.2459196025738746</v>
      </c>
    </row>
    <row r="239" spans="1:4">
      <c r="A239" s="2">
        <v>257</v>
      </c>
      <c r="B239" s="2">
        <v>0.6627739343395134</v>
      </c>
      <c r="C239" s="2">
        <v>-2.819711382210237</v>
      </c>
      <c r="D239" s="2">
        <v>0.2474054976882019</v>
      </c>
    </row>
    <row r="240" spans="1:4">
      <c r="A240" s="2">
        <v>258</v>
      </c>
      <c r="B240" s="2">
        <v>0.661724675213742</v>
      </c>
      <c r="C240" s="2">
        <v>-2.805928923644667</v>
      </c>
      <c r="D240" s="2">
        <v>0.2488957890418759</v>
      </c>
    </row>
    <row r="241" spans="1:4">
      <c r="A241" s="2">
        <v>259</v>
      </c>
      <c r="B241" s="2">
        <v>0.6606835073140856</v>
      </c>
      <c r="C241" s="2">
        <v>-2.792235879324276</v>
      </c>
      <c r="D241" s="2">
        <v>0.2503904798057184</v>
      </c>
    </row>
    <row r="242" spans="1:4">
      <c r="A242" s="2">
        <v>260</v>
      </c>
      <c r="B242" s="2">
        <v>0.6596503562294608</v>
      </c>
      <c r="C242" s="2">
        <v>-2.778631235446592</v>
      </c>
      <c r="D242" s="2">
        <v>0.251889572967215</v>
      </c>
    </row>
    <row r="243" spans="1:4">
      <c r="A243" s="2">
        <v>261</v>
      </c>
      <c r="B243" s="2">
        <v>0.6586251484884671</v>
      </c>
      <c r="C243" s="2">
        <v>-2.765113993570986</v>
      </c>
      <c r="D243" s="2">
        <v>0.2533930713279489</v>
      </c>
    </row>
    <row r="244" spans="1:4">
      <c r="A244" s="2">
        <v>262</v>
      </c>
      <c r="B244" s="2">
        <v>0.6576078115444784</v>
      </c>
      <c r="C244" s="2">
        <v>-2.751683170327548</v>
      </c>
      <c r="D244" s="2">
        <v>0.2549009775010301</v>
      </c>
    </row>
    <row r="245" spans="1:4">
      <c r="A245" s="2">
        <v>263</v>
      </c>
      <c r="B245" s="2">
        <v>0.6565982737610178</v>
      </c>
      <c r="C245" s="2">
        <v>-2.738337797132587</v>
      </c>
      <c r="D245" s="2">
        <v>0.2564132939085157</v>
      </c>
    </row>
    <row r="246" spans="1:4">
      <c r="A246" s="2">
        <v>264</v>
      </c>
      <c r="B246" s="2">
        <v>0.6555964643974215</v>
      </c>
      <c r="C246" s="2">
        <v>-2.725076919910561</v>
      </c>
      <c r="D246" s="2">
        <v>0.2579300227788238</v>
      </c>
    </row>
    <row r="247" spans="1:4">
      <c r="A247" s="2">
        <v>265</v>
      </c>
      <c r="B247" s="2">
        <v>0.6546023135947591</v>
      </c>
      <c r="C247" s="2">
        <v>-2.711899598822268</v>
      </c>
      <c r="D247" s="2">
        <v>0.2594511661441341</v>
      </c>
    </row>
    <row r="248" spans="1:4">
      <c r="A248" s="2">
        <v>266</v>
      </c>
      <c r="B248" s="2">
        <v>0.6536157523620438</v>
      </c>
      <c r="C248" s="2">
        <v>-2.698804907999149</v>
      </c>
      <c r="D248" s="2">
        <v>0.2609767258377946</v>
      </c>
    </row>
    <row r="249" spans="1:4">
      <c r="A249" s="2">
        <v>267</v>
      </c>
      <c r="B249" s="2">
        <v>0.6526367125626834</v>
      </c>
      <c r="C249" s="2">
        <v>-2.685791935283509</v>
      </c>
      <c r="D249" s="2">
        <v>0.2625067034917052</v>
      </c>
    </row>
    <row r="250" spans="1:4">
      <c r="A250" s="2">
        <v>268</v>
      </c>
      <c r="B250" s="2">
        <v>0.6516651269011968</v>
      </c>
      <c r="C250" s="2">
        <v>-2.672859781974553</v>
      </c>
      <c r="D250" s="2">
        <v>0.2640411005337059</v>
      </c>
    </row>
    <row r="251" spans="1:4">
      <c r="A251" s="2">
        <v>269</v>
      </c>
      <c r="B251" s="2">
        <v>0.6507009289101779</v>
      </c>
      <c r="C251" s="2">
        <v>-2.660007562580025</v>
      </c>
      <c r="D251" s="2">
        <v>0.265579918184953</v>
      </c>
    </row>
    <row r="252" spans="1:4">
      <c r="A252" s="2">
        <v>270</v>
      </c>
      <c r="B252" s="2">
        <v>0.6497440529375043</v>
      </c>
      <c r="C252" s="2">
        <v>-2.647234404573366</v>
      </c>
      <c r="D252" s="2">
        <v>0.2671231574572901</v>
      </c>
    </row>
    <row r="253" spans="1:4">
      <c r="A253" s="2">
        <v>271</v>
      </c>
      <c r="B253" s="2">
        <v>0.6487944341337871</v>
      </c>
      <c r="C253" s="2">
        <v>-2.63453944815621</v>
      </c>
      <c r="D253" s="2">
        <v>0.2686708191506114</v>
      </c>
    </row>
    <row r="254" spans="1:4">
      <c r="A254" s="2">
        <v>272</v>
      </c>
      <c r="B254" s="2">
        <v>0.6478520084400445</v>
      </c>
      <c r="C254" s="2">
        <v>-2.621921846026087</v>
      </c>
      <c r="D254" s="2">
        <v>0.2702229038502203</v>
      </c>
    </row>
    <row r="255" spans="1:4">
      <c r="A255" s="2">
        <v>273</v>
      </c>
      <c r="B255" s="2">
        <v>0.6469167125756227</v>
      </c>
      <c r="C255" s="2">
        <v>-2.609380763149216</v>
      </c>
      <c r="D255" s="2">
        <v>0.2717794119241774</v>
      </c>
    </row>
    <row r="256" spans="1:4">
      <c r="A256" s="2">
        <v>274</v>
      </c>
      <c r="B256" s="2">
        <v>0.6459884840263193</v>
      </c>
      <c r="C256" s="2">
        <v>-2.596915376538236</v>
      </c>
      <c r="D256" s="2">
        <v>0.2733403435206497</v>
      </c>
    </row>
    <row r="257" spans="1:4">
      <c r="A257" s="2">
        <v>275</v>
      </c>
      <c r="B257" s="2">
        <v>0.6450672610327421</v>
      </c>
      <c r="C257" s="2">
        <v>-2.584524875034771</v>
      </c>
      <c r="D257" s="2">
        <v>0.2749056985652448</v>
      </c>
    </row>
    <row r="258" spans="1:4">
      <c r="A258" s="2">
        <v>276</v>
      </c>
      <c r="B258" s="2">
        <v>0.64415298257887</v>
      </c>
      <c r="C258" s="2">
        <v>-2.572208459096693</v>
      </c>
      <c r="D258" s="2">
        <v>0.2764754767583475</v>
      </c>
    </row>
    <row r="259" spans="1:4">
      <c r="A259" s="2">
        <v>277</v>
      </c>
      <c r="B259" s="2">
        <v>0.6432455883808326</v>
      </c>
      <c r="C259" s="2">
        <v>-2.559965340589967</v>
      </c>
      <c r="D259" s="2">
        <v>0.2780496775724428</v>
      </c>
    </row>
    <row r="260" spans="1:4">
      <c r="A260" s="2">
        <v>278</v>
      </c>
      <c r="B260" s="2">
        <v>0.6423450188758906</v>
      </c>
      <c r="C260" s="2">
        <v>-2.547794742584974</v>
      </c>
      <c r="D260" s="2">
        <v>0.2796283002494414</v>
      </c>
    </row>
    <row r="261" spans="1:4">
      <c r="A261" s="2">
        <v>279</v>
      </c>
      <c r="B261" s="2">
        <v>0.6414512152116131</v>
      </c>
      <c r="C261" s="2">
        <v>-2.535695899157176</v>
      </c>
      <c r="D261" s="2">
        <v>0.281211343797993</v>
      </c>
    </row>
    <row r="262" spans="1:4">
      <c r="A262" s="2">
        <v>280</v>
      </c>
      <c r="B262" s="2">
        <v>0.6405641192352596</v>
      </c>
      <c r="C262" s="2">
        <v>-2.523668055192046</v>
      </c>
      <c r="D262" s="2">
        <v>0.2827988069907988</v>
      </c>
    </row>
    <row r="263" spans="1:4">
      <c r="A263" s="2">
        <v>281</v>
      </c>
      <c r="B263" s="2">
        <v>0.6396836734833483</v>
      </c>
      <c r="C263" s="2">
        <v>-2.511710466194132</v>
      </c>
      <c r="D263" s="2">
        <v>0.2843906883619173</v>
      </c>
    </row>
    <row r="264" spans="1:4">
      <c r="A264" s="2">
        <v>282</v>
      </c>
      <c r="B264" s="2">
        <v>0.6388098211714136</v>
      </c>
      <c r="C264" s="2">
        <v>-2.499822398100163</v>
      </c>
      <c r="D264" s="2">
        <v>0.2859869862040648</v>
      </c>
    </row>
    <row r="265" spans="1:4">
      <c r="A265" s="2">
        <v>283</v>
      </c>
      <c r="B265" s="2">
        <v>0.6379425061839472</v>
      </c>
      <c r="C265" s="2">
        <v>-2.488003127096101</v>
      </c>
      <c r="D265" s="2">
        <v>0.2875876985659145</v>
      </c>
    </row>
    <row r="266" spans="1:4">
      <c r="A266" s="2">
        <v>284</v>
      </c>
      <c r="B266" s="2">
        <v>0.6370816730645219</v>
      </c>
      <c r="C266" s="2">
        <v>-2.47625193943803</v>
      </c>
      <c r="D266" s="2">
        <v>0.2891928232493852</v>
      </c>
    </row>
    <row r="267" spans="1:4">
      <c r="A267" s="2">
        <v>285</v>
      </c>
      <c r="B267" s="2">
        <v>0.6362272670060877</v>
      </c>
      <c r="C267" s="2">
        <v>-2.464568131276811</v>
      </c>
      <c r="D267" s="2">
        <v>0.2908023578069345</v>
      </c>
    </row>
    <row r="268" spans="1:4">
      <c r="A268" s="2">
        <v>286</v>
      </c>
      <c r="B268" s="2">
        <v>0.6353792338414475</v>
      </c>
      <c r="C268" s="2">
        <v>-2.452951008486367</v>
      </c>
      <c r="D268" s="2">
        <v>0.2924162995388424</v>
      </c>
    </row>
    <row r="269" spans="1:4">
      <c r="A269" s="2">
        <v>287</v>
      </c>
      <c r="B269" s="2">
        <v>0.6345375200338923</v>
      </c>
      <c r="C269" s="2">
        <v>-2.441399886495575</v>
      </c>
      <c r="D269" s="2">
        <v>0.2940346454904903</v>
      </c>
    </row>
    <row r="270" spans="1:4">
      <c r="A270" s="2">
        <v>288</v>
      </c>
      <c r="B270" s="2">
        <v>0.6337020726680108</v>
      </c>
      <c r="C270" s="2">
        <v>-2.429914090123615</v>
      </c>
      <c r="D270" s="2">
        <v>0.2956573924496423</v>
      </c>
    </row>
    <row r="271" spans="1:4">
      <c r="A271" s="2">
        <v>289</v>
      </c>
      <c r="B271" s="2">
        <v>0.6328728394406555</v>
      </c>
      <c r="C271" s="2">
        <v>-2.418492953418728</v>
      </c>
      <c r="D271" s="2">
        <v>0.2972845369437199</v>
      </c>
    </row>
    <row r="272" spans="1:4">
      <c r="A272" s="2">
        <v>290</v>
      </c>
      <c r="B272" s="2">
        <v>0.6320497686520716</v>
      </c>
      <c r="C272" s="2">
        <v>-2.407135819500294</v>
      </c>
      <c r="D272" s="2">
        <v>0.2989160752370748</v>
      </c>
    </row>
    <row r="273" spans="1:4">
      <c r="A273" s="2">
        <v>291</v>
      </c>
      <c r="B273" s="2">
        <v>0.6312328091971809</v>
      </c>
      <c r="C273" s="2">
        <v>-2.395842040404147</v>
      </c>
      <c r="D273" s="2">
        <v>0.3005520033282582</v>
      </c>
    </row>
    <row r="274" spans="1:4">
      <c r="A274" s="2">
        <v>292</v>
      </c>
      <c r="B274" s="2">
        <v>0.6304219105570111</v>
      </c>
      <c r="C274" s="2">
        <v>-2.38461097693105</v>
      </c>
      <c r="D274" s="2">
        <v>0.3021923169472905</v>
      </c>
    </row>
    <row r="275" spans="1:4">
      <c r="A275" s="2">
        <v>293</v>
      </c>
      <c r="B275" s="2">
        <v>0.6296170227902885</v>
      </c>
      <c r="C275" s="2">
        <v>-2.373441998498254</v>
      </c>
      <c r="D275" s="2">
        <v>0.3038370115529304</v>
      </c>
    </row>
    <row r="276" spans="1:4">
      <c r="A276" s="2">
        <v>294</v>
      </c>
      <c r="B276" s="2">
        <v>0.6288180965251607</v>
      </c>
      <c r="C276" s="2">
        <v>-2.36233448299408</v>
      </c>
      <c r="D276" s="2">
        <v>0.3054860823299338</v>
      </c>
    </row>
    <row r="277" spans="1:4">
      <c r="A277" s="2">
        <v>295</v>
      </c>
      <c r="B277" s="2">
        <v>0.6280250829510761</v>
      </c>
      <c r="C277" s="2">
        <v>-2.351287816635431</v>
      </c>
      <c r="D277" s="2">
        <v>0.3071395241863268</v>
      </c>
    </row>
    <row r="278" spans="1:4">
      <c r="A278" s="2">
        <v>296</v>
      </c>
      <c r="B278" s="2">
        <v>0.6272379338107955</v>
      </c>
      <c r="C278" s="2">
        <v>-2.340301393828181</v>
      </c>
      <c r="D278" s="2">
        <v>0.3087973317506627</v>
      </c>
    </row>
    <row r="279" spans="1:4">
      <c r="A279" s="2">
        <v>297</v>
      </c>
      <c r="B279" s="2">
        <v>0.6264566013925446</v>
      </c>
      <c r="C279" s="2">
        <v>-2.329374617030375</v>
      </c>
      <c r="D279" s="2">
        <v>0.3104594993692888</v>
      </c>
    </row>
    <row r="280" spans="1:4">
      <c r="A280" s="2">
        <v>298</v>
      </c>
      <c r="B280" s="2">
        <v>0.6256810385222964</v>
      </c>
      <c r="C280" s="2">
        <v>-2.318506896618151</v>
      </c>
      <c r="D280" s="2">
        <v>0.3121260211036101</v>
      </c>
    </row>
    <row r="281" spans="1:4">
      <c r="A281" s="2">
        <v>299</v>
      </c>
      <c r="B281" s="2">
        <v>0.6249111985561979</v>
      </c>
      <c r="C281" s="2">
        <v>-2.307697650754365</v>
      </c>
      <c r="D281" s="2">
        <v>0.3137968907273513</v>
      </c>
    </row>
    <row r="282" spans="1:4">
      <c r="A282" s="2">
        <v>300</v>
      </c>
      <c r="B282" s="2">
        <v>0.6241470353731109</v>
      </c>
      <c r="C282" s="2">
        <v>-2.296946305259803</v>
      </c>
      <c r="D282" s="2">
        <v>0.315472101723825</v>
      </c>
    </row>
    <row r="283" spans="1:4">
      <c r="A283" s="2">
        <v>301</v>
      </c>
      <c r="B283" s="2">
        <v>0.6233885033672881</v>
      </c>
      <c r="C283" s="2">
        <v>-2.286252293486963</v>
      </c>
      <c r="D283" s="2">
        <v>0.3171516472831934</v>
      </c>
    </row>
    <row r="284" spans="1:4">
      <c r="A284" s="2">
        <v>302</v>
      </c>
      <c r="B284" s="2">
        <v>0.6226355574411714</v>
      </c>
      <c r="C284" s="2">
        <v>-2.275615056196315</v>
      </c>
      <c r="D284" s="2">
        <v>0.3188355202997398</v>
      </c>
    </row>
    <row r="285" spans="1:4">
      <c r="A285" s="2">
        <v>303</v>
      </c>
      <c r="B285" s="2">
        <v>0.621888152998316</v>
      </c>
      <c r="C285" s="2">
        <v>-2.265034041435024</v>
      </c>
      <c r="D285" s="2">
        <v>0.3205237133691362</v>
      </c>
    </row>
    <row r="286" spans="1:4">
      <c r="A286" s="2">
        <v>304</v>
      </c>
      <c r="B286" s="2">
        <v>0.6211462459364258</v>
      </c>
      <c r="C286" s="2">
        <v>-2.25450870441802</v>
      </c>
      <c r="D286" s="2">
        <v>0.3222162187857165</v>
      </c>
    </row>
    <row r="287" spans="1:4">
      <c r="A287" s="2">
        <v>305</v>
      </c>
      <c r="B287" s="2">
        <v>0.6204097926405118</v>
      </c>
      <c r="C287" s="2">
        <v>-2.244038507411419</v>
      </c>
      <c r="D287" s="2">
        <v>0.3239130285397507</v>
      </c>
    </row>
    <row r="288" spans="1:4">
      <c r="A288" s="2">
        <v>306</v>
      </c>
      <c r="B288" s="2">
        <v>0.6196787499761641</v>
      </c>
      <c r="C288" s="2">
        <v>-2.233622919618216</v>
      </c>
      <c r="D288" s="2">
        <v>0.3256141343147223</v>
      </c>
    </row>
    <row r="289" spans="1:4">
      <c r="A289" s="2">
        <v>307</v>
      </c>
      <c r="B289" s="2">
        <v>0.6189530752829366</v>
      </c>
      <c r="C289" s="2">
        <v>-2.223261417066182</v>
      </c>
      <c r="D289" s="2">
        <v>0.3273195274846143</v>
      </c>
    </row>
    <row r="290" spans="1:4">
      <c r="A290" s="2">
        <v>308</v>
      </c>
      <c r="B290" s="2">
        <v>0.6182327263678411</v>
      </c>
      <c r="C290" s="2">
        <v>-2.212953482497953</v>
      </c>
      <c r="D290" s="2">
        <v>0.3290291991111909</v>
      </c>
    </row>
    <row r="291" spans="1:4">
      <c r="A291" s="2">
        <v>309</v>
      </c>
      <c r="B291" s="2">
        <v>0.6175176614989438</v>
      </c>
      <c r="C291" s="2">
        <v>-2.202698605263221</v>
      </c>
      <c r="D291" s="2">
        <v>0.3307431399412899</v>
      </c>
    </row>
    <row r="292" spans="1:4">
      <c r="A292" s="2">
        <v>310</v>
      </c>
      <c r="B292" s="2">
        <v>0.6168078393990856</v>
      </c>
      <c r="C292" s="2">
        <v>-2.192496281213027</v>
      </c>
      <c r="D292" s="2">
        <v>0.3324613404041203</v>
      </c>
    </row>
    <row r="293" spans="1:4">
      <c r="A293" s="2">
        <v>311</v>
      </c>
      <c r="B293" s="2">
        <v>0.6161032192396829</v>
      </c>
      <c r="C293" s="2">
        <v>-2.182346012596055</v>
      </c>
      <c r="D293" s="2">
        <v>0.3341837906085622</v>
      </c>
    </row>
    <row r="294" spans="1:4">
      <c r="A294" s="2">
        <v>312</v>
      </c>
      <c r="B294" s="2">
        <v>0.6154037606346482</v>
      </c>
      <c r="C294" s="2">
        <v>-2.172247307956923</v>
      </c>
      <c r="D294" s="2">
        <v>0.3359104803404755</v>
      </c>
    </row>
    <row r="295" spans="1:4">
      <c r="A295" s="2">
        <v>313</v>
      </c>
      <c r="B295" s="2">
        <v>0.6147094236344007</v>
      </c>
      <c r="C295" s="2">
        <v>-2.162199682036411</v>
      </c>
      <c r="D295" s="2">
        <v>0.3376413990600138</v>
      </c>
    </row>
    <row r="296" spans="1:4">
      <c r="A296" s="2">
        <v>314</v>
      </c>
      <c r="B296" s="2">
        <v>0.6140201687199829</v>
      </c>
      <c r="C296" s="2">
        <v>-2.152202655673584</v>
      </c>
      <c r="D296" s="2">
        <v>0.3393765358989468</v>
      </c>
    </row>
    <row r="297" spans="1:4">
      <c r="A297" s="2">
        <v>315</v>
      </c>
      <c r="B297" s="2">
        <v>0.6133359567972626</v>
      </c>
      <c r="C297" s="2">
        <v>-2.142255755709762</v>
      </c>
      <c r="D297" s="2">
        <v>0.3411158796579893</v>
      </c>
    </row>
    <row r="298" spans="1:4">
      <c r="A298" s="2">
        <v>316</v>
      </c>
      <c r="B298" s="2">
        <v>0.6126567491912408</v>
      </c>
      <c r="C298" s="2">
        <v>-2.132358514894327</v>
      </c>
      <c r="D298" s="2">
        <v>0.3428594188041372</v>
      </c>
    </row>
    <row r="299" spans="1:4">
      <c r="A299" s="2">
        <v>317</v>
      </c>
      <c r="B299" s="2">
        <v>0.6119825076404449</v>
      </c>
      <c r="C299" s="2">
        <v>-2.122510471792265</v>
      </c>
      <c r="D299" s="2">
        <v>0.3446071414680159</v>
      </c>
    </row>
    <row r="300" spans="1:4">
      <c r="A300" s="2">
        <v>318</v>
      </c>
      <c r="B300" s="2">
        <v>0.6113131942914136</v>
      </c>
      <c r="C300" s="2">
        <v>-2.112711170693471</v>
      </c>
      <c r="D300" s="2">
        <v>0.3463590354412355</v>
      </c>
    </row>
    <row r="301" spans="1:4">
      <c r="A301" s="2">
        <v>319</v>
      </c>
      <c r="B301" s="2">
        <v>0.6106487716932721</v>
      </c>
      <c r="C301" s="2">
        <v>-2.10296016152375</v>
      </c>
      <c r="D301" s="2">
        <v>0.3481150881737526</v>
      </c>
    </row>
    <row r="302" spans="1:4">
      <c r="A302" s="2">
        <v>320</v>
      </c>
      <c r="B302" s="2">
        <v>0.6099892027923958</v>
      </c>
      <c r="C302" s="2">
        <v>-2.093256999757454</v>
      </c>
      <c r="D302" s="2">
        <v>0.3498752867712515</v>
      </c>
    </row>
    <row r="303" spans="1:4">
      <c r="A303" s="2">
        <v>321</v>
      </c>
      <c r="B303" s="2">
        <v>0.6093344509271559</v>
      </c>
      <c r="C303" s="2">
        <v>-2.083601246331769</v>
      </c>
      <c r="D303" s="2">
        <v>0.3516396179925272</v>
      </c>
    </row>
    <row r="304" spans="1:4">
      <c r="A304" s="2">
        <v>322</v>
      </c>
      <c r="B304" s="2">
        <v>0.6086844798227528</v>
      </c>
      <c r="C304" s="2">
        <v>-2.073992467562576</v>
      </c>
      <c r="D304" s="2">
        <v>0.353408068246883</v>
      </c>
    </row>
    <row r="305" spans="1:4">
      <c r="A305" s="2">
        <v>323</v>
      </c>
      <c r="B305" s="2">
        <v>0.6080392535861296</v>
      </c>
      <c r="C305" s="2">
        <v>-2.064430235061867</v>
      </c>
      <c r="D305" s="2">
        <v>0.3551806235915435</v>
      </c>
    </row>
    <row r="306" spans="1:4">
      <c r="A306" s="2">
        <v>324</v>
      </c>
      <c r="B306" s="2">
        <v>0.6073987367009672</v>
      </c>
      <c r="C306" s="2">
        <v>-2.054914125656686</v>
      </c>
      <c r="D306" s="2">
        <v>0.3569572697290754</v>
      </c>
    </row>
    <row r="307" spans="1:4">
      <c r="A307" s="2">
        <v>325</v>
      </c>
      <c r="B307" s="2">
        <v>0.6067628940227608</v>
      </c>
      <c r="C307" s="2">
        <v>-2.04544372130955</v>
      </c>
      <c r="D307" s="2">
        <v>0.358737992004826</v>
      </c>
    </row>
    <row r="308" spans="1:4">
      <c r="A308" s="2">
        <v>326</v>
      </c>
      <c r="B308" s="2">
        <v>0.6061316907739707</v>
      </c>
      <c r="C308" s="2">
        <v>-2.036018609040338</v>
      </c>
      <c r="D308" s="2">
        <v>0.3605227754043714</v>
      </c>
    </row>
    <row r="309" spans="1:4">
      <c r="A309" s="2">
        <v>327</v>
      </c>
      <c r="B309" s="2">
        <v>0.6055050925392513</v>
      </c>
      <c r="C309" s="2">
        <v>-2.026638380849595</v>
      </c>
      <c r="D309" s="2">
        <v>0.3623116045509822</v>
      </c>
    </row>
    <row r="310" spans="1:4">
      <c r="A310" s="2">
        <v>328</v>
      </c>
      <c r="B310" s="2">
        <v>0.6048830652607567</v>
      </c>
      <c r="C310" s="2">
        <v>-2.017302633643232</v>
      </c>
      <c r="D310" s="2">
        <v>0.3641044637031045</v>
      </c>
    </row>
    <row r="311" spans="1:4">
      <c r="A311" s="2">
        <v>329</v>
      </c>
      <c r="B311" s="2">
        <v>0.6042655752335194</v>
      </c>
      <c r="C311" s="2">
        <v>-2.008010969158597</v>
      </c>
      <c r="D311" s="2">
        <v>0.3659013367518547</v>
      </c>
    </row>
    <row r="312" spans="1:4">
      <c r="A312" s="2">
        <v>330</v>
      </c>
      <c r="B312" s="2">
        <v>0.6036525891008976</v>
      </c>
      <c r="C312" s="2">
        <v>-1.998762993891874</v>
      </c>
      <c r="D312" s="2">
        <v>0.3677022072185343</v>
      </c>
    </row>
    <row r="313" spans="1:4">
      <c r="A313" s="2">
        <v>331</v>
      </c>
      <c r="B313" s="2">
        <v>0.6030440738501001</v>
      </c>
      <c r="C313" s="2">
        <v>-1.989558319026803</v>
      </c>
      <c r="D313" s="2">
        <v>0.3695070582521562</v>
      </c>
    </row>
    <row r="314" spans="1:4">
      <c r="A314" s="2">
        <v>332</v>
      </c>
      <c r="B314" s="2">
        <v>0.6024399968077724</v>
      </c>
      <c r="C314" s="2">
        <v>-1.980396560364661</v>
      </c>
      <c r="D314" s="2">
        <v>0.3713158726269958</v>
      </c>
    </row>
    <row r="315" spans="1:4">
      <c r="A315" s="2">
        <v>333</v>
      </c>
      <c r="B315" s="2">
        <v>0.6018403256356641</v>
      </c>
      <c r="C315" s="2">
        <v>-1.971277338255519</v>
      </c>
      <c r="D315" s="2">
        <v>0.3731286327401551</v>
      </c>
    </row>
    <row r="316" spans="1:4">
      <c r="A316" s="2">
        <v>334</v>
      </c>
      <c r="B316" s="2">
        <v>0.6012450283263471</v>
      </c>
      <c r="C316" s="2">
        <v>-1.962200277530712</v>
      </c>
      <c r="D316" s="2">
        <v>0.3749453206091481</v>
      </c>
    </row>
    <row r="317" spans="1:4">
      <c r="A317" s="2">
        <v>335</v>
      </c>
      <c r="B317" s="2">
        <v>0.6006540731990149</v>
      </c>
      <c r="C317" s="2">
        <v>-1.953165007436515</v>
      </c>
      <c r="D317" s="2">
        <v>0.3767659178695082</v>
      </c>
    </row>
    <row r="318" spans="1:4">
      <c r="A318" s="2">
        <v>336</v>
      </c>
      <c r="B318" s="2">
        <v>0.6000674288953355</v>
      </c>
      <c r="C318" s="2">
        <v>-1.944171161568997</v>
      </c>
      <c r="D318" s="2">
        <v>0.3785904057724122</v>
      </c>
    </row>
    <row r="319" spans="1:4">
      <c r="A319" s="2">
        <v>337</v>
      </c>
      <c r="B319" s="2">
        <v>0.5994850643753749</v>
      </c>
      <c r="C319" s="2">
        <v>-1.935218377810034</v>
      </c>
      <c r="D319" s="2">
        <v>0.3804187651823273</v>
      </c>
    </row>
    <row r="320" spans="1:4">
      <c r="A320" s="2">
        <v>338</v>
      </c>
      <c r="B320" s="2">
        <v>0.5989069489135808</v>
      </c>
      <c r="C320" s="2">
        <v>-1.926306298264435</v>
      </c>
      <c r="D320" s="2">
        <v>0.3822509765746821</v>
      </c>
    </row>
    <row r="321" spans="1:4">
      <c r="A321" s="2">
        <v>339</v>
      </c>
      <c r="B321" s="2">
        <v>0.5983330520948263</v>
      </c>
      <c r="C321" s="2">
        <v>-1.917434569198192</v>
      </c>
      <c r="D321" s="2">
        <v>0.3840870200335577</v>
      </c>
    </row>
    <row r="322" spans="1:4">
      <c r="A322" s="2">
        <v>340</v>
      </c>
      <c r="B322" s="2">
        <v>0.5977633438105161</v>
      </c>
      <c r="C322" s="2">
        <v>-1.908602840977806</v>
      </c>
      <c r="D322" s="2">
        <v>0.3859268752494033</v>
      </c>
    </row>
    <row r="323" spans="1:4">
      <c r="A323" s="2">
        <v>341</v>
      </c>
      <c r="B323" s="2">
        <v>0.5971977942547487</v>
      </c>
      <c r="C323" s="2">
        <v>-1.899810768010669</v>
      </c>
      <c r="D323" s="2">
        <v>0.3877705215167757</v>
      </c>
    </row>
    <row r="324" spans="1:4">
      <c r="A324" s="2">
        <v>342</v>
      </c>
      <c r="B324" s="2">
        <v>0.5966363739205433</v>
      </c>
      <c r="C324" s="2">
        <v>-1.891058008686493</v>
      </c>
      <c r="D324" s="2">
        <v>0.3896179377321056</v>
      </c>
    </row>
    <row r="325" spans="1:4">
      <c r="A325" s="2">
        <v>343</v>
      </c>
      <c r="B325" s="2">
        <v>0.5960790535961138</v>
      </c>
      <c r="C325" s="2">
        <v>-1.882344225319754</v>
      </c>
      <c r="D325" s="2">
        <v>0.3914691023914862</v>
      </c>
    </row>
    <row r="326" spans="1:4">
      <c r="A326" s="2">
        <v>344</v>
      </c>
      <c r="B326" s="2">
        <v>0.5955258043612093</v>
      </c>
      <c r="C326" s="2">
        <v>-1.873669084093138</v>
      </c>
      <c r="D326" s="2">
        <v>0.3933239935884925</v>
      </c>
    </row>
    <row r="327" spans="1:4">
      <c r="A327" s="2">
        <v>345</v>
      </c>
      <c r="B327" s="2">
        <v>0.5949765975835007</v>
      </c>
      <c r="C327" s="2">
        <v>-1.865032255001957</v>
      </c>
      <c r="D327" s="2">
        <v>0.3951825890120234</v>
      </c>
    </row>
    <row r="328" spans="1:4">
      <c r="A328" s="2">
        <v>346</v>
      </c>
      <c r="B328" s="2">
        <v>0.5944314049150287</v>
      </c>
      <c r="C328" s="2">
        <v>-1.856433411799531</v>
      </c>
      <c r="D328" s="2">
        <v>0.397044865944176</v>
      </c>
    </row>
    <row r="329" spans="1:4">
      <c r="A329" s="2">
        <v>347</v>
      </c>
      <c r="B329" s="2">
        <v>0.5938901982887004</v>
      </c>
      <c r="C329" s="2">
        <v>-1.847872231943501</v>
      </c>
      <c r="D329" s="2">
        <v>0.3989108012581465</v>
      </c>
    </row>
    <row r="330" spans="1:4">
      <c r="A330" s="2">
        <v>348</v>
      </c>
      <c r="B330" s="2">
        <v>0.5933529499148387</v>
      </c>
      <c r="C330" s="2">
        <v>-1.839348396543071</v>
      </c>
      <c r="D330" s="2">
        <v>0.4007803714161606</v>
      </c>
    </row>
    <row r="331" spans="1:4">
      <c r="A331" s="2">
        <v>349</v>
      </c>
      <c r="B331" s="2">
        <v>0.5928196322777854</v>
      </c>
      <c r="C331" s="2">
        <v>-1.830861590307143</v>
      </c>
      <c r="D331" s="2">
        <v>0.4026535524674352</v>
      </c>
    </row>
    <row r="332" spans="1:4">
      <c r="A332" s="2">
        <v>350</v>
      </c>
      <c r="B332" s="2">
        <v>0.5922902181325514</v>
      </c>
      <c r="C332" s="2">
        <v>-1.822411501493342</v>
      </c>
      <c r="D332" s="2">
        <v>0.4045303200461697</v>
      </c>
    </row>
    <row r="333" spans="1:4">
      <c r="A333" s="2">
        <v>351</v>
      </c>
      <c r="B333" s="2">
        <v>0.5917646805015205</v>
      </c>
      <c r="C333" s="2">
        <v>-1.813997821857902</v>
      </c>
      <c r="D333" s="2">
        <v>0.4064106493695744</v>
      </c>
    </row>
    <row r="334" spans="1:4">
      <c r="A334" s="2">
        <v>352</v>
      </c>
      <c r="B334" s="2">
        <v>0.5912429926711971</v>
      </c>
      <c r="C334" s="2">
        <v>-1.805620246606407</v>
      </c>
      <c r="D334" s="2">
        <v>0.408294515235924</v>
      </c>
    </row>
    <row r="335" spans="1:4">
      <c r="A335" s="2">
        <v>353</v>
      </c>
      <c r="B335" s="2">
        <v>0.5907251281890035</v>
      </c>
      <c r="C335" s="2">
        <v>-1.797278474345353</v>
      </c>
      <c r="D335" s="2">
        <v>0.4101818920226497</v>
      </c>
    </row>
    <row r="336" spans="1:4">
      <c r="A336" s="2">
        <v>354</v>
      </c>
      <c r="B336" s="2">
        <v>0.5902110608601295</v>
      </c>
      <c r="C336" s="2">
        <v>-1.788972207034545</v>
      </c>
      <c r="D336" s="2">
        <v>0.4120727536844676</v>
      </c>
    </row>
    <row r="337" spans="1:4">
      <c r="A337" s="2">
        <v>355</v>
      </c>
      <c r="B337" s="2">
        <v>0.5897007647444189</v>
      </c>
      <c r="C337" s="2">
        <v>-1.780701149940272</v>
      </c>
      <c r="D337" s="2">
        <v>0.4139670737515354</v>
      </c>
    </row>
    <row r="338" spans="1:4">
      <c r="A338" s="2">
        <v>356</v>
      </c>
      <c r="B338" s="2">
        <v>0.5891942141533068</v>
      </c>
      <c r="C338" s="2">
        <v>-1.77246501158928</v>
      </c>
      <c r="D338" s="2">
        <v>0.4158648253276535</v>
      </c>
    </row>
    <row r="339" spans="1:4">
      <c r="A339" s="2">
        <v>357</v>
      </c>
      <c r="B339" s="2">
        <v>0.5886913836468033</v>
      </c>
      <c r="C339" s="2">
        <v>-1.764263503723511</v>
      </c>
      <c r="D339" s="2">
        <v>0.4177659810884972</v>
      </c>
    </row>
    <row r="340" spans="1:4">
      <c r="A340" s="2">
        <v>358</v>
      </c>
      <c r="B340" s="2">
        <v>0.5881922480305164</v>
      </c>
      <c r="C340" s="2">
        <v>-1.756096341255598</v>
      </c>
      <c r="D340" s="2">
        <v>0.4196705132798885</v>
      </c>
    </row>
    <row r="341" spans="1:4">
      <c r="A341" s="2">
        <v>359</v>
      </c>
      <c r="B341" s="2">
        <v>0.5876967823527202</v>
      </c>
      <c r="C341" s="2">
        <v>-1.747963242225086</v>
      </c>
      <c r="D341" s="2">
        <v>0.4215783937161082</v>
      </c>
    </row>
    <row r="342" spans="1:4">
      <c r="A342" s="2">
        <v>360</v>
      </c>
      <c r="B342" s="2">
        <v>0.5872049619014661</v>
      </c>
      <c r="C342" s="2">
        <v>-1.739863927755402</v>
      </c>
      <c r="D342" s="2">
        <v>0.423489593778246</v>
      </c>
    </row>
    <row r="343" spans="1:4">
      <c r="A343" s="2">
        <v>361</v>
      </c>
      <c r="B343" s="2">
        <v>0.5867167622017349</v>
      </c>
      <c r="C343" s="2">
        <v>-1.73179812201151</v>
      </c>
      <c r="D343" s="2">
        <v>0.4254040844125899</v>
      </c>
    </row>
    <row r="344" spans="1:4">
      <c r="A344" s="2">
        <v>362</v>
      </c>
      <c r="B344" s="2">
        <v>0.5862321590126303</v>
      </c>
      <c r="C344" s="2">
        <v>-1.723765552158282</v>
      </c>
      <c r="D344" s="2">
        <v>0.4273218361290614</v>
      </c>
    </row>
    <row r="345" spans="1:4">
      <c r="A345" s="2">
        <v>363</v>
      </c>
      <c r="B345" s="2">
        <v>0.5857511283246112</v>
      </c>
      <c r="C345" s="2">
        <v>-1.715765948319549</v>
      </c>
      <c r="D345" s="2">
        <v>0.4292428189996846</v>
      </c>
    </row>
    <row r="346" spans="1:4">
      <c r="A346" s="2">
        <v>364</v>
      </c>
      <c r="B346" s="2">
        <v>0.5852736463567663</v>
      </c>
      <c r="C346" s="2">
        <v>-1.707799043537813</v>
      </c>
      <c r="D346" s="2">
        <v>0.4311670026571093</v>
      </c>
    </row>
    <row r="347" spans="1:4">
      <c r="A347" s="2">
        <v>365</v>
      </c>
      <c r="B347" s="2">
        <v>0.5847996895541245</v>
      </c>
      <c r="C347" s="2">
        <v>-1.699864573734625</v>
      </c>
      <c r="D347" s="2">
        <v>0.4330943562931694</v>
      </c>
    </row>
    <row r="348" spans="1:4">
      <c r="A348" s="2">
        <v>366</v>
      </c>
      <c r="B348" s="2">
        <v>0.5843292345850073</v>
      </c>
      <c r="C348" s="2">
        <v>-1.691962277671619</v>
      </c>
      <c r="D348" s="2">
        <v>0.4350248486574873</v>
      </c>
    </row>
    <row r="349" spans="1:4">
      <c r="A349" s="2">
        <v>367</v>
      </c>
      <c r="B349" s="2">
        <v>0.5838622583384143</v>
      </c>
      <c r="C349" s="2">
        <v>-1.684091896912149</v>
      </c>
      <c r="D349" s="2">
        <v>0.4369584480561295</v>
      </c>
    </row>
    <row r="350" spans="1:4">
      <c r="A350" s="2">
        <v>368</v>
      </c>
      <c r="B350" s="2">
        <v>0.5833987379214488</v>
      </c>
      <c r="C350" s="2">
        <v>-1.676253175783584</v>
      </c>
      <c r="D350" s="2">
        <v>0.4388951223503006</v>
      </c>
    </row>
    <row r="351" spans="1:4">
      <c r="A351" s="2">
        <v>369</v>
      </c>
      <c r="B351" s="2">
        <v>0.5829386506567805</v>
      </c>
      <c r="C351" s="2">
        <v>-1.66844586134018</v>
      </c>
      <c r="D351" s="2">
        <v>0.440834838955093</v>
      </c>
    </row>
    <row r="352" spans="1:4">
      <c r="A352" s="2">
        <v>370</v>
      </c>
      <c r="B352" s="2">
        <v>0.5824819740801411</v>
      </c>
      <c r="C352" s="2">
        <v>-1.660669703326578</v>
      </c>
      <c r="D352" s="2">
        <v>0.4427775648382779</v>
      </c>
    </row>
    <row r="353" spans="1:4">
      <c r="A353" s="2">
        <v>371</v>
      </c>
      <c r="B353" s="2">
        <v>0.5820286859378558</v>
      </c>
      <c r="C353" s="2">
        <v>-1.652924454141863</v>
      </c>
      <c r="D353" s="2">
        <v>0.4447232665191493</v>
      </c>
    </row>
    <row r="354" spans="1:4">
      <c r="A354" s="2">
        <v>372</v>
      </c>
      <c r="B354" s="2">
        <v>0.5815787641844152</v>
      </c>
      <c r="C354" s="2">
        <v>-1.645209868804223</v>
      </c>
      <c r="D354" s="2">
        <v>0.4466719100674188</v>
      </c>
    </row>
    <row r="355" spans="1:4">
      <c r="A355" s="2">
        <v>373</v>
      </c>
      <c r="B355" s="2">
        <v>0.5811321869800663</v>
      </c>
      <c r="C355" s="2">
        <v>-1.637525704916146</v>
      </c>
      <c r="D355" s="2">
        <v>0.4486234611021565</v>
      </c>
    </row>
    <row r="356" spans="1:4">
      <c r="A356" s="2">
        <v>374</v>
      </c>
      <c r="B356" s="2">
        <v>0.5806889326884587</v>
      </c>
      <c r="C356" s="2">
        <v>-1.629871722630206</v>
      </c>
      <c r="D356" s="2">
        <v>0.4505778847907911</v>
      </c>
    </row>
    <row r="357" spans="1:4">
      <c r="A357" s="2">
        <v>375</v>
      </c>
      <c r="B357" s="2">
        <v>0.5802489798743034</v>
      </c>
      <c r="C357" s="2">
        <v>-1.622247684615358</v>
      </c>
      <c r="D357" s="2">
        <v>0.4525351458481569</v>
      </c>
    </row>
    <row r="358" spans="1:4">
      <c r="A358" s="2">
        <v>376</v>
      </c>
      <c r="B358" s="2">
        <v>0.5798123073010766</v>
      </c>
      <c r="C358" s="2">
        <v>-1.614653356023789</v>
      </c>
      <c r="D358" s="2">
        <v>0.4544952085355964</v>
      </c>
    </row>
    <row r="359" spans="1:4">
      <c r="A359" s="2">
        <v>377</v>
      </c>
      <c r="B359" s="2">
        <v>0.5793788939287496</v>
      </c>
      <c r="C359" s="2">
        <v>-1.607088504458289</v>
      </c>
      <c r="D359" s="2">
        <v>0.456458036660117</v>
      </c>
    </row>
    <row r="360" spans="1:4">
      <c r="A360" s="2">
        <v>378</v>
      </c>
      <c r="B360" s="2">
        <v>0.5789487189115529</v>
      </c>
      <c r="C360" s="2">
        <v>-1.599552899940133</v>
      </c>
      <c r="D360" s="2">
        <v>0.4584235935736052</v>
      </c>
    </row>
    <row r="361" spans="1:4">
      <c r="A361" s="2">
        <v>379</v>
      </c>
      <c r="B361" s="2">
        <v>0.5785217615957693</v>
      </c>
      <c r="C361" s="2">
        <v>-1.59204631487747</v>
      </c>
      <c r="D361" s="2">
        <v>0.4603918421720951</v>
      </c>
    </row>
    <row r="362" spans="1:4">
      <c r="A362" s="2">
        <v>380</v>
      </c>
      <c r="B362" s="2">
        <v>0.5780980015175593</v>
      </c>
      <c r="C362" s="2">
        <v>-1.584568524034208</v>
      </c>
      <c r="D362" s="2">
        <v>0.4623627448950932</v>
      </c>
    </row>
    <row r="363" spans="1:4">
      <c r="A363" s="2">
        <v>381</v>
      </c>
      <c r="B363" s="2">
        <v>0.5776774184008135</v>
      </c>
      <c r="C363" s="2">
        <v>-1.577119304499388</v>
      </c>
      <c r="D363" s="2">
        <v>0.4643362637249656</v>
      </c>
    </row>
    <row r="364" spans="1:4">
      <c r="A364" s="2">
        <v>382</v>
      </c>
      <c r="B364" s="2">
        <v>0.5772599921550368</v>
      </c>
      <c r="C364" s="2">
        <v>-1.569698435657026</v>
      </c>
      <c r="D364" s="2">
        <v>0.4663123601863788</v>
      </c>
    </row>
    <row r="365" spans="1:4">
      <c r="A365" s="2">
        <v>383</v>
      </c>
      <c r="B365" s="2">
        <v>0.5768457028732615</v>
      </c>
      <c r="C365" s="2">
        <v>-1.562305699156449</v>
      </c>
      <c r="D365" s="2">
        <v>0.4682909953458035</v>
      </c>
    </row>
    <row r="366" spans="1:4">
      <c r="A366" s="2">
        <v>384</v>
      </c>
      <c r="B366" s="2">
        <v>0.5764345308299874</v>
      </c>
      <c r="C366" s="2">
        <v>-1.554940878883053</v>
      </c>
      <c r="D366" s="2">
        <v>0.4702721298110808</v>
      </c>
    </row>
    <row r="367" spans="1:4">
      <c r="A367" s="2">
        <v>385</v>
      </c>
      <c r="B367" s="2">
        <v>0.57602645647915</v>
      </c>
      <c r="C367" s="2">
        <v>-1.54760376092955</v>
      </c>
      <c r="D367" s="2">
        <v>0.4722557237310455</v>
      </c>
    </row>
    <row r="368" spans="1:4">
      <c r="A368" s="2">
        <v>386</v>
      </c>
      <c r="B368" s="2">
        <v>0.5756214604521179</v>
      </c>
      <c r="C368" s="2">
        <v>-1.540294133567642</v>
      </c>
      <c r="D368" s="2">
        <v>0.474241736795214</v>
      </c>
    </row>
    <row r="369" spans="1:4">
      <c r="A369" s="2">
        <v>387</v>
      </c>
      <c r="B369" s="2">
        <v>0.5752195235557152</v>
      </c>
      <c r="C369" s="2">
        <v>-1.53301178722013</v>
      </c>
      <c r="D369" s="2">
        <v>0.4762301282335395</v>
      </c>
    </row>
    <row r="370" spans="1:4">
      <c r="A370" s="2">
        <v>388</v>
      </c>
      <c r="B370" s="2">
        <v>0.5748206267702746</v>
      </c>
      <c r="C370" s="2">
        <v>-1.525756514433455</v>
      </c>
      <c r="D370" s="2">
        <v>0.4782208568162254</v>
      </c>
    </row>
    <row r="371" spans="1:4">
      <c r="A371" s="2">
        <v>389</v>
      </c>
      <c r="B371" s="2">
        <v>0.5744247512477083</v>
      </c>
      <c r="C371" s="2">
        <v>-1.518528109850665</v>
      </c>
      <c r="D371" s="2">
        <v>0.4802138808536063</v>
      </c>
    </row>
    <row r="372" spans="1:4">
      <c r="A372" s="2">
        <v>390</v>
      </c>
      <c r="B372" s="2">
        <v>0.5740318783096142</v>
      </c>
      <c r="C372" s="2">
        <v>-1.511326370184785</v>
      </c>
      <c r="D372" s="2">
        <v>0.4822091581960951</v>
      </c>
    </row>
    <row r="373" spans="1:4">
      <c r="A373" s="2">
        <v>391</v>
      </c>
      <c r="B373" s="2">
        <v>0.5736419894454037</v>
      </c>
      <c r="C373" s="2">
        <v>-1.504151094192599</v>
      </c>
      <c r="D373" s="2">
        <v>0.4842066462341993</v>
      </c>
    </row>
    <row r="374" spans="1:4">
      <c r="A374" s="2">
        <v>392</v>
      </c>
      <c r="B374" s="2">
        <v>0.5732550663104536</v>
      </c>
      <c r="C374" s="2">
        <v>-1.497002082648831</v>
      </c>
      <c r="D374" s="2">
        <v>0.4862063018986007</v>
      </c>
    </row>
    <row r="375" spans="1:4">
      <c r="A375" s="2">
        <v>393</v>
      </c>
      <c r="B375" s="2">
        <v>0.572871090724281</v>
      </c>
      <c r="C375" s="2">
        <v>-1.489879138320714</v>
      </c>
      <c r="D375" s="2">
        <v>0.4882080816603053</v>
      </c>
    </row>
    <row r="376" spans="1:4">
      <c r="A376" s="2">
        <v>394</v>
      </c>
      <c r="B376" s="2">
        <v>0.5724900446687485</v>
      </c>
      <c r="C376" s="2">
        <v>-1.482782065942946</v>
      </c>
      <c r="D376" s="2">
        <v>0.4902119415308652</v>
      </c>
    </row>
    <row r="377" spans="1:4">
      <c r="A377" s="2">
        <v>395</v>
      </c>
      <c r="B377" s="2">
        <v>0.5721119102862892</v>
      </c>
      <c r="C377" s="2">
        <v>-1.475710672193026</v>
      </c>
      <c r="D377" s="2">
        <v>0.492217837062668</v>
      </c>
    </row>
    <row r="378" spans="1:4">
      <c r="A378" s="2">
        <v>396</v>
      </c>
      <c r="B378" s="2">
        <v>0.5717366698781524</v>
      </c>
      <c r="C378" s="2">
        <v>-1.468664765666956</v>
      </c>
      <c r="D378" s="2">
        <v>0.4942257233492944</v>
      </c>
    </row>
    <row r="379" spans="1:4">
      <c r="A379" s="2">
        <v>397</v>
      </c>
      <c r="B379" s="2">
        <v>0.5713643059026788</v>
      </c>
      <c r="C379" s="2">
        <v>-1.461644156855313</v>
      </c>
      <c r="D379" s="2">
        <v>0.4962355550259563</v>
      </c>
    </row>
    <row r="380" spans="1:4">
      <c r="A380" s="2">
        <v>398</v>
      </c>
      <c r="B380" s="2">
        <v>0.5709948009735972</v>
      </c>
      <c r="C380" s="2">
        <v>-1.454648658119673</v>
      </c>
      <c r="D380" s="2">
        <v>0.4982472862699995</v>
      </c>
    </row>
    <row r="381" spans="1:4">
      <c r="A381" s="2">
        <v>399</v>
      </c>
      <c r="B381" s="2">
        <v>0.5706281378583342</v>
      </c>
      <c r="C381" s="2">
        <v>-1.447678083669397</v>
      </c>
      <c r="D381" s="2">
        <v>0.5002608708014821</v>
      </c>
    </row>
    <row r="382" spans="1:4">
      <c r="A382" s="2">
        <v>400</v>
      </c>
      <c r="B382" s="2">
        <v>0.5702642994763613</v>
      </c>
      <c r="C382" s="2">
        <v>-1.440732249538749</v>
      </c>
      <c r="D382" s="2">
        <v>0.5022762618838293</v>
      </c>
    </row>
    <row r="383" spans="1:4">
      <c r="A383" s="2">
        <v>401</v>
      </c>
      <c r="B383" s="2">
        <v>0.5699032688975531</v>
      </c>
      <c r="C383" s="2">
        <v>-1.433810973564371</v>
      </c>
      <c r="D383" s="2">
        <v>0.5042934123245622</v>
      </c>
    </row>
    <row r="384" spans="1:4">
      <c r="A384" s="2">
        <v>402</v>
      </c>
      <c r="B384" s="2">
        <v>0.5695450293405715</v>
      </c>
      <c r="C384" s="2">
        <v>-1.426914075363075</v>
      </c>
      <c r="D384" s="2">
        <v>0.5063122744761008</v>
      </c>
    </row>
    <row r="385" spans="1:4">
      <c r="A385" s="2">
        <v>403</v>
      </c>
      <c r="B385" s="2">
        <v>0.569189564171264</v>
      </c>
      <c r="C385" s="2">
        <v>-1.420041376309975</v>
      </c>
      <c r="D385" s="2">
        <v>0.5083328002366445</v>
      </c>
    </row>
    <row r="386" spans="1:4">
      <c r="A386" s="2">
        <v>404</v>
      </c>
      <c r="B386" s="2">
        <v>0.5688368569010943</v>
      </c>
      <c r="C386" s="2">
        <v>-1.413192699516937</v>
      </c>
      <c r="D386" s="2">
        <v>0.5103549410511312</v>
      </c>
    </row>
    <row r="387" spans="1:4">
      <c r="A387" s="2">
        <v>405</v>
      </c>
      <c r="B387" s="2">
        <v>0.5684868911855862</v>
      </c>
      <c r="C387" s="2">
        <v>-1.406367869811348</v>
      </c>
      <c r="D387" s="2">
        <v>0.5123786479122731</v>
      </c>
    </row>
    <row r="388" spans="1:4">
      <c r="A388" s="2">
        <v>406</v>
      </c>
      <c r="B388" s="2">
        <v>0.5681396508227829</v>
      </c>
      <c r="C388" s="2">
        <v>-1.399566713715193</v>
      </c>
      <c r="D388" s="2">
        <v>0.5144038713616721</v>
      </c>
    </row>
    <row r="389" spans="1:4">
      <c r="A389" s="2">
        <v>407</v>
      </c>
      <c r="B389" s="2">
        <v>0.56779511975174</v>
      </c>
      <c r="C389" s="2">
        <v>-1.392789059424444</v>
      </c>
      <c r="D389" s="2">
        <v>0.5164305614910135</v>
      </c>
    </row>
    <row r="390" spans="1:4">
      <c r="A390" s="2">
        <v>408</v>
      </c>
      <c r="B390" s="2">
        <v>0.5674532820510239</v>
      </c>
      <c r="C390" s="2">
        <v>-1.386034736788744</v>
      </c>
      <c r="D390" s="2">
        <v>0.5184586679433416</v>
      </c>
    </row>
    <row r="391" spans="1:4">
      <c r="A391" s="2">
        <v>409</v>
      </c>
      <c r="B391" s="2">
        <v>0.5671141219372366</v>
      </c>
      <c r="C391" s="2">
        <v>-1.379303577291392</v>
      </c>
      <c r="D391" s="2">
        <v>0.5204881399144147</v>
      </c>
    </row>
    <row r="392" spans="1:4">
      <c r="A392" s="2">
        <v>410</v>
      </c>
      <c r="B392" s="2">
        <v>0.5667776237635612</v>
      </c>
      <c r="C392" s="2">
        <v>-1.372595414029614</v>
      </c>
      <c r="D392" s="2">
        <v>0.5225189261541439</v>
      </c>
    </row>
    <row r="393" spans="1:4">
      <c r="A393" s="2">
        <v>411</v>
      </c>
      <c r="B393" s="2">
        <v>0.566443772018317</v>
      </c>
      <c r="C393" s="2">
        <v>-1.365910081695125</v>
      </c>
      <c r="D393" s="2">
        <v>0.5245509749681099</v>
      </c>
    </row>
    <row r="394" spans="1:4">
      <c r="A394" s="2">
        <v>412</v>
      </c>
      <c r="B394" s="2">
        <v>0.5661125513235477</v>
      </c>
      <c r="C394" s="2">
        <v>-1.359247416554971</v>
      </c>
      <c r="D394" s="2">
        <v>0.5265842342191689</v>
      </c>
    </row>
    <row r="395" spans="1:4">
      <c r="A395" s="2">
        <v>413</v>
      </c>
      <c r="B395" s="2">
        <v>0.5657839464336083</v>
      </c>
      <c r="C395" s="2">
        <v>-1.352607256432642</v>
      </c>
      <c r="D395" s="2">
        <v>0.5286186513291352</v>
      </c>
    </row>
    <row r="396" spans="1:4">
      <c r="A396" s="2">
        <v>414</v>
      </c>
      <c r="B396" s="2">
        <v>0.56545794223379</v>
      </c>
      <c r="C396" s="2">
        <v>-1.345989440689465</v>
      </c>
      <c r="D396" s="2">
        <v>0.5306541732805543</v>
      </c>
    </row>
    <row r="397" spans="1:4">
      <c r="A397" s="2">
        <v>415</v>
      </c>
      <c r="B397" s="2">
        <v>0.5651345237389482</v>
      </c>
      <c r="C397" s="2">
        <v>-1.339393810206259</v>
      </c>
      <c r="D397" s="2">
        <v>0.532690746618556</v>
      </c>
    </row>
    <row r="398" spans="1:4">
      <c r="A398" s="2">
        <v>416</v>
      </c>
      <c r="B398" s="2">
        <v>0.5648136760921545</v>
      </c>
      <c r="C398" s="2">
        <v>-1.332820207365252</v>
      </c>
      <c r="D398" s="2">
        <v>0.5347283174527963</v>
      </c>
    </row>
    <row r="399" spans="1:4">
      <c r="A399" s="2">
        <v>417</v>
      </c>
      <c r="B399" s="2">
        <v>0.5644953845633641</v>
      </c>
      <c r="C399" s="2">
        <v>-1.326268476032263</v>
      </c>
      <c r="D399" s="2">
        <v>0.5367668314594829</v>
      </c>
    </row>
    <row r="400" spans="1:4">
      <c r="A400" s="2">
        <v>418</v>
      </c>
      <c r="B400" s="2">
        <v>0.5641796345480983</v>
      </c>
      <c r="C400" s="2">
        <v>-1.319738461539128</v>
      </c>
      <c r="D400" s="2">
        <v>0.5388062338834876</v>
      </c>
    </row>
    <row r="401" spans="1:4">
      <c r="A401" s="2">
        <v>419</v>
      </c>
      <c r="B401" s="2">
        <v>0.5638664115661471</v>
      </c>
      <c r="C401" s="2">
        <v>-1.313230010666385</v>
      </c>
      <c r="D401" s="2">
        <v>0.5408464695405469</v>
      </c>
    </row>
    <row r="402" spans="1:4">
      <c r="A402" s="2">
        <v>420</v>
      </c>
      <c r="B402" s="2">
        <v>0.5635557012602861</v>
      </c>
      <c r="C402" s="2">
        <v>-1.306742971626199</v>
      </c>
      <c r="D402" s="2">
        <v>0.5428874828195498</v>
      </c>
    </row>
    <row r="403" spans="1:4">
      <c r="A403" s="2">
        <v>421</v>
      </c>
      <c r="B403" s="2">
        <v>0.5632474893950072</v>
      </c>
      <c r="C403" s="2">
        <v>-1.300277194045528</v>
      </c>
      <c r="D403" s="2">
        <v>0.5449292176849116</v>
      </c>
    </row>
    <row r="404" spans="1:4">
      <c r="A404" s="2">
        <v>422</v>
      </c>
      <c r="B404" s="2">
        <v>0.562941761855272</v>
      </c>
      <c r="C404" s="2">
        <v>-1.293832528949537</v>
      </c>
      <c r="D404" s="2">
        <v>0.546971617679041</v>
      </c>
    </row>
    <row r="405" spans="1:4">
      <c r="A405" s="2">
        <v>423</v>
      </c>
      <c r="B405" s="2">
        <v>0.5626385046452709</v>
      </c>
      <c r="C405" s="2">
        <v>-1.287408828745232</v>
      </c>
      <c r="D405" s="2">
        <v>0.5490146259248886</v>
      </c>
    </row>
    <row r="406" spans="1:4">
      <c r="A406" s="2">
        <v>424</v>
      </c>
      <c r="B406" s="2">
        <v>0.5623377038872089</v>
      </c>
      <c r="C406" s="2">
        <v>-1.281005947205325</v>
      </c>
      <c r="D406" s="2">
        <v>0.5510581851285961</v>
      </c>
    </row>
    <row r="407" spans="1:4">
      <c r="A407" s="2">
        <v>425</v>
      </c>
      <c r="B407" s="2">
        <v>0.5620393458200943</v>
      </c>
      <c r="C407" s="2">
        <v>-1.27462373945234</v>
      </c>
      <c r="D407" s="2">
        <v>0.553102237582221</v>
      </c>
    </row>
    <row r="408" spans="1:4">
      <c r="A408" s="2">
        <v>426</v>
      </c>
      <c r="B408" s="2">
        <v>0.5617434167985541</v>
      </c>
      <c r="C408" s="2">
        <v>-1.268262061942927</v>
      </c>
      <c r="D408" s="2">
        <v>0.5551467251665656</v>
      </c>
    </row>
    <row r="409" spans="1:4">
      <c r="A409" s="2">
        <v>427</v>
      </c>
      <c r="B409" s="2">
        <v>0.5614499032916556</v>
      </c>
      <c r="C409" s="2">
        <v>-1.261920772452393</v>
      </c>
      <c r="D409" s="2">
        <v>0.5571915893540877</v>
      </c>
    </row>
    <row r="410" spans="1:4">
      <c r="A410" s="2">
        <v>428</v>
      </c>
      <c r="B410" s="2">
        <v>0.5611587918817463</v>
      </c>
      <c r="C410" s="2">
        <v>-1.255599730059466</v>
      </c>
      <c r="D410" s="2">
        <v>0.559236771211904</v>
      </c>
    </row>
    <row r="411" spans="1:4">
      <c r="A411" s="2">
        <v>429</v>
      </c>
      <c r="B411" s="2">
        <v>0.5608700692633068</v>
      </c>
      <c r="C411" s="2">
        <v>-1.249298795131245</v>
      </c>
      <c r="D411" s="2">
        <v>0.5612822114048893</v>
      </c>
    </row>
    <row r="412" spans="1:4">
      <c r="A412" s="2">
        <v>430</v>
      </c>
      <c r="B412" s="2">
        <v>0.5605837222418202</v>
      </c>
      <c r="C412" s="2">
        <v>-1.243017829308386</v>
      </c>
      <c r="D412" s="2">
        <v>0.5633278501988601</v>
      </c>
    </row>
    <row r="413" spans="1:4">
      <c r="A413" s="2">
        <v>431</v>
      </c>
      <c r="B413" s="2">
        <v>0.5602997377326513</v>
      </c>
      <c r="C413" s="2">
        <v>-1.23675669549047</v>
      </c>
      <c r="D413" s="2">
        <v>0.5653736274638581</v>
      </c>
    </row>
    <row r="414" spans="1:4">
      <c r="A414" s="2">
        <v>432</v>
      </c>
      <c r="B414" s="2">
        <v>0.5600181027599436</v>
      </c>
      <c r="C414" s="2">
        <v>-1.230515257821585</v>
      </c>
      <c r="D414" s="2">
        <v>0.5674194826775181</v>
      </c>
    </row>
    <row r="415" spans="1:4">
      <c r="A415" s="2">
        <v>433</v>
      </c>
      <c r="B415" s="2">
        <v>0.559738804455525</v>
      </c>
      <c r="C415" s="2">
        <v>-1.2242933816761</v>
      </c>
      <c r="D415" s="2">
        <v>0.5694653549285347</v>
      </c>
    </row>
    <row r="416" spans="1:4">
      <c r="A416" s="2">
        <v>434</v>
      </c>
      <c r="B416" s="2">
        <v>0.5594618300578318</v>
      </c>
      <c r="C416" s="2">
        <v>-1.218090933644641</v>
      </c>
      <c r="D416" s="2">
        <v>0.5715111829202186</v>
      </c>
    </row>
    <row r="417" spans="1:4">
      <c r="A417" s="2">
        <v>435</v>
      </c>
      <c r="B417" s="2">
        <v>0.5591871669108466</v>
      </c>
      <c r="C417" s="2">
        <v>-1.211907781520259</v>
      </c>
      <c r="D417" s="2">
        <v>0.573556904974148</v>
      </c>
    </row>
    <row r="418" spans="1:4">
      <c r="A418" s="2">
        <v>436</v>
      </c>
      <c r="B418" s="2">
        <v>0.5589148024630385</v>
      </c>
      <c r="C418" s="2">
        <v>-1.205743794284772</v>
      </c>
      <c r="D418" s="2">
        <v>0.5756024590339078</v>
      </c>
    </row>
    <row r="419" spans="1:4">
      <c r="A419" s="2">
        <v>437</v>
      </c>
      <c r="B419" s="2">
        <v>0.5586447242663303</v>
      </c>
      <c r="C419" s="2">
        <v>-1.199598842095316</v>
      </c>
      <c r="D419" s="2">
        <v>0.5776477826689306</v>
      </c>
    </row>
    <row r="420" spans="1:4">
      <c r="A420" s="2">
        <v>438</v>
      </c>
      <c r="B420" s="2">
        <v>0.5583769199750692</v>
      </c>
      <c r="C420" s="2">
        <v>-1.19347279627106</v>
      </c>
      <c r="D420" s="2">
        <v>0.5796928130784229</v>
      </c>
    </row>
    <row r="421" spans="1:4">
      <c r="A421" s="2">
        <v>439</v>
      </c>
      <c r="B421" s="2">
        <v>0.5581113773450137</v>
      </c>
      <c r="C421" s="2">
        <v>-1.187365529280115</v>
      </c>
      <c r="D421" s="2">
        <v>0.5817374870953905</v>
      </c>
    </row>
    <row r="422" spans="1:4">
      <c r="A422" s="2">
        <v>440</v>
      </c>
      <c r="B422" s="2">
        <v>0.5578480842323276</v>
      </c>
      <c r="C422" s="2">
        <v>-1.181276914726606</v>
      </c>
      <c r="D422" s="2">
        <v>0.5837817411907535</v>
      </c>
    </row>
    <row r="423" spans="1:4">
      <c r="A423" s="2">
        <v>441</v>
      </c>
      <c r="B423" s="2">
        <v>0.5575870285925941</v>
      </c>
      <c r="C423" s="2">
        <v>-1.175206827337935</v>
      </c>
      <c r="D423" s="2">
        <v>0.5858255114775579</v>
      </c>
    </row>
    <row r="424" spans="1:4">
      <c r="A424" s="2">
        <v>442</v>
      </c>
      <c r="B424" s="2">
        <v>0.5573281984798354</v>
      </c>
      <c r="C424" s="2">
        <v>-1.169155142952202</v>
      </c>
      <c r="D424" s="2">
        <v>0.5878687337152773</v>
      </c>
    </row>
    <row r="425" spans="1:4">
      <c r="A425" s="2">
        <v>443</v>
      </c>
      <c r="B425" s="2">
        <v>0.5570715820455452</v>
      </c>
      <c r="C425" s="2">
        <v>-1.163121738505797</v>
      </c>
      <c r="D425" s="2">
        <v>0.5899113433142151</v>
      </c>
    </row>
    <row r="426" spans="1:4">
      <c r="A426" s="2">
        <v>444</v>
      </c>
      <c r="B426" s="2">
        <v>0.5568171675377367</v>
      </c>
      <c r="C426" s="2">
        <v>-1.157106492021175</v>
      </c>
      <c r="D426" s="2">
        <v>0.5919532753399896</v>
      </c>
    </row>
    <row r="427" spans="1:4">
      <c r="A427" s="2">
        <v>445</v>
      </c>
      <c r="B427" s="2">
        <v>0.556564943299994</v>
      </c>
      <c r="C427" s="2">
        <v>-1.151109282594766</v>
      </c>
      <c r="D427" s="2">
        <v>0.5939944645181219</v>
      </c>
    </row>
    <row r="428" spans="1:4">
      <c r="A428" s="2">
        <v>446</v>
      </c>
      <c r="B428" s="2">
        <v>0.5563148977705443</v>
      </c>
      <c r="C428" s="2">
        <v>-1.145129990385069</v>
      </c>
      <c r="D428" s="2">
        <v>0.5960348452387147</v>
      </c>
    </row>
    <row r="429" spans="1:4">
      <c r="A429" s="2">
        <v>447</v>
      </c>
      <c r="B429" s="2">
        <v>0.5560670194813325</v>
      </c>
      <c r="C429" s="2">
        <v>-1.139168496600897</v>
      </c>
      <c r="D429" s="2">
        <v>0.5980743515612201</v>
      </c>
    </row>
    <row r="430" spans="1:4">
      <c r="A430" s="2">
        <v>448</v>
      </c>
      <c r="B430" s="2">
        <v>0.5558212970571138</v>
      </c>
      <c r="C430" s="2">
        <v>-1.13322468348978</v>
      </c>
      <c r="D430" s="2">
        <v>0.6001129172193075</v>
      </c>
    </row>
    <row r="431" spans="1:4">
      <c r="A431" s="2">
        <v>449</v>
      </c>
      <c r="B431" s="2">
        <v>0.5555777192145506</v>
      </c>
      <c r="C431" s="2">
        <v>-1.127298434326518</v>
      </c>
      <c r="D431" s="2">
        <v>0.6021504756258167</v>
      </c>
    </row>
    <row r="432" spans="1:4">
      <c r="A432" s="2">
        <v>450</v>
      </c>
      <c r="B432" s="2">
        <v>0.5553362747613257</v>
      </c>
      <c r="C432" s="2">
        <v>-1.121389633401885</v>
      </c>
      <c r="D432" s="2">
        <v>0.6041869598778127</v>
      </c>
    </row>
    <row r="433" spans="1:4">
      <c r="A433" s="2">
        <v>451</v>
      </c>
      <c r="B433" s="2">
        <v>0.555096952595262</v>
      </c>
      <c r="C433" s="2">
        <v>-1.115498166011496</v>
      </c>
      <c r="D433" s="2">
        <v>0.6062223027617226</v>
      </c>
    </row>
    <row r="434" spans="1:4">
      <c r="A434" s="2">
        <v>452</v>
      </c>
      <c r="B434" s="2">
        <v>0.554859741703456</v>
      </c>
      <c r="C434" s="2">
        <v>-1.109623918444797</v>
      </c>
      <c r="D434" s="2">
        <v>0.6082564367585759</v>
      </c>
    </row>
    <row r="435" spans="1:4">
      <c r="A435" s="2">
        <v>453</v>
      </c>
      <c r="B435" s="2">
        <v>0.5546246311614158</v>
      </c>
      <c r="C435" s="2">
        <v>-1.103766777974221</v>
      </c>
      <c r="D435" s="2">
        <v>0.6102892940493252</v>
      </c>
    </row>
    <row r="436" spans="1:4">
      <c r="A436" s="2">
        <v>454</v>
      </c>
      <c r="B436" s="2">
        <v>0.5543916101322153</v>
      </c>
      <c r="C436" s="2">
        <v>-1.097926632844473</v>
      </c>
      <c r="D436" s="2">
        <v>0.6123208065202679</v>
      </c>
    </row>
    <row r="437" spans="1:4">
      <c r="A437" s="2">
        <v>455</v>
      </c>
      <c r="B437" s="2">
        <v>0.5541606678656578</v>
      </c>
      <c r="C437" s="2">
        <v>-1.092103372261964</v>
      </c>
      <c r="D437" s="2">
        <v>0.6143509057685548</v>
      </c>
    </row>
    <row r="438" spans="1:4">
      <c r="A438" s="2">
        <v>456</v>
      </c>
      <c r="B438" s="2">
        <v>0.5539317936974417</v>
      </c>
      <c r="C438" s="2">
        <v>-1.086296886384376</v>
      </c>
      <c r="D438" s="2">
        <v>0.6163795231077884</v>
      </c>
    </row>
    <row r="439" spans="1:4">
      <c r="A439" s="2">
        <v>457</v>
      </c>
      <c r="B439" s="2">
        <v>0.5537049770483453</v>
      </c>
      <c r="C439" s="2">
        <v>-1.080507066310368</v>
      </c>
      <c r="D439" s="2">
        <v>0.6184065895737139</v>
      </c>
    </row>
    <row r="440" spans="1:4">
      <c r="A440" s="2">
        <v>458</v>
      </c>
      <c r="B440" s="2">
        <v>0.553480207423418</v>
      </c>
      <c r="C440" s="2">
        <v>-1.07473380406941</v>
      </c>
      <c r="D440" s="2">
        <v>0.6204320359299995</v>
      </c>
    </row>
    <row r="441" spans="1:4">
      <c r="A441" s="2">
        <v>459</v>
      </c>
      <c r="B441" s="2">
        <v>0.5532574744111771</v>
      </c>
      <c r="C441" s="2">
        <v>-1.068976992611758</v>
      </c>
      <c r="D441" s="2">
        <v>0.6224557926741066</v>
      </c>
    </row>
    <row r="442" spans="1:4">
      <c r="A442" s="2">
        <v>460</v>
      </c>
      <c r="B442" s="2">
        <v>0.5530367676828191</v>
      </c>
      <c r="C442" s="2">
        <v>-1.063236525798553</v>
      </c>
      <c r="D442" s="2">
        <v>0.624477790043245</v>
      </c>
    </row>
    <row r="443" spans="1:4">
      <c r="A443" s="2">
        <v>461</v>
      </c>
      <c r="B443" s="2">
        <v>0.5528180769914357</v>
      </c>
      <c r="C443" s="2">
        <v>-1.057512298392041</v>
      </c>
      <c r="D443" s="2">
        <v>0.6264979580204224</v>
      </c>
    </row>
    <row r="444" spans="1:4">
      <c r="A444" s="2">
        <v>462</v>
      </c>
      <c r="B444" s="2">
        <v>0.5526013921712444</v>
      </c>
      <c r="C444" s="2">
        <v>-1.051804206045934</v>
      </c>
      <c r="D444" s="2">
        <v>0.6285162263405785</v>
      </c>
    </row>
    <row r="445" spans="1:4">
      <c r="A445" s="2">
        <v>463</v>
      </c>
      <c r="B445" s="2">
        <v>0.5523867031368211</v>
      </c>
      <c r="C445" s="2">
        <v>-1.046112145295887</v>
      </c>
      <c r="D445" s="2">
        <v>0.6305325244968035</v>
      </c>
    </row>
    <row r="446" spans="1:4">
      <c r="A446" s="2">
        <v>464</v>
      </c>
      <c r="B446" s="2">
        <v>0.5521739998823463</v>
      </c>
      <c r="C446" s="2">
        <v>-1.040436013550093</v>
      </c>
      <c r="D446" s="2">
        <v>0.6325467817466492</v>
      </c>
    </row>
    <row r="447" spans="1:4">
      <c r="A447" s="2">
        <v>465</v>
      </c>
      <c r="B447" s="2">
        <v>0.5519632724808579</v>
      </c>
      <c r="C447" s="2">
        <v>-1.034775709080006</v>
      </c>
      <c r="D447" s="2">
        <v>0.634558927118519</v>
      </c>
    </row>
    <row r="448" spans="1:4">
      <c r="A448" s="2">
        <v>466</v>
      </c>
      <c r="B448" s="2">
        <v>0.5517545110835147</v>
      </c>
      <c r="C448" s="2">
        <v>-1.029131131011179</v>
      </c>
      <c r="D448" s="2">
        <v>0.6365688894181496</v>
      </c>
    </row>
    <row r="449" spans="1:4">
      <c r="A449" s="2">
        <v>467</v>
      </c>
      <c r="B449" s="2">
        <v>0.551547705918864</v>
      </c>
      <c r="C449" s="2">
        <v>-1.023502179314221</v>
      </c>
      <c r="D449" s="2">
        <v>0.6385765972351698</v>
      </c>
    </row>
    <row r="450" spans="1:4">
      <c r="A450" s="2">
        <v>468</v>
      </c>
      <c r="B450" s="2">
        <v>0.5513428472921228</v>
      </c>
      <c r="C450" s="2">
        <v>-1.017888754795861</v>
      </c>
      <c r="D450" s="2">
        <v>0.6405819789497497</v>
      </c>
    </row>
    <row r="451" spans="1:4">
      <c r="A451" s="2">
        <v>469</v>
      </c>
      <c r="B451" s="2">
        <v>0.551139925584464</v>
      </c>
      <c r="C451" s="2">
        <v>-1.012290759090144</v>
      </c>
      <c r="D451" s="2">
        <v>0.642584962739326</v>
      </c>
    </row>
    <row r="452" spans="1:4">
      <c r="A452" s="2">
        <v>470</v>
      </c>
      <c r="B452" s="2">
        <v>0.5509389312523088</v>
      </c>
      <c r="C452" s="2">
        <v>-1.006708094649709</v>
      </c>
      <c r="D452" s="2">
        <v>0.6445854765854154</v>
      </c>
    </row>
    <row r="453" spans="1:4">
      <c r="A453" s="2">
        <v>471</v>
      </c>
      <c r="B453" s="2">
        <v>0.5507398548266333</v>
      </c>
      <c r="C453" s="2">
        <v>-1.001140664737212</v>
      </c>
      <c r="D453" s="2">
        <v>0.6465834482805035</v>
      </c>
    </row>
    <row r="454" spans="1:4">
      <c r="A454" s="2">
        <v>472</v>
      </c>
      <c r="B454" s="2">
        <v>0.5505426869122769</v>
      </c>
      <c r="C454" s="2">
        <v>-0.995588373416831</v>
      </c>
      <c r="D454" s="2">
        <v>0.6485788054350152</v>
      </c>
    </row>
    <row r="455" spans="1:4">
      <c r="A455" s="2">
        <v>473</v>
      </c>
      <c r="B455" s="2">
        <v>0.5503474181872607</v>
      </c>
      <c r="C455" s="2">
        <v>-0.9900511255458819</v>
      </c>
      <c r="D455" s="2">
        <v>0.6505714754843668</v>
      </c>
    </row>
    <row r="456" spans="1:4">
      <c r="A456" s="2">
        <v>474</v>
      </c>
      <c r="B456" s="2">
        <v>0.5501540394021143</v>
      </c>
      <c r="C456" s="2">
        <v>-0.9845288267665573</v>
      </c>
      <c r="D456" s="2">
        <v>0.652561385696091</v>
      </c>
    </row>
    <row r="457" spans="1:4">
      <c r="A457" s="2">
        <v>475</v>
      </c>
      <c r="B457" s="2">
        <v>0.54996254137921</v>
      </c>
      <c r="C457" s="2">
        <v>-0.9790213834977435</v>
      </c>
      <c r="D457" s="2">
        <v>0.6545484631770446</v>
      </c>
    </row>
    <row r="458" spans="1:4">
      <c r="A458" s="2">
        <v>476</v>
      </c>
      <c r="B458" s="2">
        <v>0.5497729150121017</v>
      </c>
      <c r="C458" s="2">
        <v>-0.9735287029269626</v>
      </c>
      <c r="D458" s="2">
        <v>0.6565326348806846</v>
      </c>
    </row>
    <row r="459" spans="1:4">
      <c r="A459" s="2">
        <v>477</v>
      </c>
      <c r="B459" s="2">
        <v>0.5495851512648766</v>
      </c>
      <c r="C459" s="2">
        <v>-0.9680506930023955</v>
      </c>
      <c r="D459" s="2">
        <v>0.6585138276144288</v>
      </c>
    </row>
    <row r="460" spans="1:4">
      <c r="A460" s="2">
        <v>478</v>
      </c>
      <c r="B460" s="2">
        <v>0.5493992411715078</v>
      </c>
      <c r="C460" s="2">
        <v>-0.9625872624250204</v>
      </c>
      <c r="D460" s="2">
        <v>0.6604919680470794</v>
      </c>
    </row>
    <row r="461" spans="1:4">
      <c r="A461" s="2">
        <v>479</v>
      </c>
      <c r="B461" s="2">
        <v>0.5492151758352193</v>
      </c>
      <c r="C461" s="2">
        <v>-0.9571383206408403</v>
      </c>
      <c r="D461" s="2">
        <v>0.6624669827163281</v>
      </c>
    </row>
    <row r="462" spans="1:4">
      <c r="A462" s="2">
        <v>480</v>
      </c>
      <c r="B462" s="2">
        <v>0.5490329464278554</v>
      </c>
      <c r="C462" s="2">
        <v>-0.9517037778332066</v>
      </c>
      <c r="D462" s="2">
        <v>0.6644387980363275</v>
      </c>
    </row>
    <row r="463" spans="1:4">
      <c r="A463" s="2">
        <v>481</v>
      </c>
      <c r="B463" s="2">
        <v>0.548852544189256</v>
      </c>
      <c r="C463" s="2">
        <v>-0.9462835449152437</v>
      </c>
      <c r="D463" s="2">
        <v>0.6664073403053312</v>
      </c>
    </row>
    <row r="464" spans="1:4">
      <c r="A464" s="2">
        <v>482</v>
      </c>
      <c r="B464" s="2">
        <v>0.5486739604266436</v>
      </c>
      <c r="C464" s="2">
        <v>-0.9408775335223616</v>
      </c>
      <c r="D464" s="2">
        <v>0.6683725357134088</v>
      </c>
    </row>
    <row r="465" spans="1:4">
      <c r="A465" s="2">
        <v>483</v>
      </c>
      <c r="B465" s="2">
        <v>0.5484971865140121</v>
      </c>
      <c r="C465" s="2">
        <v>-0.9354856560048618</v>
      </c>
      <c r="D465" s="2">
        <v>0.6703343103502224</v>
      </c>
    </row>
    <row r="466" spans="1:4">
      <c r="A466" s="2">
        <v>484</v>
      </c>
      <c r="B466" s="2">
        <v>0.5483222138915232</v>
      </c>
      <c r="C466" s="2">
        <v>-0.9301078254206345</v>
      </c>
      <c r="D466" s="2">
        <v>0.6722925902128719</v>
      </c>
    </row>
    <row r="467" spans="1:4">
      <c r="A467" s="2">
        <v>485</v>
      </c>
      <c r="B467" s="2">
        <v>0.5481490340649132</v>
      </c>
      <c r="C467" s="2">
        <v>-0.9247439555279503</v>
      </c>
      <c r="D467" s="2">
        <v>0.6742473012138048</v>
      </c>
    </row>
    <row r="468" spans="1:4">
      <c r="A468" s="2">
        <v>486</v>
      </c>
      <c r="B468" s="2">
        <v>0.547977638604901</v>
      </c>
      <c r="C468" s="2">
        <v>-0.9193939607783277</v>
      </c>
      <c r="D468" s="2">
        <v>0.6761983691887896</v>
      </c>
    </row>
    <row r="469" spans="1:4">
      <c r="A469" s="2">
        <v>487</v>
      </c>
      <c r="B469" s="2">
        <v>0.5478080191466057</v>
      </c>
      <c r="C469" s="2">
        <v>-0.9140577563095055</v>
      </c>
      <c r="D469" s="2">
        <v>0.6781457199049492</v>
      </c>
    </row>
    <row r="470" spans="1:4">
      <c r="A470" s="2">
        <v>488</v>
      </c>
      <c r="B470" s="2">
        <v>0.5476401673889704</v>
      </c>
      <c r="C470" s="2">
        <v>-0.9087352579384818</v>
      </c>
      <c r="D470" s="2">
        <v>0.6800892790688583</v>
      </c>
    </row>
    <row r="471" spans="1:4">
      <c r="A471" s="2">
        <v>489</v>
      </c>
      <c r="B471" s="2">
        <v>0.547474075094193</v>
      </c>
      <c r="C471" s="2">
        <v>-0.9034263821546544</v>
      </c>
      <c r="D471" s="2">
        <v>0.6820289723346973</v>
      </c>
    </row>
    <row r="472" spans="1:4">
      <c r="A472" s="2">
        <v>490</v>
      </c>
      <c r="B472" s="2">
        <v>0.5473097340871593</v>
      </c>
      <c r="C472" s="2">
        <v>-0.8981310461130326</v>
      </c>
      <c r="D472" s="2">
        <v>0.6839647253124641</v>
      </c>
    </row>
    <row r="473" spans="1:4">
      <c r="A473" s="2">
        <v>491</v>
      </c>
      <c r="B473" s="2">
        <v>0.5471471362548872</v>
      </c>
      <c r="C473" s="2">
        <v>-0.8928491676275382</v>
      </c>
      <c r="D473" s="2">
        <v>0.6858964635762418</v>
      </c>
    </row>
    <row r="474" spans="1:4">
      <c r="A474" s="2">
        <v>492</v>
      </c>
      <c r="B474" s="2">
        <v>0.5469862735459745</v>
      </c>
      <c r="C474" s="2">
        <v>-0.8875806651643866</v>
      </c>
      <c r="D474" s="2">
        <v>0.6878241126725206</v>
      </c>
    </row>
    <row r="475" spans="1:4">
      <c r="A475" s="2">
        <v>493</v>
      </c>
      <c r="B475" s="2">
        <v>0.5468271379700522</v>
      </c>
      <c r="C475" s="2">
        <v>-0.8823254578355406</v>
      </c>
      <c r="D475" s="2">
        <v>0.6897475981285768</v>
      </c>
    </row>
    <row r="476" spans="1:4">
      <c r="A476" s="2">
        <v>494</v>
      </c>
      <c r="B476" s="2">
        <v>0.5466697215972446</v>
      </c>
      <c r="C476" s="2">
        <v>-0.8770834653922566</v>
      </c>
      <c r="D476" s="2">
        <v>0.691666845460893</v>
      </c>
    </row>
    <row r="477" spans="1:4">
      <c r="A477" s="2">
        <v>495</v>
      </c>
      <c r="B477" s="2">
        <v>0.5465140165576365</v>
      </c>
      <c r="C477" s="2">
        <v>-0.8718546082186949</v>
      </c>
      <c r="D477" s="2">
        <v>0.6935817801836384</v>
      </c>
    </row>
    <row r="478" spans="1:4">
      <c r="A478" s="2">
        <v>496</v>
      </c>
      <c r="B478" s="2">
        <v>0.5463600150407431</v>
      </c>
      <c r="C478" s="2">
        <v>-0.866638807325617</v>
      </c>
      <c r="D478" s="2">
        <v>0.6954923278171909</v>
      </c>
    </row>
    <row r="479" spans="1:4">
      <c r="A479" s="2">
        <v>497</v>
      </c>
      <c r="B479" s="2">
        <v>0.5462077092949877</v>
      </c>
      <c r="C479" s="2">
        <v>-0.861435984344149</v>
      </c>
      <c r="D479" s="2">
        <v>0.6973984138967074</v>
      </c>
    </row>
    <row r="480" spans="1:4">
      <c r="A480" s="2">
        <v>498</v>
      </c>
      <c r="B480" s="2">
        <v>0.5460570916271841</v>
      </c>
      <c r="C480" s="2">
        <v>-0.8562460615196277</v>
      </c>
      <c r="D480" s="2">
        <v>0.6992999639807365</v>
      </c>
    </row>
    <row r="481" spans="1:4">
      <c r="A481" s="2">
        <v>499</v>
      </c>
      <c r="B481" s="2">
        <v>0.5459081544020271</v>
      </c>
      <c r="C481" s="2">
        <v>-0.8510689617055188</v>
      </c>
      <c r="D481" s="2">
        <v>0.7011969036598754</v>
      </c>
    </row>
    <row r="482" spans="1:4">
      <c r="A482" s="2">
        <v>500</v>
      </c>
      <c r="B482" s="2">
        <v>0.5457608900415846</v>
      </c>
      <c r="C482" s="2">
        <v>-0.8459046083573994</v>
      </c>
      <c r="D482" s="2">
        <v>0.7030891585654693</v>
      </c>
    </row>
    <row r="483" spans="1:4">
      <c r="A483" s="2">
        <v>501</v>
      </c>
      <c r="B483" s="2">
        <v>0.5456152910247946</v>
      </c>
      <c r="C483" s="2">
        <v>-0.8407529255270219</v>
      </c>
      <c r="D483" s="2">
        <v>0.7049766543783444</v>
      </c>
    </row>
    <row r="484" spans="1:4">
      <c r="A484" s="2">
        <v>502</v>
      </c>
      <c r="B484" s="2">
        <v>0.5454713498869772</v>
      </c>
      <c r="C484" s="2">
        <v>-0.8356138378564471</v>
      </c>
      <c r="D484" s="2">
        <v>0.7068593168375836</v>
      </c>
    </row>
    <row r="485" spans="1:4">
      <c r="A485" s="2">
        <v>503</v>
      </c>
      <c r="B485" s="2">
        <v>0.5453290592193356</v>
      </c>
      <c r="C485" s="2">
        <v>-0.8304872705722371</v>
      </c>
      <c r="D485" s="2">
        <v>0.7087370717493343</v>
      </c>
    </row>
    <row r="486" spans="1:4">
      <c r="A486" s="2">
        <v>504</v>
      </c>
      <c r="B486" s="2">
        <v>0.545188411668477</v>
      </c>
      <c r="C486" s="2">
        <v>-0.8253731494797301</v>
      </c>
      <c r="D486" s="2">
        <v>0.7106098449956488</v>
      </c>
    </row>
    <row r="487" spans="1:4">
      <c r="A487" s="2">
        <v>505</v>
      </c>
      <c r="B487" s="2">
        <v>0.5450493999359307</v>
      </c>
      <c r="C487" s="2">
        <v>-0.8202714009573729</v>
      </c>
      <c r="D487" s="2">
        <v>0.7124775625433597</v>
      </c>
    </row>
    <row r="488" spans="1:4">
      <c r="A488" s="2">
        <v>506</v>
      </c>
      <c r="B488" s="2">
        <v>0.5449120167776748</v>
      </c>
      <c r="C488" s="2">
        <v>-0.8151819519511244</v>
      </c>
      <c r="D488" s="2">
        <v>0.7143401504529817</v>
      </c>
    </row>
    <row r="489" spans="1:4">
      <c r="A489" s="2">
        <v>507</v>
      </c>
      <c r="B489" s="2">
        <v>0.5447762550036637</v>
      </c>
      <c r="C489" s="2">
        <v>-0.8101047299689247</v>
      </c>
      <c r="D489" s="2">
        <v>0.7161975348876395</v>
      </c>
    </row>
    <row r="490" spans="1:4">
      <c r="A490" s="2">
        <v>508</v>
      </c>
      <c r="B490" s="2">
        <v>0.5446421074773684</v>
      </c>
      <c r="C490" s="2">
        <v>-0.8050396630752247</v>
      </c>
      <c r="D490" s="2">
        <v>0.7180496421220282</v>
      </c>
    </row>
    <row r="491" spans="1:4">
      <c r="A491" s="2">
        <v>509</v>
      </c>
      <c r="B491" s="2">
        <v>0.5445095671153104</v>
      </c>
      <c r="C491" s="2">
        <v>-0.7999866798855869</v>
      </c>
      <c r="D491" s="2">
        <v>0.7198963985513862</v>
      </c>
    </row>
    <row r="492" spans="1:4">
      <c r="A492" s="2">
        <v>510</v>
      </c>
      <c r="B492" s="2">
        <v>0.5443786268866116</v>
      </c>
      <c r="C492" s="2">
        <v>-0.7949457095613455</v>
      </c>
      <c r="D492" s="2">
        <v>0.7217377307005002</v>
      </c>
    </row>
    <row r="493" spans="1:4">
      <c r="A493" s="2">
        <v>511</v>
      </c>
      <c r="B493" s="2">
        <v>0.5442492798125429</v>
      </c>
      <c r="C493" s="2">
        <v>-0.7899166818043242</v>
      </c>
      <c r="D493" s="2">
        <v>0.7235735652327232</v>
      </c>
    </row>
    <row r="494" spans="1:4">
      <c r="A494" s="2">
        <v>512</v>
      </c>
      <c r="B494" s="2">
        <v>0.5441215189660771</v>
      </c>
      <c r="C494" s="2">
        <v>-0.7848995268516239</v>
      </c>
      <c r="D494" s="2">
        <v>0.7254038289590108</v>
      </c>
    </row>
    <row r="495" spans="1:4">
      <c r="A495" s="2">
        <v>513</v>
      </c>
      <c r="B495" s="2">
        <v>0.5439953374714497</v>
      </c>
      <c r="C495" s="2">
        <v>-0.7798941754704652</v>
      </c>
      <c r="D495" s="2">
        <v>0.7272284488469742</v>
      </c>
    </row>
    <row r="496" spans="1:4">
      <c r="A496" s="2">
        <v>514</v>
      </c>
      <c r="B496" s="2">
        <v>0.5438707285037222</v>
      </c>
      <c r="C496" s="2">
        <v>-0.774900558953092</v>
      </c>
      <c r="D496" s="2">
        <v>0.7290473520299461</v>
      </c>
    </row>
    <row r="497" spans="1:4">
      <c r="A497" s="2">
        <v>515</v>
      </c>
      <c r="B497" s="2">
        <v>0.54374768528835</v>
      </c>
      <c r="C497" s="2">
        <v>-0.7699186091117337</v>
      </c>
      <c r="D497" s="2">
        <v>0.7308604658160551</v>
      </c>
    </row>
    <row r="498" spans="1:4">
      <c r="A498" s="2">
        <v>516</v>
      </c>
      <c r="B498" s="2">
        <v>0.5436262011007571</v>
      </c>
      <c r="C498" s="2">
        <v>-0.7649482582736263</v>
      </c>
      <c r="D498" s="2">
        <v>0.7326677176973133</v>
      </c>
    </row>
    <row r="499" spans="1:4">
      <c r="A499" s="2">
        <v>517</v>
      </c>
      <c r="B499" s="2">
        <v>0.5435062692659094</v>
      </c>
      <c r="C499" s="2">
        <v>-0.7599894392760912</v>
      </c>
      <c r="D499" s="2">
        <v>0.7344690353587047</v>
      </c>
    </row>
    <row r="500" spans="1:4">
      <c r="A500" s="2">
        <v>518</v>
      </c>
      <c r="B500" s="2">
        <v>0.5433878831579013</v>
      </c>
      <c r="C500" s="2">
        <v>-0.7550420854616672</v>
      </c>
      <c r="D500" s="2">
        <v>0.7362643466872851</v>
      </c>
    </row>
    <row r="501" spans="1:4">
      <c r="A501" s="2">
        <v>519</v>
      </c>
      <c r="B501" s="2">
        <v>0.5432710361995375</v>
      </c>
      <c r="C501" s="2">
        <v>-0.7501061306733025</v>
      </c>
      <c r="D501" s="2">
        <v>0.7380535797812788</v>
      </c>
    </row>
    <row r="502" spans="1:4">
      <c r="A502" s="2">
        <v>520</v>
      </c>
      <c r="B502" s="2">
        <v>0.5431557218619255</v>
      </c>
      <c r="C502" s="2">
        <v>-0.745181509249603</v>
      </c>
      <c r="D502" s="2">
        <v>0.7398366629591748</v>
      </c>
    </row>
    <row r="503" spans="1:4">
      <c r="A503" s="2">
        <v>521</v>
      </c>
      <c r="B503" s="2">
        <v>0.5430419336640692</v>
      </c>
      <c r="C503" s="2">
        <v>-0.7402681560201237</v>
      </c>
      <c r="D503" s="2">
        <v>0.7416135247688288</v>
      </c>
    </row>
    <row r="504" spans="1:4">
      <c r="A504" s="2">
        <v>522</v>
      </c>
      <c r="B504" s="2">
        <v>0.5429296651724678</v>
      </c>
      <c r="C504" s="2">
        <v>-0.7353660063007295</v>
      </c>
      <c r="D504" s="2">
        <v>0.7433840939965509</v>
      </c>
    </row>
    <row r="505" spans="1:4">
      <c r="A505" s="2">
        <v>523</v>
      </c>
      <c r="B505" s="2">
        <v>0.5428189100007181</v>
      </c>
      <c r="C505" s="2">
        <v>-0.7304749958889967</v>
      </c>
      <c r="D505" s="2">
        <v>0.7451482996761933</v>
      </c>
    </row>
    <row r="506" spans="1:4">
      <c r="A506" s="2">
        <v>524</v>
      </c>
      <c r="B506" s="2">
        <v>0.5427096618091231</v>
      </c>
      <c r="C506" s="2">
        <v>-0.7255950610596757</v>
      </c>
      <c r="D506" s="2">
        <v>0.746906071098226</v>
      </c>
    </row>
    <row r="507" spans="1:4">
      <c r="A507" s="2">
        <v>525</v>
      </c>
      <c r="B507" s="2">
        <v>0.5426019143042993</v>
      </c>
      <c r="C507" s="2">
        <v>-0.7207261385601971</v>
      </c>
      <c r="D507" s="2">
        <v>0.7486573378188031</v>
      </c>
    </row>
    <row r="508" spans="1:4">
      <c r="A508" s="2">
        <v>526</v>
      </c>
      <c r="B508" s="2">
        <v>0.5424956612387954</v>
      </c>
      <c r="C508" s="2">
        <v>-0.7158681656062303</v>
      </c>
      <c r="D508" s="2">
        <v>0.7504020296688165</v>
      </c>
    </row>
    <row r="509" spans="1:4">
      <c r="A509" s="2">
        <v>527</v>
      </c>
      <c r="B509" s="2">
        <v>0.5423908964107093</v>
      </c>
      <c r="C509" s="2">
        <v>-0.7110210798772979</v>
      </c>
      <c r="D509" s="2">
        <v>0.752140076762932</v>
      </c>
    </row>
    <row r="510" spans="1:4">
      <c r="A510" s="2">
        <v>528</v>
      </c>
      <c r="B510" s="2">
        <v>0.5422876136633094</v>
      </c>
      <c r="C510" s="2">
        <v>-0.7061848195124351</v>
      </c>
      <c r="D510" s="2">
        <v>0.7538714095086072</v>
      </c>
    </row>
    <row r="511" spans="1:4">
      <c r="A511" s="2">
        <v>529</v>
      </c>
      <c r="B511" s="2">
        <v>0.5421858068846641</v>
      </c>
      <c r="C511" s="2">
        <v>-0.7013593231058982</v>
      </c>
      <c r="D511" s="2">
        <v>0.7555959586150919</v>
      </c>
    </row>
    <row r="512" spans="1:4">
      <c r="A512" s="2">
        <v>530</v>
      </c>
      <c r="B512" s="2">
        <v>0.5420854700072695</v>
      </c>
      <c r="C512" s="2">
        <v>-0.6965445297029188</v>
      </c>
      <c r="D512" s="2">
        <v>0.7573136551024053</v>
      </c>
    </row>
    <row r="513" spans="1:4">
      <c r="A513" s="2">
        <v>531</v>
      </c>
      <c r="B513" s="2">
        <v>0.5419865970076846</v>
      </c>
      <c r="C513" s="2">
        <v>-0.691740378795512</v>
      </c>
      <c r="D513" s="2">
        <v>0.7590244303102869</v>
      </c>
    </row>
    <row r="514" spans="1:4">
      <c r="A514" s="2">
        <v>532</v>
      </c>
      <c r="B514" s="2">
        <v>0.541889181906169</v>
      </c>
      <c r="C514" s="2">
        <v>-0.6869468103183261</v>
      </c>
      <c r="D514" s="2">
        <v>0.7607282159071216</v>
      </c>
    </row>
    <row r="515" spans="1:4">
      <c r="A515" s="2">
        <v>533</v>
      </c>
      <c r="B515" s="2">
        <v>0.5417932187663242</v>
      </c>
      <c r="C515" s="2">
        <v>-0.6821637646445391</v>
      </c>
      <c r="D515" s="2">
        <v>0.7624249438988366</v>
      </c>
    </row>
    <row r="516" spans="1:4">
      <c r="A516" s="2">
        <v>534</v>
      </c>
      <c r="B516" s="2">
        <v>0.5416987016947381</v>
      </c>
      <c r="C516" s="2">
        <v>-0.6773911825818063</v>
      </c>
      <c r="D516" s="2">
        <v>0.7641145466377637</v>
      </c>
    </row>
    <row r="517" spans="1:4">
      <c r="A517" s="2">
        <v>535</v>
      </c>
      <c r="B517" s="2">
        <v>0.5416056248406342</v>
      </c>
      <c r="C517" s="2">
        <v>-0.672629005368244</v>
      </c>
      <c r="D517" s="2">
        <v>0.765796956831472</v>
      </c>
    </row>
    <row r="518" spans="1:4">
      <c r="A518" s="2">
        <v>536</v>
      </c>
      <c r="B518" s="2">
        <v>0.5415139823955233</v>
      </c>
      <c r="C518" s="2">
        <v>-0.667877174668464</v>
      </c>
      <c r="D518" s="2">
        <v>0.7674721075515613</v>
      </c>
    </row>
    <row r="519" spans="1:4">
      <c r="A519" s="2">
        <v>537</v>
      </c>
      <c r="B519" s="2">
        <v>0.5414237685928589</v>
      </c>
      <c r="C519" s="2">
        <v>-0.6631356325696517</v>
      </c>
      <c r="D519" s="2">
        <v>0.7691399322424176</v>
      </c>
    </row>
    <row r="520" spans="1:4">
      <c r="A520" s="2">
        <v>538</v>
      </c>
      <c r="B520" s="2">
        <v>0.5413349777076982</v>
      </c>
      <c r="C520" s="2">
        <v>-0.6584043215776861</v>
      </c>
      <c r="D520" s="2">
        <v>0.7708003647299301</v>
      </c>
    </row>
    <row r="521" spans="1:4">
      <c r="A521" s="2">
        <v>539</v>
      </c>
      <c r="B521" s="2">
        <v>0.5412476040563611</v>
      </c>
      <c r="C521" s="2">
        <v>-0.6536831846133012</v>
      </c>
      <c r="D521" s="2">
        <v>0.7724533392301624</v>
      </c>
    </row>
    <row r="522" spans="1:4">
      <c r="A522" s="2">
        <v>540</v>
      </c>
      <c r="B522" s="2">
        <v>0.5411616419960992</v>
      </c>
      <c r="C522" s="2">
        <v>-0.648972165008294</v>
      </c>
      <c r="D522" s="2">
        <v>0.7740987903579798</v>
      </c>
    </row>
    <row r="523" spans="1:4">
      <c r="A523" s="2">
        <v>541</v>
      </c>
      <c r="B523" s="2">
        <v>0.5410770859247633</v>
      </c>
      <c r="C523" s="2">
        <v>-0.6442712065017697</v>
      </c>
      <c r="D523" s="2">
        <v>0.7757366531356303</v>
      </c>
    </row>
    <row r="524" spans="1:4">
      <c r="A524" s="2">
        <v>542</v>
      </c>
      <c r="B524" s="2">
        <v>0.5409939302804766</v>
      </c>
      <c r="C524" s="2">
        <v>-0.6395802532364319</v>
      </c>
      <c r="D524" s="2">
        <v>0.777366863001274</v>
      </c>
    </row>
    <row r="525" spans="1:4">
      <c r="A525" s="2">
        <v>543</v>
      </c>
      <c r="B525" s="2">
        <v>0.5409121695413084</v>
      </c>
      <c r="C525" s="2">
        <v>-0.6348992497549067</v>
      </c>
      <c r="D525" s="2">
        <v>0.7789893558174612</v>
      </c>
    </row>
    <row r="526" spans="1:4">
      <c r="A526" s="2">
        <v>544</v>
      </c>
      <c r="B526" s="2">
        <v>0.5408317982249572</v>
      </c>
      <c r="C526" s="2">
        <v>-0.6302281409961198</v>
      </c>
      <c r="D526" s="2">
        <v>0.7806040678795573</v>
      </c>
    </row>
    <row r="527" spans="1:4">
      <c r="A527" s="2">
        <v>545</v>
      </c>
      <c r="B527" s="2">
        <v>0.5407528108884287</v>
      </c>
      <c r="C527" s="2">
        <v>-0.6255668722916973</v>
      </c>
      <c r="D527" s="2">
        <v>0.7822109359241107</v>
      </c>
    </row>
    <row r="528" spans="1:4">
      <c r="A528" s="2">
        <v>546</v>
      </c>
      <c r="B528" s="2">
        <v>0.5406752021277228</v>
      </c>
      <c r="C528" s="2">
        <v>-0.620915389362417</v>
      </c>
      <c r="D528" s="2">
        <v>0.7838098971371605</v>
      </c>
    </row>
    <row r="529" spans="1:4">
      <c r="A529" s="2">
        <v>547</v>
      </c>
      <c r="B529" s="2">
        <v>0.5405989665775224</v>
      </c>
      <c r="C529" s="2">
        <v>-0.6162736383146984</v>
      </c>
      <c r="D529" s="2">
        <v>0.7854008891624862</v>
      </c>
    </row>
    <row r="530" spans="1:4">
      <c r="A530" s="2">
        <v>548</v>
      </c>
      <c r="B530" s="2">
        <v>0.5405240989108836</v>
      </c>
      <c r="C530" s="2">
        <v>-0.6116415656371191</v>
      </c>
      <c r="D530" s="2">
        <v>0.7869838501097929</v>
      </c>
    </row>
    <row r="531" spans="1:4">
      <c r="A531" s="2">
        <v>549</v>
      </c>
      <c r="B531" s="2">
        <v>0.5404505938389306</v>
      </c>
      <c r="C531" s="2">
        <v>-0.6070191181969838</v>
      </c>
      <c r="D531" s="2">
        <v>0.7885587185628308</v>
      </c>
    </row>
    <row r="532" spans="1:4">
      <c r="A532" s="2">
        <v>550</v>
      </c>
      <c r="B532" s="2">
        <v>0.5403784461105549</v>
      </c>
      <c r="C532" s="2">
        <v>-0.6024062432369222</v>
      </c>
      <c r="D532" s="2">
        <v>0.790125433587449</v>
      </c>
    </row>
    <row r="533" spans="1:4">
      <c r="A533" s="2">
        <v>551</v>
      </c>
      <c r="B533" s="2">
        <v>0.5403076505121123</v>
      </c>
      <c r="C533" s="2">
        <v>-0.5978028883715227</v>
      </c>
      <c r="D533" s="2">
        <v>0.7916839347395785</v>
      </c>
    </row>
    <row r="534" spans="1:4">
      <c r="A534" s="2">
        <v>552</v>
      </c>
      <c r="B534" s="2">
        <v>0.5402382018671285</v>
      </c>
      <c r="C534" s="2">
        <v>-0.5932090015840058</v>
      </c>
      <c r="D534" s="2">
        <v>0.7932341620731445</v>
      </c>
    </row>
    <row r="535" spans="1:4">
      <c r="A535" s="2">
        <v>553</v>
      </c>
      <c r="B535" s="2">
        <v>0.5401700950360063</v>
      </c>
      <c r="C535" s="2">
        <v>-0.5886245312229356</v>
      </c>
      <c r="D535" s="2">
        <v>0.7947760561479035</v>
      </c>
    </row>
    <row r="536" spans="1:4">
      <c r="A536" s="2">
        <v>554</v>
      </c>
      <c r="B536" s="2">
        <v>0.5401033249157327</v>
      </c>
      <c r="C536" s="2">
        <v>-0.5840494259989583</v>
      </c>
      <c r="D536" s="2">
        <v>0.796309558037207</v>
      </c>
    </row>
    <row r="537" spans="1:4">
      <c r="A537" s="2">
        <v>555</v>
      </c>
      <c r="B537" s="2">
        <v>0.5400378864395902</v>
      </c>
      <c r="C537" s="2">
        <v>-0.5794836349815824</v>
      </c>
      <c r="D537" s="2">
        <v>0.797834609335686</v>
      </c>
    </row>
    <row r="538" spans="1:4">
      <c r="A538" s="2">
        <v>556</v>
      </c>
      <c r="B538" s="2">
        <v>0.5399737745768761</v>
      </c>
      <c r="C538" s="2">
        <v>-0.5749271075959929</v>
      </c>
      <c r="D538" s="2">
        <v>0.799351152166855</v>
      </c>
    </row>
    <row r="539" spans="1:4">
      <c r="A539" s="2">
        <v>557</v>
      </c>
      <c r="B539" s="2">
        <v>0.5399109843326143</v>
      </c>
      <c r="C539" s="2">
        <v>-0.5703797936198972</v>
      </c>
      <c r="D539" s="2">
        <v>0.8008591291906354</v>
      </c>
    </row>
    <row r="540" spans="1:4">
      <c r="A540" s="2">
        <v>558</v>
      </c>
      <c r="B540" s="2">
        <v>0.5398495107472798</v>
      </c>
      <c r="C540" s="2">
        <v>-0.5658416431804043</v>
      </c>
      <c r="D540" s="2">
        <v>0.8023584836107944</v>
      </c>
    </row>
    <row r="541" spans="1:4">
      <c r="A541" s="2">
        <v>559</v>
      </c>
      <c r="B541" s="2">
        <v>0.5397893488965183</v>
      </c>
      <c r="C541" s="2">
        <v>-0.5613126067509395</v>
      </c>
      <c r="D541" s="2">
        <v>0.8038491591822977</v>
      </c>
    </row>
    <row r="542" spans="1:4">
      <c r="A542" s="2">
        <v>560</v>
      </c>
      <c r="B542" s="2">
        <v>0.5397304938908754</v>
      </c>
      <c r="C542" s="2">
        <v>-0.5567926351481918</v>
      </c>
      <c r="D542" s="2">
        <v>0.8053311002185753</v>
      </c>
    </row>
    <row r="543" spans="1:4">
      <c r="A543" s="2">
        <v>561</v>
      </c>
      <c r="B543" s="2">
        <v>0.5396729408755226</v>
      </c>
      <c r="C543" s="2">
        <v>-0.5522816795290901</v>
      </c>
      <c r="D543" s="2">
        <v>0.8068042515986973</v>
      </c>
    </row>
    <row r="544" spans="1:4">
      <c r="A544" s="2">
        <v>562</v>
      </c>
      <c r="B544" s="2">
        <v>0.5396166850299892</v>
      </c>
      <c r="C544" s="2">
        <v>-0.5477796913878178</v>
      </c>
      <c r="D544" s="2">
        <v>0.8082685587744562</v>
      </c>
    </row>
    <row r="545" spans="1:4">
      <c r="A545" s="2">
        <v>563</v>
      </c>
      <c r="B545" s="2">
        <v>0.5395617215678942</v>
      </c>
      <c r="C545" s="2">
        <v>-0.543286622552849</v>
      </c>
      <c r="D545" s="2">
        <v>0.8097239677773597</v>
      </c>
    </row>
    <row r="546" spans="1:4">
      <c r="A546" s="2">
        <v>564</v>
      </c>
      <c r="B546" s="2">
        <v>0.5395080457366856</v>
      </c>
      <c r="C546" s="2">
        <v>-0.5388024251840303</v>
      </c>
      <c r="D546" s="2">
        <v>0.811170425225523</v>
      </c>
    </row>
    <row r="547" spans="1:4">
      <c r="A547" s="2">
        <v>565</v>
      </c>
      <c r="B547" s="2">
        <v>0.5394556528173755</v>
      </c>
      <c r="C547" s="2">
        <v>-0.5343270517696767</v>
      </c>
      <c r="D547" s="2">
        <v>0.8126078783304687</v>
      </c>
    </row>
    <row r="548" spans="1:4">
      <c r="A548" s="2">
        <v>566</v>
      </c>
      <c r="B548" s="2">
        <v>0.5394045381242829</v>
      </c>
      <c r="C548" s="2">
        <v>-0.5298604551237102</v>
      </c>
      <c r="D548" s="2">
        <v>0.814036274903825</v>
      </c>
    </row>
    <row r="549" spans="1:4">
      <c r="A549" s="2">
        <v>567</v>
      </c>
      <c r="B549" s="2">
        <v>0.539354697004778</v>
      </c>
      <c r="C549" s="2">
        <v>-0.5254025883828286</v>
      </c>
      <c r="D549" s="2">
        <v>0.8154555633639229</v>
      </c>
    </row>
    <row r="550" spans="1:4">
      <c r="A550" s="2">
        <v>568</v>
      </c>
      <c r="B550" s="2">
        <v>0.539306124839027</v>
      </c>
      <c r="C550" s="2">
        <v>-0.5209534050036898</v>
      </c>
      <c r="D550" s="2">
        <v>0.8168656927422938</v>
      </c>
    </row>
    <row r="551" spans="1:4">
      <c r="A551" s="2">
        <v>569</v>
      </c>
      <c r="B551" s="2">
        <v>0.5392588170397408</v>
      </c>
      <c r="C551" s="2">
        <v>-0.5165128587601462</v>
      </c>
      <c r="D551" s="2">
        <v>0.8182666126900591</v>
      </c>
    </row>
    <row r="552" spans="1:4">
      <c r="A552" s="2">
        <v>570</v>
      </c>
      <c r="B552" s="2">
        <v>0.5392127690519259</v>
      </c>
      <c r="C552" s="2">
        <v>-0.5120809037404886</v>
      </c>
      <c r="D552" s="2">
        <v>0.819658273484217</v>
      </c>
    </row>
    <row r="553" spans="1:4">
      <c r="A553" s="2">
        <v>571</v>
      </c>
      <c r="B553" s="2">
        <v>0.5391679763526392</v>
      </c>
      <c r="C553" s="2">
        <v>-0.5076574943447353</v>
      </c>
      <c r="D553" s="2">
        <v>0.8210406260338212</v>
      </c>
    </row>
    <row r="554" spans="1:4">
      <c r="A554" s="2">
        <v>572</v>
      </c>
      <c r="B554" s="2">
        <v>0.5391244344507403</v>
      </c>
      <c r="C554" s="2">
        <v>-0.5032425852819358</v>
      </c>
      <c r="D554" s="2">
        <v>0.8224136218860485</v>
      </c>
    </row>
    <row r="555" spans="1:4">
      <c r="A555" s="2">
        <v>573</v>
      </c>
      <c r="B555" s="2">
        <v>0.5390821388866519</v>
      </c>
      <c r="C555" s="2">
        <v>-0.4988361315675096</v>
      </c>
      <c r="D555" s="2">
        <v>0.8237772132321595</v>
      </c>
    </row>
    <row r="556" spans="1:4">
      <c r="A556" s="2">
        <v>574</v>
      </c>
      <c r="B556" s="2">
        <v>0.5390410852321192</v>
      </c>
      <c r="C556" s="2">
        <v>-0.4944380885206136</v>
      </c>
      <c r="D556" s="2">
        <v>0.8251313529133438</v>
      </c>
    </row>
    <row r="557" spans="1:4">
      <c r="A557" s="2">
        <v>575</v>
      </c>
      <c r="B557" s="2">
        <v>0.5390012690899733</v>
      </c>
      <c r="C557" s="2">
        <v>-0.4900484117615319</v>
      </c>
      <c r="D557" s="2">
        <v>0.8264759944264545</v>
      </c>
    </row>
    <row r="558" spans="1:4">
      <c r="A558" s="2">
        <v>576</v>
      </c>
      <c r="B558" s="2">
        <v>0.5389626860938935</v>
      </c>
      <c r="C558" s="2">
        <v>-0.4856670572090967</v>
      </c>
      <c r="D558" s="2">
        <v>0.8278110919296245</v>
      </c>
    </row>
    <row r="559" spans="1:4">
      <c r="A559" s="2">
        <v>577</v>
      </c>
      <c r="B559" s="2">
        <v>0.5389253319081774</v>
      </c>
      <c r="C559" s="2">
        <v>-0.481293981078131</v>
      </c>
      <c r="D559" s="2">
        <v>0.8291366002477701</v>
      </c>
    </row>
    <row r="560" spans="1:4">
      <c r="A560" s="2">
        <v>578</v>
      </c>
      <c r="B560" s="2">
        <v>0.5388892022275071</v>
      </c>
      <c r="C560" s="2">
        <v>-0.4769291398769263</v>
      </c>
      <c r="D560" s="2">
        <v>0.8304524748779726</v>
      </c>
    </row>
    <row r="561" spans="1:4">
      <c r="A561" s="2">
        <v>579</v>
      </c>
      <c r="B561" s="2">
        <v>0.5388542927767227</v>
      </c>
      <c r="C561" s="2">
        <v>-0.4725724904047346</v>
      </c>
      <c r="D561" s="2">
        <v>0.831758671994745</v>
      </c>
    </row>
    <row r="562" spans="1:4">
      <c r="A562" s="2">
        <v>580</v>
      </c>
      <c r="B562" s="2">
        <v>0.5388205993105935</v>
      </c>
      <c r="C562" s="2">
        <v>-0.4682239897492957</v>
      </c>
      <c r="D562" s="2">
        <v>0.8330551484551748</v>
      </c>
    </row>
    <row r="563" spans="1:4">
      <c r="A563" s="2">
        <v>581</v>
      </c>
      <c r="B563" s="2">
        <v>0.5387881176135949</v>
      </c>
      <c r="C563" s="2">
        <v>-0.4638835952843844</v>
      </c>
      <c r="D563" s="2">
        <v>0.8343418618039474</v>
      </c>
    </row>
    <row r="564" spans="1:4">
      <c r="A564" s="2">
        <v>582</v>
      </c>
      <c r="B564" s="2">
        <v>0.5387568434996873</v>
      </c>
      <c r="C564" s="2">
        <v>-0.4595512646673867</v>
      </c>
      <c r="D564" s="2">
        <v>0.8356187702782455</v>
      </c>
    </row>
    <row r="565" spans="1:4">
      <c r="A565" s="2">
        <v>583</v>
      </c>
      <c r="B565" s="2">
        <v>0.538726772812093</v>
      </c>
      <c r="C565" s="2">
        <v>-0.4552269558368957</v>
      </c>
      <c r="D565" s="2">
        <v>0.8368858328125248</v>
      </c>
    </row>
    <row r="566" spans="1:4">
      <c r="A566" s="2">
        <v>584</v>
      </c>
      <c r="B566" s="2">
        <v>0.5386979014230798</v>
      </c>
      <c r="C566" s="2">
        <v>-0.4509106270103372</v>
      </c>
      <c r="D566" s="2">
        <v>0.8381430090431639</v>
      </c>
    </row>
    <row r="567" spans="1:4">
      <c r="A567" s="2">
        <v>585</v>
      </c>
      <c r="B567" s="2">
        <v>0.538670225233744</v>
      </c>
      <c r="C567" s="2">
        <v>-0.4466022366816161</v>
      </c>
      <c r="D567" s="2">
        <v>0.8393902593129885</v>
      </c>
    </row>
    <row r="568" spans="1:4">
      <c r="A568" s="2">
        <v>586</v>
      </c>
      <c r="B568" s="2">
        <v>0.5386437401737962</v>
      </c>
      <c r="C568" s="2">
        <v>-0.4423017436187883</v>
      </c>
      <c r="D568" s="2">
        <v>0.8406275446756687</v>
      </c>
    </row>
    <row r="569" spans="1:4">
      <c r="A569" s="2">
        <v>587</v>
      </c>
      <c r="B569" s="2">
        <v>0.53861844220135</v>
      </c>
      <c r="C569" s="2">
        <v>-0.4380091068617512</v>
      </c>
      <c r="D569" s="2">
        <v>0.8418548268999874</v>
      </c>
    </row>
    <row r="570" spans="1:4">
      <c r="A570" s="2">
        <v>588</v>
      </c>
      <c r="B570" s="2">
        <v>0.5385943273027113</v>
      </c>
      <c r="C570" s="2">
        <v>-0.433724285719972</v>
      </c>
      <c r="D570" s="2">
        <v>0.8430720684739778</v>
      </c>
    </row>
    <row r="571" spans="1:4">
      <c r="A571" s="2">
        <v>589</v>
      </c>
      <c r="B571" s="2">
        <v>0.5385713914921689</v>
      </c>
      <c r="C571" s="2">
        <v>-0.4294472397702162</v>
      </c>
      <c r="D571" s="2">
        <v>0.8442792326089346</v>
      </c>
    </row>
    <row r="572" spans="1:4">
      <c r="A572" s="2">
        <v>590</v>
      </c>
      <c r="B572" s="2">
        <v>0.5385496308117899</v>
      </c>
      <c r="C572" s="2">
        <v>-0.4251779288543224</v>
      </c>
      <c r="D572" s="2">
        <v>0.8454762832432897</v>
      </c>
    </row>
    <row r="573" spans="1:4">
      <c r="A573" s="2">
        <v>591</v>
      </c>
      <c r="B573" s="2">
        <v>0.5385290413312137</v>
      </c>
      <c r="C573" s="2">
        <v>-0.4209163130769808</v>
      </c>
      <c r="D573" s="2">
        <v>0.8466631850463594</v>
      </c>
    </row>
    <row r="574" spans="1:4">
      <c r="A574" s="2">
        <v>592</v>
      </c>
      <c r="B574" s="2">
        <v>0.5385096191474509</v>
      </c>
      <c r="C574" s="2">
        <v>-0.4166623528035454</v>
      </c>
      <c r="D574" s="2">
        <v>0.8478399034219574</v>
      </c>
    </row>
    <row r="575" spans="1:4">
      <c r="A575" s="2">
        <v>593</v>
      </c>
      <c r="B575" s="2">
        <v>0.5384913603846804</v>
      </c>
      <c r="C575" s="2">
        <v>-0.412416008657866</v>
      </c>
      <c r="D575" s="2">
        <v>0.8490064045118726</v>
      </c>
    </row>
    <row r="576" spans="1:4">
      <c r="A576" s="2">
        <v>594</v>
      </c>
      <c r="B576" s="2">
        <v>0.5384742611940529</v>
      </c>
      <c r="C576" s="2">
        <v>-0.4081772415201366</v>
      </c>
      <c r="D576" s="2">
        <v>0.8501626551992172</v>
      </c>
    </row>
    <row r="577" spans="1:4">
      <c r="A577" s="2">
        <v>595</v>
      </c>
      <c r="B577" s="2">
        <v>0.5384583177534924</v>
      </c>
      <c r="C577" s="2">
        <v>-0.4039460125247719</v>
      </c>
      <c r="D577" s="2">
        <v>0.851308623111636</v>
      </c>
    </row>
    <row r="578" spans="1:4">
      <c r="A578" s="2">
        <v>596</v>
      </c>
      <c r="B578" s="2">
        <v>0.5384435262675017</v>
      </c>
      <c r="C578" s="2">
        <v>-0.3997222830583019</v>
      </c>
      <c r="D578" s="2">
        <v>0.8524442766243816</v>
      </c>
    </row>
    <row r="579" spans="1:4">
      <c r="A579" s="2">
        <v>597</v>
      </c>
      <c r="B579" s="2">
        <v>0.5384298829669683</v>
      </c>
      <c r="C579" s="2">
        <v>-0.395506014757287</v>
      </c>
      <c r="D579" s="2">
        <v>0.8535695848632542</v>
      </c>
    </row>
    <row r="580" spans="1:4">
      <c r="A580" s="2">
        <v>598</v>
      </c>
      <c r="B580" s="2">
        <v>0.5384173841089721</v>
      </c>
      <c r="C580" s="2">
        <v>-0.391297169506255</v>
      </c>
      <c r="D580" s="2">
        <v>0.8546845177074034</v>
      </c>
    </row>
    <row r="581" spans="1:4">
      <c r="A581" s="2">
        <v>599</v>
      </c>
      <c r="B581" s="2">
        <v>0.5384060259765981</v>
      </c>
      <c r="C581" s="2">
        <v>-0.3870957094356574</v>
      </c>
      <c r="D581" s="2">
        <v>0.8557890457919961</v>
      </c>
    </row>
    <row r="582" spans="1:4">
      <c r="A582" s="2">
        <v>600</v>
      </c>
      <c r="B582" s="2">
        <v>0.5383958048787451</v>
      </c>
      <c r="C582" s="2">
        <v>-0.3829015969198509</v>
      </c>
      <c r="D582" s="2">
        <v>0.856883140510742</v>
      </c>
    </row>
    <row r="583" spans="1:4">
      <c r="A583" s="2">
        <v>601</v>
      </c>
      <c r="B583" s="2">
        <v>0.5383867171499407</v>
      </c>
      <c r="C583" s="2">
        <v>-0.3787147945750868</v>
      </c>
      <c r="D583" s="2">
        <v>0.8579667740182876</v>
      </c>
    </row>
    <row r="584" spans="1:4">
      <c r="A584" s="2">
        <v>602</v>
      </c>
      <c r="B584" s="2">
        <v>0.5383787591501555</v>
      </c>
      <c r="C584" s="2">
        <v>-0.3745352652575361</v>
      </c>
      <c r="D584" s="2">
        <v>0.8590399192324653</v>
      </c>
    </row>
    <row r="585" spans="1:4">
      <c r="A585" s="2">
        <v>603</v>
      </c>
      <c r="B585" s="2">
        <v>0.5383719272646225</v>
      </c>
      <c r="C585" s="2">
        <v>-0.37036297206132</v>
      </c>
      <c r="D585" s="2">
        <v>0.8601025498364118</v>
      </c>
    </row>
    <row r="586" spans="1:4">
      <c r="A586" s="2">
        <v>604</v>
      </c>
      <c r="B586" s="2">
        <v>0.538366217903652</v>
      </c>
      <c r="C586" s="2">
        <v>-0.3661978783165712</v>
      </c>
      <c r="D586" s="2">
        <v>0.8611546402805391</v>
      </c>
    </row>
    <row r="587" spans="1:4">
      <c r="A587" s="2">
        <v>605</v>
      </c>
      <c r="B587" s="2">
        <v>0.5383616275024545</v>
      </c>
      <c r="C587" s="2">
        <v>-0.3620399475875054</v>
      </c>
      <c r="D587" s="2">
        <v>0.8621961657843752</v>
      </c>
    </row>
    <row r="588" spans="1:4">
      <c r="A588" s="2">
        <v>606</v>
      </c>
      <c r="B588" s="2">
        <v>0.5383581525209615</v>
      </c>
      <c r="C588" s="2">
        <v>-0.3578891436705154</v>
      </c>
      <c r="D588" s="2">
        <v>0.8632271023382599</v>
      </c>
    </row>
    <row r="589" spans="1:4">
      <c r="A589" s="2">
        <v>607</v>
      </c>
      <c r="B589" s="2">
        <v>0.5383557894436484</v>
      </c>
      <c r="C589" s="2">
        <v>-0.353745430592284</v>
      </c>
      <c r="D589" s="2">
        <v>0.8642474267049045</v>
      </c>
    </row>
    <row r="590" spans="1:4">
      <c r="A590" s="2">
        <v>608</v>
      </c>
      <c r="B590" s="2">
        <v>0.5383545347793606</v>
      </c>
      <c r="C590" s="2">
        <v>-0.3496087726079187</v>
      </c>
      <c r="D590" s="2">
        <v>0.8652571164208109</v>
      </c>
    </row>
    <row r="591" spans="1:4">
      <c r="A591" s="2">
        <v>609</v>
      </c>
      <c r="B591" s="2">
        <v>0.5383543850611384</v>
      </c>
      <c r="C591" s="2">
        <v>-0.3454791341990925</v>
      </c>
      <c r="D591" s="2">
        <v>0.8662561497975527</v>
      </c>
    </row>
    <row r="592" spans="1:4">
      <c r="A592" s="2">
        <v>610</v>
      </c>
      <c r="B592" s="2">
        <v>0.5383553368460479</v>
      </c>
      <c r="C592" s="2">
        <v>-0.3413564800722226</v>
      </c>
      <c r="D592" s="2">
        <v>0.8672445059229164</v>
      </c>
    </row>
    <row r="593" spans="1:4">
      <c r="A593" s="2">
        <v>611</v>
      </c>
      <c r="B593" s="2">
        <v>0.5383573867150077</v>
      </c>
      <c r="C593" s="2">
        <v>-0.3372407751566454</v>
      </c>
      <c r="D593" s="2">
        <v>0.8682221646619041</v>
      </c>
    </row>
    <row r="594" spans="1:4">
      <c r="A594" s="2">
        <v>612</v>
      </c>
      <c r="B594" s="2">
        <v>0.5383605312726212</v>
      </c>
      <c r="C594" s="2">
        <v>-0.3331319846028235</v>
      </c>
      <c r="D594" s="2">
        <v>0.8691891066575975</v>
      </c>
    </row>
    <row r="595" spans="1:4">
      <c r="A595" s="2">
        <v>613</v>
      </c>
      <c r="B595" s="2">
        <v>0.5383647671470101</v>
      </c>
      <c r="C595" s="2">
        <v>-0.3290300737805681</v>
      </c>
      <c r="D595" s="2">
        <v>0.8701453133318821</v>
      </c>
    </row>
    <row r="596" spans="1:4">
      <c r="A596" s="2">
        <v>614</v>
      </c>
      <c r="B596" s="2">
        <v>0.5383700909896469</v>
      </c>
      <c r="C596" s="2">
        <v>-0.3249350082772698</v>
      </c>
      <c r="D596" s="2">
        <v>0.8710907668860345</v>
      </c>
    </row>
    <row r="597" spans="1:4">
      <c r="A597" s="2">
        <v>615</v>
      </c>
      <c r="B597" s="2">
        <v>0.5383764994751914</v>
      </c>
      <c r="C597" s="2">
        <v>-0.3208467538961625</v>
      </c>
      <c r="D597" s="2">
        <v>0.8720254503011691</v>
      </c>
    </row>
    <row r="598" spans="1:4">
      <c r="A598" s="2">
        <v>616</v>
      </c>
      <c r="B598" s="2">
        <v>0.5383839893013302</v>
      </c>
      <c r="C598" s="2">
        <v>-0.3167652766545851</v>
      </c>
      <c r="D598" s="2">
        <v>0.8729493473385517</v>
      </c>
    </row>
    <row r="599" spans="1:4">
      <c r="A599" s="2">
        <v>617</v>
      </c>
      <c r="B599" s="2">
        <v>0.5383925571886098</v>
      </c>
      <c r="C599" s="2">
        <v>-0.3126905427822755</v>
      </c>
      <c r="D599" s="2">
        <v>0.8738624425397681</v>
      </c>
    </row>
    <row r="600" spans="1:4">
      <c r="A600" s="2">
        <v>618</v>
      </c>
      <c r="B600" s="2">
        <v>0.5384021998802822</v>
      </c>
      <c r="C600" s="2">
        <v>-0.3086225187196727</v>
      </c>
      <c r="D600" s="2">
        <v>0.8747647212267636</v>
      </c>
    </row>
    <row r="601" spans="1:4">
      <c r="A601" s="2">
        <v>619</v>
      </c>
      <c r="B601" s="2">
        <v>0.538412914142143</v>
      </c>
      <c r="C601" s="2">
        <v>-0.304561171116238</v>
      </c>
      <c r="D601" s="2">
        <v>0.8756561695017391</v>
      </c>
    </row>
    <row r="602" spans="1:4">
      <c r="A602" s="2">
        <v>620</v>
      </c>
      <c r="B602" s="2">
        <v>0.5384246967623747</v>
      </c>
      <c r="C602" s="2">
        <v>-0.3005064668287935</v>
      </c>
      <c r="D602" s="2">
        <v>0.8765367742469143</v>
      </c>
    </row>
    <row r="603" spans="1:4">
      <c r="A603" s="2">
        <v>621</v>
      </c>
      <c r="B603" s="2">
        <v>0.5384375445513921</v>
      </c>
      <c r="C603" s="2">
        <v>-0.29645837291987</v>
      </c>
      <c r="D603" s="2">
        <v>0.8774065231241561</v>
      </c>
    </row>
    <row r="604" spans="1:4">
      <c r="A604" s="2">
        <v>622</v>
      </c>
      <c r="B604" s="2">
        <v>0.5384514543416868</v>
      </c>
      <c r="C604" s="2">
        <v>-0.2924168566560804</v>
      </c>
      <c r="D604" s="2">
        <v>0.8782654045744686</v>
      </c>
    </row>
    <row r="605" spans="1:4">
      <c r="A605" s="2">
        <v>623</v>
      </c>
      <c r="B605" s="2">
        <v>0.5384664229876751</v>
      </c>
      <c r="C605" s="2">
        <v>-0.2883818855064998</v>
      </c>
      <c r="D605" s="2">
        <v>0.8791134078173515</v>
      </c>
    </row>
    <row r="606" spans="1:4">
      <c r="A606" s="2">
        <v>624</v>
      </c>
      <c r="B606" s="2">
        <v>0.5384824473655446</v>
      </c>
      <c r="C606" s="2">
        <v>-0.2843534271410701</v>
      </c>
      <c r="D606" s="2">
        <v>0.8799505228500218</v>
      </c>
    </row>
    <row r="607" spans="1:4">
      <c r="A607" s="2">
        <v>625</v>
      </c>
      <c r="B607" s="2">
        <v>0.538499524373106</v>
      </c>
      <c r="C607" s="2">
        <v>-0.2803314494290068</v>
      </c>
      <c r="D607" s="2">
        <v>0.8807767404465061</v>
      </c>
    </row>
    <row r="608" spans="1:4">
      <c r="A608" s="2">
        <v>626</v>
      </c>
      <c r="B608" s="2">
        <v>0.5385176509296427</v>
      </c>
      <c r="C608" s="2">
        <v>-0.2763159204372378</v>
      </c>
      <c r="D608" s="2">
        <v>0.8815920521565956</v>
      </c>
    </row>
    <row r="609" spans="1:4">
      <c r="A609" s="2">
        <v>627</v>
      </c>
      <c r="B609" s="2">
        <v>0.5385368239757634</v>
      </c>
      <c r="C609" s="2">
        <v>-0.2723068084288388</v>
      </c>
      <c r="D609" s="2">
        <v>0.8823964503046742</v>
      </c>
    </row>
    <row r="610" spans="1:4">
      <c r="A610" s="2">
        <v>628</v>
      </c>
      <c r="B610" s="2">
        <v>0.5385570404732556</v>
      </c>
      <c r="C610" s="2">
        <v>-0.2683040818614982</v>
      </c>
      <c r="D610" s="2">
        <v>0.8831899279884119</v>
      </c>
    </row>
    <row r="611" spans="1:4">
      <c r="A611" s="2">
        <v>629</v>
      </c>
      <c r="B611" s="2">
        <v>0.5385782974049403</v>
      </c>
      <c r="C611" s="2">
        <v>-0.264307709385992</v>
      </c>
      <c r="D611" s="2">
        <v>0.8839724790773296</v>
      </c>
    </row>
    <row r="612" spans="1:4">
      <c r="A612" s="2">
        <v>630</v>
      </c>
      <c r="B612" s="2">
        <v>0.5386005917745295</v>
      </c>
      <c r="C612" s="2">
        <v>-0.260317659844665</v>
      </c>
      <c r="D612" s="2">
        <v>0.8847440982112362</v>
      </c>
    </row>
    <row r="613" spans="1:4">
      <c r="A613" s="2">
        <v>631</v>
      </c>
      <c r="B613" s="2">
        <v>0.5386239206064806</v>
      </c>
      <c r="C613" s="2">
        <v>-0.2563339022699435</v>
      </c>
      <c r="D613" s="2">
        <v>0.8855047807985336</v>
      </c>
    </row>
    <row r="614" spans="1:4">
      <c r="A614" s="2">
        <v>632</v>
      </c>
      <c r="B614" s="2">
        <v>0.5386482809458581</v>
      </c>
      <c r="C614" s="2">
        <v>-0.2523564058828391</v>
      </c>
      <c r="D614" s="2">
        <v>0.8862545230143993</v>
      </c>
    </row>
    <row r="615" spans="1:4">
      <c r="A615" s="2">
        <v>633</v>
      </c>
      <c r="B615" s="2">
        <v>0.5386736698581917</v>
      </c>
      <c r="C615" s="2">
        <v>-0.2483851400914917</v>
      </c>
      <c r="D615" s="2">
        <v>0.8869933217988381</v>
      </c>
    </row>
    <row r="616" spans="1:4">
      <c r="A616" s="2">
        <v>634</v>
      </c>
      <c r="B616" s="2">
        <v>0.5387000844293381</v>
      </c>
      <c r="C616" s="2">
        <v>-0.2444200744897047</v>
      </c>
      <c r="D616" s="2">
        <v>0.8877211748546119</v>
      </c>
    </row>
    <row r="617" spans="1:4">
      <c r="A617" s="2">
        <v>635</v>
      </c>
      <c r="B617" s="2">
        <v>0.5387275217653427</v>
      </c>
      <c r="C617" s="2">
        <v>-0.2404611788555079</v>
      </c>
      <c r="D617" s="2">
        <v>0.8884380806450429</v>
      </c>
    </row>
    <row r="618" spans="1:4">
      <c r="A618" s="2">
        <v>636</v>
      </c>
      <c r="B618" s="2">
        <v>0.5387559789923042</v>
      </c>
      <c r="C618" s="2">
        <v>-0.2365084231497249</v>
      </c>
      <c r="D618" s="2">
        <v>0.8891440383916962</v>
      </c>
    </row>
    <row r="619" spans="1:4">
      <c r="A619" s="2">
        <v>637</v>
      </c>
      <c r="B619" s="2">
        <v>0.5387854532562368</v>
      </c>
      <c r="C619" s="2">
        <v>-0.232561777514562</v>
      </c>
      <c r="D619" s="2">
        <v>0.8898390480719363</v>
      </c>
    </row>
    <row r="620" spans="1:4">
      <c r="A620" s="2">
        <v>638</v>
      </c>
      <c r="B620" s="2">
        <v>0.5388159417229396</v>
      </c>
      <c r="C620" s="2">
        <v>-0.228621212272203</v>
      </c>
      <c r="D620" s="2">
        <v>0.8905231104163688</v>
      </c>
    </row>
    <row r="621" spans="1:4">
      <c r="A621" s="2">
        <v>639</v>
      </c>
      <c r="B621" s="2">
        <v>0.5388474415778601</v>
      </c>
      <c r="C621" s="2">
        <v>-0.2246866979234181</v>
      </c>
      <c r="D621" s="2">
        <v>0.8911962269061566</v>
      </c>
    </row>
    <row r="622" spans="1:4">
      <c r="A622" s="2">
        <v>640</v>
      </c>
      <c r="B622" s="2">
        <v>0.5388799500259643</v>
      </c>
      <c r="C622" s="2">
        <v>-0.2207582051461948</v>
      </c>
      <c r="D622" s="2">
        <v>0.8918583997702214</v>
      </c>
    </row>
    <row r="623" spans="1:4">
      <c r="A623" s="2">
        <v>641</v>
      </c>
      <c r="B623" s="2">
        <v>0.5389134642916065</v>
      </c>
      <c r="C623" s="2">
        <v>-0.2168357047943658</v>
      </c>
      <c r="D623" s="2">
        <v>0.8925096319823274</v>
      </c>
    </row>
    <row r="624" spans="1:4">
      <c r="A624" s="2">
        <v>642</v>
      </c>
      <c r="B624" s="2">
        <v>0.5389479816183973</v>
      </c>
      <c r="C624" s="2">
        <v>-0.2129191678962648</v>
      </c>
      <c r="D624" s="2">
        <v>0.8931499272580466</v>
      </c>
    </row>
    <row r="625" spans="1:4">
      <c r="A625" s="2">
        <v>643</v>
      </c>
      <c r="B625" s="2">
        <v>0.5389834992690771</v>
      </c>
      <c r="C625" s="2">
        <v>-0.2090085656533829</v>
      </c>
      <c r="D625" s="2">
        <v>0.8937792900516147</v>
      </c>
    </row>
    <row r="626" spans="1:4">
      <c r="A626" s="2">
        <v>644</v>
      </c>
      <c r="B626" s="2">
        <v>0.5390200145253886</v>
      </c>
      <c r="C626" s="2">
        <v>-0.2051038694390468</v>
      </c>
      <c r="D626" s="2">
        <v>0.8943977255526691</v>
      </c>
    </row>
    <row r="627" spans="1:4">
      <c r="A627" s="2">
        <v>645</v>
      </c>
      <c r="B627" s="2">
        <v>0.5390575246879498</v>
      </c>
      <c r="C627" s="2">
        <v>-0.2012050507971017</v>
      </c>
      <c r="D627" s="2">
        <v>0.8950052396828773</v>
      </c>
    </row>
    <row r="628" spans="1:4">
      <c r="A628" s="2">
        <v>646</v>
      </c>
      <c r="B628" s="2">
        <v>0.5390960270761284</v>
      </c>
      <c r="C628" s="2">
        <v>-0.1973120814406128</v>
      </c>
      <c r="D628" s="2">
        <v>0.8956018390924545</v>
      </c>
    </row>
    <row r="629" spans="1:4">
      <c r="A629" s="2">
        <v>647</v>
      </c>
      <c r="B629" s="2">
        <v>0.5391355190279191</v>
      </c>
      <c r="C629" s="2">
        <v>-0.1934249332505706</v>
      </c>
      <c r="D629" s="2">
        <v>0.8961875311565731</v>
      </c>
    </row>
    <row r="630" spans="1:4">
      <c r="A630" s="2">
        <v>648</v>
      </c>
      <c r="B630" s="2">
        <v>0.5391759978998198</v>
      </c>
      <c r="C630" s="2">
        <v>-0.1895435782746184</v>
      </c>
      <c r="D630" s="2">
        <v>0.8967623239716642</v>
      </c>
    </row>
    <row r="631" spans="1:4">
      <c r="A631" s="2">
        <v>649</v>
      </c>
      <c r="B631" s="2">
        <v>0.5392174610667079</v>
      </c>
      <c r="C631" s="2">
        <v>-0.1856679887257817</v>
      </c>
      <c r="D631" s="2">
        <v>0.8973262263516109</v>
      </c>
    </row>
    <row r="632" spans="1:4">
      <c r="A632" s="2">
        <v>650</v>
      </c>
      <c r="B632" s="2">
        <v>0.5392599059217235</v>
      </c>
      <c r="C632" s="2">
        <v>-0.1817981369812173</v>
      </c>
      <c r="D632" s="2">
        <v>0.8978792478238424</v>
      </c>
    </row>
    <row r="633" spans="1:4">
      <c r="A633" s="2">
        <v>651</v>
      </c>
      <c r="B633" s="2">
        <v>0.5393033298761446</v>
      </c>
      <c r="C633" s="2">
        <v>-0.1779339955809633</v>
      </c>
      <c r="D633" s="2">
        <v>0.8984213986253204</v>
      </c>
    </row>
    <row r="634" spans="1:4">
      <c r="A634" s="2">
        <v>652</v>
      </c>
      <c r="B634" s="2">
        <v>0.539347730359271</v>
      </c>
      <c r="C634" s="2">
        <v>-0.1740755372267169</v>
      </c>
      <c r="D634" s="2">
        <v>0.8989526896984253</v>
      </c>
    </row>
    <row r="635" spans="1:4">
      <c r="A635" s="2">
        <v>653</v>
      </c>
      <c r="B635" s="2">
        <v>0.5393931048183068</v>
      </c>
      <c r="C635" s="2">
        <v>-0.1702227347806048</v>
      </c>
      <c r="D635" s="2">
        <v>0.8994731326867447</v>
      </c>
    </row>
    <row r="636" spans="1:4">
      <c r="A636" s="2">
        <v>654</v>
      </c>
      <c r="B636" s="2">
        <v>0.539439450718241</v>
      </c>
      <c r="C636" s="2">
        <v>-0.1663755612639791</v>
      </c>
      <c r="D636" s="2">
        <v>0.8999827399307605</v>
      </c>
    </row>
    <row r="637" spans="1:4">
      <c r="A637" s="2">
        <v>655</v>
      </c>
      <c r="B637" s="2">
        <v>0.5394867655417332</v>
      </c>
      <c r="C637" s="2">
        <v>-0.1625339898562152</v>
      </c>
      <c r="D637" s="2">
        <v>0.9004815244634424</v>
      </c>
    </row>
    <row r="638" spans="1:4">
      <c r="A638" s="2">
        <v>656</v>
      </c>
      <c r="B638" s="2">
        <v>0.5395350467889997</v>
      </c>
      <c r="C638" s="2">
        <v>-0.1586979938935264</v>
      </c>
      <c r="D638" s="2">
        <v>0.900969500005745</v>
      </c>
    </row>
    <row r="639" spans="1:4">
      <c r="A639" s="2">
        <v>657</v>
      </c>
      <c r="B639" s="2">
        <v>0.5395842919776968</v>
      </c>
      <c r="C639" s="2">
        <v>-0.154867546867784</v>
      </c>
      <c r="D639" s="2">
        <v>0.9014466809620113</v>
      </c>
    </row>
    <row r="640" spans="1:4">
      <c r="A640" s="2">
        <v>658</v>
      </c>
      <c r="B640" s="2">
        <v>0.5396344986428099</v>
      </c>
      <c r="C640" s="2">
        <v>-0.1510426224253552</v>
      </c>
      <c r="D640" s="2">
        <v>0.9019130824152853</v>
      </c>
    </row>
    <row r="641" spans="1:4">
      <c r="A641" s="2">
        <v>659</v>
      </c>
      <c r="B641" s="2">
        <v>0.5396856643365401</v>
      </c>
      <c r="C641" s="2">
        <v>-0.1472231943659425</v>
      </c>
      <c r="D641" s="2">
        <v>0.9023687201225348</v>
      </c>
    </row>
    <row r="642" spans="1:4">
      <c r="A642" s="2">
        <v>660</v>
      </c>
      <c r="B642" s="2">
        <v>0.5397377866281949</v>
      </c>
      <c r="C642" s="2">
        <v>-0.1434092366414407</v>
      </c>
      <c r="D642" s="2">
        <v>0.9028136105097863</v>
      </c>
    </row>
    <row r="643" spans="1:4">
      <c r="A643" s="2">
        <v>661</v>
      </c>
      <c r="B643" s="2">
        <v>0.5397908631040758</v>
      </c>
      <c r="C643" s="2">
        <v>-0.1396007233547996</v>
      </c>
      <c r="D643" s="2">
        <v>0.9032477706671718</v>
      </c>
    </row>
    <row r="644" spans="1:4">
      <c r="A644" s="2">
        <v>662</v>
      </c>
      <c r="B644" s="2">
        <v>0.5398448913673702</v>
      </c>
      <c r="C644" s="2">
        <v>-0.135797628758904</v>
      </c>
      <c r="D644" s="2">
        <v>0.9036712183438926</v>
      </c>
    </row>
    <row r="645" spans="1:4">
      <c r="A645" s="2">
        <v>663</v>
      </c>
      <c r="B645" s="2">
        <v>0.5398998690380438</v>
      </c>
      <c r="C645" s="2">
        <v>-0.1319999272554511</v>
      </c>
      <c r="D645" s="2">
        <v>0.9040839719431008</v>
      </c>
    </row>
    <row r="646" spans="1:4">
      <c r="A646" s="2">
        <v>664</v>
      </c>
      <c r="B646" s="2">
        <v>0.5399557937527311</v>
      </c>
      <c r="C646" s="2">
        <v>-0.1282075933938498</v>
      </c>
      <c r="D646" s="2">
        <v>0.9044860505166958</v>
      </c>
    </row>
    <row r="647" spans="1:4">
      <c r="A647" s="2">
        <v>665</v>
      </c>
      <c r="B647" s="2">
        <v>0.5400126631646299</v>
      </c>
      <c r="C647" s="2">
        <v>-0.1244206018701285</v>
      </c>
      <c r="D647" s="2">
        <v>0.9048774737600461</v>
      </c>
    </row>
    <row r="648" spans="1:4">
      <c r="A648" s="2">
        <v>666</v>
      </c>
      <c r="B648" s="2">
        <v>0.5400704749433975</v>
      </c>
      <c r="C648" s="2">
        <v>-0.1206389275258433</v>
      </c>
      <c r="D648" s="2">
        <v>0.9052582620066311</v>
      </c>
    </row>
    <row r="649" spans="1:4">
      <c r="A649" s="2">
        <v>667</v>
      </c>
      <c r="B649" s="2">
        <v>0.5401292267750424</v>
      </c>
      <c r="C649" s="2">
        <v>-0.1168625453470061</v>
      </c>
      <c r="D649" s="2">
        <v>0.9056284362226061</v>
      </c>
    </row>
    <row r="650" spans="1:4">
      <c r="A650" s="2">
        <v>668</v>
      </c>
      <c r="B650" s="2">
        <v>0.5401889163618235</v>
      </c>
      <c r="C650" s="2">
        <v>-0.1130914304630162</v>
      </c>
      <c r="D650" s="2">
        <v>0.9059880180012969</v>
      </c>
    </row>
    <row r="651" spans="1:4">
      <c r="A651" s="2">
        <v>669</v>
      </c>
      <c r="B651" s="2">
        <v>0.5402495414221449</v>
      </c>
      <c r="C651" s="2">
        <v>-0.1093255581456086</v>
      </c>
      <c r="D651" s="2">
        <v>0.9063370295576167</v>
      </c>
    </row>
    <row r="652" spans="1:4">
      <c r="A652" s="2">
        <v>670</v>
      </c>
      <c r="B652" s="2">
        <v>0.5403110996904545</v>
      </c>
      <c r="C652" s="2">
        <v>-0.1055649038077989</v>
      </c>
      <c r="D652" s="2">
        <v>0.9066754937224184</v>
      </c>
    </row>
    <row r="653" spans="1:4">
      <c r="A653" s="2">
        <v>671</v>
      </c>
      <c r="B653" s="2">
        <v>0.5403735889171439</v>
      </c>
      <c r="C653" s="2">
        <v>-0.1018094430028531</v>
      </c>
      <c r="D653" s="2">
        <v>0.9070034339367744</v>
      </c>
    </row>
    <row r="654" spans="1:4">
      <c r="A654" s="2">
        <v>672</v>
      </c>
      <c r="B654" s="2">
        <v>0.5404370068684464</v>
      </c>
      <c r="C654" s="2">
        <v>-0.09805915142325192</v>
      </c>
      <c r="D654" s="2">
        <v>0.907320874246192</v>
      </c>
    </row>
    <row r="655" spans="1:4">
      <c r="A655" s="2">
        <v>673</v>
      </c>
      <c r="B655" s="2">
        <v>0.5405013513263368</v>
      </c>
      <c r="C655" s="2">
        <v>-0.09431400489967566</v>
      </c>
      <c r="D655" s="2">
        <v>0.9076278392947614</v>
      </c>
    </row>
    <row r="656" spans="1:4">
      <c r="A656" s="2">
        <v>674</v>
      </c>
      <c r="B656" s="2">
        <v>0.5405666200884345</v>
      </c>
      <c r="C656" s="2">
        <v>-0.0905739793999932</v>
      </c>
      <c r="D656" s="2">
        <v>0.9079243543192441</v>
      </c>
    </row>
    <row r="657" spans="1:4">
      <c r="A657" s="2">
        <v>675</v>
      </c>
      <c r="B657" s="2">
        <v>0.5406328109679049</v>
      </c>
      <c r="C657" s="2">
        <v>-0.08683905102825484</v>
      </c>
      <c r="D657" s="2">
        <v>0.9082104451430976</v>
      </c>
    </row>
    <row r="658" spans="1:4">
      <c r="A658" s="2">
        <v>676</v>
      </c>
      <c r="B658" s="2">
        <v>0.5406999217933611</v>
      </c>
      <c r="C658" s="2">
        <v>-0.08310919602370634</v>
      </c>
      <c r="D658" s="2">
        <v>0.9084861381704409</v>
      </c>
    </row>
    <row r="659" spans="1:4">
      <c r="A659" s="2">
        <v>677</v>
      </c>
      <c r="B659" s="2">
        <v>0.5407679504087686</v>
      </c>
      <c r="C659" s="2">
        <v>-0.07938439075980108</v>
      </c>
      <c r="D659" s="2">
        <v>0.9087514603799641</v>
      </c>
    </row>
    <row r="660" spans="1:4">
      <c r="A660" s="2">
        <v>678</v>
      </c>
      <c r="B660" s="2">
        <v>0.5408368946733498</v>
      </c>
      <c r="C660" s="2">
        <v>-0.07566461174322306</v>
      </c>
      <c r="D660" s="2">
        <v>0.9090064393187818</v>
      </c>
    </row>
    <row r="661" spans="1:4">
      <c r="A661" s="2">
        <v>679</v>
      </c>
      <c r="B661" s="2">
        <v>0.5409067524614881</v>
      </c>
      <c r="C661" s="2">
        <v>-0.07194983561291965</v>
      </c>
      <c r="D661" s="2">
        <v>0.909251103096231</v>
      </c>
    </row>
    <row r="662" spans="1:4">
      <c r="A662" s="2">
        <v>680</v>
      </c>
      <c r="B662" s="2">
        <v>0.5409775216626347</v>
      </c>
      <c r="C662" s="2">
        <v>-0.06824003913914838</v>
      </c>
      <c r="D662" s="2">
        <v>0.9094854803776207</v>
      </c>
    </row>
    <row r="663" spans="1:4">
      <c r="A663" s="2">
        <v>681</v>
      </c>
      <c r="B663" s="2">
        <v>0.5410492001812158</v>
      </c>
      <c r="C663" s="2">
        <v>-0.06453519922251928</v>
      </c>
      <c r="D663" s="2">
        <v>0.9097096003779277</v>
      </c>
    </row>
    <row r="664" spans="1:4">
      <c r="A664" s="2">
        <v>682</v>
      </c>
      <c r="B664" s="2">
        <v>0.5411217859365397</v>
      </c>
      <c r="C664" s="2">
        <v>-0.06083529289305479</v>
      </c>
      <c r="D664" s="2">
        <v>0.9099234928554479</v>
      </c>
    </row>
    <row r="665" spans="1:4">
      <c r="A665" s="2">
        <v>683</v>
      </c>
      <c r="B665" s="2">
        <v>0.5411952768627033</v>
      </c>
      <c r="C665" s="2">
        <v>-0.05714029730925895</v>
      </c>
      <c r="D665" s="2">
        <v>0.9101271881053976</v>
      </c>
    </row>
    <row r="666" spans="1:4">
      <c r="A666" s="2">
        <v>684</v>
      </c>
      <c r="B666" s="2">
        <v>0.5412696709085046</v>
      </c>
      <c r="C666" s="2">
        <v>-0.05345018975718908</v>
      </c>
      <c r="D666" s="2">
        <v>0.9103207169534738</v>
      </c>
    </row>
    <row r="667" spans="1:4">
      <c r="A667" s="2">
        <v>685</v>
      </c>
      <c r="B667" s="2">
        <v>0.5413449660373501</v>
      </c>
      <c r="C667" s="2">
        <v>-0.0497649476495359</v>
      </c>
      <c r="D667" s="2">
        <v>0.9105041107493703</v>
      </c>
    </row>
    <row r="668" spans="1:4">
      <c r="A668" s="2">
        <v>686</v>
      </c>
      <c r="B668" s="2">
        <v>0.541421160227165</v>
      </c>
      <c r="C668" s="2">
        <v>-0.04608454852471726</v>
      </c>
      <c r="D668" s="2">
        <v>0.9106774013602519</v>
      </c>
    </row>
    <row r="669" spans="1:4">
      <c r="A669" s="2">
        <v>687</v>
      </c>
      <c r="B669" s="2">
        <v>0.5414982514703069</v>
      </c>
      <c r="C669" s="2">
        <v>-0.04240897004597655</v>
      </c>
      <c r="D669" s="2">
        <v>0.9108406211641933</v>
      </c>
    </row>
    <row r="670" spans="1:4">
      <c r="A670" s="2">
        <v>688</v>
      </c>
      <c r="B670" s="2">
        <v>0.5415762377734752</v>
      </c>
      <c r="C670" s="2">
        <v>-0.03873819000048392</v>
      </c>
      <c r="D670" s="2">
        <v>0.9109938030435767</v>
      </c>
    </row>
    <row r="671" spans="1:4">
      <c r="A671" s="2">
        <v>689</v>
      </c>
      <c r="B671" s="2">
        <v>0.541655117157624</v>
      </c>
      <c r="C671" s="2">
        <v>-0.03507218629845266</v>
      </c>
      <c r="D671" s="2">
        <v>0.9111369803784568</v>
      </c>
    </row>
    <row r="672" spans="1:4">
      <c r="A672" s="2">
        <v>690</v>
      </c>
      <c r="B672" s="2">
        <v>0.5417348876578775</v>
      </c>
      <c r="C672" s="2">
        <v>-0.03141093697226045</v>
      </c>
      <c r="D672" s="2">
        <v>0.9112701870398933</v>
      </c>
    </row>
    <row r="673" spans="1:4">
      <c r="A673" s="2">
        <v>691</v>
      </c>
      <c r="B673" s="2">
        <v>0.5418155473234429</v>
      </c>
      <c r="C673" s="2">
        <v>-0.02775442017557999</v>
      </c>
      <c r="D673" s="2">
        <v>0.9113934573832485</v>
      </c>
    </row>
    <row r="674" spans="1:4">
      <c r="A674" s="2">
        <v>692</v>
      </c>
      <c r="B674" s="2">
        <v>0.5418970942175244</v>
      </c>
      <c r="C674" s="2">
        <v>-0.02410261418250897</v>
      </c>
      <c r="D674" s="2">
        <v>0.9115068262414578</v>
      </c>
    </row>
    <row r="675" spans="1:4">
      <c r="A675" s="2">
        <v>693</v>
      </c>
      <c r="B675" s="2">
        <v>0.5419795264172393</v>
      </c>
      <c r="C675" s="2">
        <v>-0.02045549738672094</v>
      </c>
      <c r="D675" s="2">
        <v>0.9116103289182719</v>
      </c>
    </row>
    <row r="676" spans="1:4">
      <c r="A676" s="2">
        <v>694</v>
      </c>
      <c r="B676" s="2">
        <v>0.5420628420135356</v>
      </c>
      <c r="C676" s="2">
        <v>-0.01681304830060865</v>
      </c>
      <c r="D676" s="2">
        <v>0.9117040011814717</v>
      </c>
    </row>
    <row r="677" spans="1:4">
      <c r="A677" s="2">
        <v>695</v>
      </c>
      <c r="B677" s="2">
        <v>0.542147039111106</v>
      </c>
      <c r="C677" s="2">
        <v>-0.01317524555445082</v>
      </c>
      <c r="D677" s="2">
        <v>0.9117878792560598</v>
      </c>
    </row>
    <row r="678" spans="1:4">
      <c r="A678" s="2">
        <v>696</v>
      </c>
      <c r="B678" s="2">
        <v>0.5422321158283083</v>
      </c>
      <c r="C678" s="2">
        <v>-0.00954206789556936</v>
      </c>
      <c r="D678" s="2">
        <v>0.9118619998174302</v>
      </c>
    </row>
    <row r="679" spans="1:4">
      <c r="A679" s="2">
        <v>697</v>
      </c>
      <c r="B679" s="2">
        <v>0.5423180702970816</v>
      </c>
      <c r="C679" s="2">
        <v>-0.005913494187506089</v>
      </c>
      <c r="D679" s="2">
        <v>0.911926399984514</v>
      </c>
    </row>
    <row r="680" spans="1:4">
      <c r="A680" s="2">
        <v>698</v>
      </c>
      <c r="B680" s="2">
        <v>0.542404900662866</v>
      </c>
      <c r="C680" s="2">
        <v>-0.002289503409203746</v>
      </c>
      <c r="D680" s="2">
        <v>0.9119811173129102</v>
      </c>
    </row>
    <row r="681" spans="1:4">
      <c r="A681" s="2">
        <v>699</v>
      </c>
      <c r="B681" s="2">
        <v>0.5424926050845225</v>
      </c>
      <c r="C681" s="2">
        <v>0.001329925345814027</v>
      </c>
      <c r="D681" s="2">
        <v>0.9120261897879957</v>
      </c>
    </row>
    <row r="682" spans="1:4">
      <c r="A682" s="2">
        <v>700</v>
      </c>
      <c r="B682" s="2">
        <v>0.5425811817342516</v>
      </c>
      <c r="C682" s="2">
        <v>0.004944812870242115</v>
      </c>
      <c r="D682" s="2">
        <v>0.912061655818021</v>
      </c>
    </row>
    <row r="683" spans="1:4">
      <c r="A683" s="2">
        <v>701</v>
      </c>
      <c r="B683" s="2">
        <v>0.5426706287975162</v>
      </c>
      <c r="C683" s="2">
        <v>0.008555179843799773</v>
      </c>
      <c r="D683" s="2">
        <v>0.9120875542271929</v>
      </c>
    </row>
    <row r="684" spans="1:4">
      <c r="A684" s="2">
        <v>702</v>
      </c>
      <c r="B684" s="2">
        <v>0.5427609444729619</v>
      </c>
      <c r="C684" s="2">
        <v>0.01216104683401757</v>
      </c>
      <c r="D684" s="2">
        <v>0.9121039242487433</v>
      </c>
    </row>
    <row r="685" spans="1:4">
      <c r="A685" s="2">
        <v>703</v>
      </c>
      <c r="B685" s="2">
        <v>0.5428521269723384</v>
      </c>
      <c r="C685" s="2">
        <v>0.01576243429702827</v>
      </c>
      <c r="D685" s="2">
        <v>0.9121108055179874</v>
      </c>
    </row>
    <row r="686" spans="1:4">
      <c r="A686" s="2">
        <v>704</v>
      </c>
      <c r="B686" s="2">
        <v>0.5429441745204239</v>
      </c>
      <c r="C686" s="2">
        <v>0.01935936257834844</v>
      </c>
      <c r="D686" s="2">
        <v>0.9121082380653753</v>
      </c>
    </row>
    <row r="687" spans="1:4">
      <c r="A687" s="2">
        <v>705</v>
      </c>
      <c r="B687" s="2">
        <v>0.5430370853549468</v>
      </c>
      <c r="C687" s="2">
        <v>0.022951851913643</v>
      </c>
      <c r="D687" s="2">
        <v>0.9120962623095336</v>
      </c>
    </row>
    <row r="688" spans="1:4">
      <c r="A688" s="2">
        <v>706</v>
      </c>
      <c r="B688" s="2">
        <v>0.5431308577265108</v>
      </c>
      <c r="C688" s="2">
        <v>0.02653992242950158</v>
      </c>
      <c r="D688" s="2">
        <v>0.9120749190503026</v>
      </c>
    </row>
    <row r="689" spans="1:4">
      <c r="A689" s="2">
        <v>707</v>
      </c>
      <c r="B689" s="2">
        <v>0.5432254898985196</v>
      </c>
      <c r="C689" s="2">
        <v>0.03012359414419252</v>
      </c>
      <c r="D689" s="2">
        <v>0.9120442494617702</v>
      </c>
    </row>
    <row r="690" spans="1:4">
      <c r="A690" s="2">
        <v>708</v>
      </c>
      <c r="B690" s="2">
        <v>0.5433209801470995</v>
      </c>
      <c r="C690" s="2">
        <v>0.03370288696842096</v>
      </c>
      <c r="D690" s="2">
        <v>0.9120042950853013</v>
      </c>
    </row>
    <row r="691" spans="1:4">
      <c r="A691" s="2">
        <v>709</v>
      </c>
      <c r="B691" s="2">
        <v>0.5434173267610292</v>
      </c>
      <c r="C691" s="2">
        <v>0.03727782070607068</v>
      </c>
      <c r="D691" s="2">
        <v>0.9119550978225697</v>
      </c>
    </row>
    <row r="692" spans="1:4">
      <c r="A692" s="2">
        <v>710</v>
      </c>
      <c r="B692" s="2">
        <v>0.5435145280416632</v>
      </c>
      <c r="C692" s="2">
        <v>0.04084841505495174</v>
      </c>
      <c r="D692" s="2">
        <v>0.9118966999285865</v>
      </c>
    </row>
    <row r="693" spans="1:4">
      <c r="A693" s="2">
        <v>711</v>
      </c>
      <c r="B693" s="2">
        <v>0.5436125823028588</v>
      </c>
      <c r="C693" s="2">
        <v>0.04441468960753286</v>
      </c>
      <c r="D693" s="2">
        <v>0.9118291440047348</v>
      </c>
    </row>
    <row r="694" spans="1:4">
      <c r="A694" s="2">
        <v>712</v>
      </c>
      <c r="B694" s="2">
        <v>0.5437114878709061</v>
      </c>
      <c r="C694" s="2">
        <v>0.04797666385166958</v>
      </c>
      <c r="D694" s="2">
        <v>0.9117524729918062</v>
      </c>
    </row>
    <row r="695" spans="1:4">
      <c r="A695" s="2">
        <v>713</v>
      </c>
      <c r="B695" s="2">
        <v>0.5438112430844535</v>
      </c>
      <c r="C695" s="2">
        <v>0.05153435717132395</v>
      </c>
      <c r="D695" s="2">
        <v>0.9116667301630426</v>
      </c>
    </row>
    <row r="696" spans="1:4">
      <c r="A696" s="2">
        <v>714</v>
      </c>
      <c r="B696" s="2">
        <v>0.5439118462944365</v>
      </c>
      <c r="C696" s="2">
        <v>0.05508778884729217</v>
      </c>
      <c r="D696" s="2">
        <v>0.9115719591171848</v>
      </c>
    </row>
    <row r="697" spans="1:4">
      <c r="A697" s="2">
        <v>715</v>
      </c>
      <c r="B697" s="2">
        <v>0.5440132958640088</v>
      </c>
      <c r="C697" s="2">
        <v>0.05863697805790355</v>
      </c>
      <c r="D697" s="2">
        <v>0.9114682037715313</v>
      </c>
    </row>
    <row r="698" spans="1:4">
      <c r="A698" s="2">
        <v>716</v>
      </c>
      <c r="B698" s="2">
        <v>0.5441155901684704</v>
      </c>
      <c r="C698" s="2">
        <v>0.06218194387973174</v>
      </c>
      <c r="D698" s="2">
        <v>0.9113555083550041</v>
      </c>
    </row>
    <row r="699" spans="1:4">
      <c r="A699" s="2">
        <v>717</v>
      </c>
      <c r="B699" s="2">
        <v>0.5442187275951988</v>
      </c>
      <c r="C699" s="2">
        <v>0.06572270528829416</v>
      </c>
      <c r="D699" s="2">
        <v>0.9112339174012277</v>
      </c>
    </row>
    <row r="700" spans="1:4">
      <c r="A700" s="2">
        <v>718</v>
      </c>
      <c r="B700" s="2">
        <v>0.5443227065435791</v>
      </c>
      <c r="C700" s="2">
        <v>0.06925928115874203</v>
      </c>
      <c r="D700" s="2">
        <v>0.91110347574162</v>
      </c>
    </row>
    <row r="701" spans="1:4">
      <c r="A701" s="2">
        <v>719</v>
      </c>
      <c r="B701" s="2">
        <v>0.5444275254249373</v>
      </c>
      <c r="C701" s="2">
        <v>0.07279169026655116</v>
      </c>
      <c r="D701" s="2">
        <v>0.9109642284984975</v>
      </c>
    </row>
    <row r="702" spans="1:4">
      <c r="A702" s="2">
        <v>720</v>
      </c>
      <c r="B702" s="2">
        <v>0.5445331826624693</v>
      </c>
      <c r="C702" s="2">
        <v>0.07631995128820152</v>
      </c>
      <c r="D702" s="2">
        <v>0.9108162210781947</v>
      </c>
    </row>
    <row r="703" spans="1:4">
      <c r="A703" s="2">
        <v>721</v>
      </c>
      <c r="B703" s="2">
        <v>0.5446396766911757</v>
      </c>
      <c r="C703" s="2">
        <v>0.07984408280185545</v>
      </c>
      <c r="D703" s="2">
        <v>0.9106594991642029</v>
      </c>
    </row>
    <row r="704" spans="1:4">
      <c r="A704" s="2">
        <v>722</v>
      </c>
      <c r="B704" s="2">
        <v>0.5447470059577947</v>
      </c>
      <c r="C704" s="2">
        <v>0.08336410328802897</v>
      </c>
      <c r="D704" s="2">
        <v>0.910494108710324</v>
      </c>
    </row>
    <row r="705" spans="1:4">
      <c r="A705" s="2">
        <v>723</v>
      </c>
      <c r="B705" s="2">
        <v>0.544855168920735</v>
      </c>
      <c r="C705" s="2">
        <v>0.08688003113025468</v>
      </c>
      <c r="D705" s="2">
        <v>0.9103200959338464</v>
      </c>
    </row>
    <row r="706" spans="1:4">
      <c r="A706" s="2">
        <v>724</v>
      </c>
      <c r="B706" s="2">
        <v>0.5449641640500098</v>
      </c>
      <c r="C706" s="2">
        <v>0.09039188461574357</v>
      </c>
      <c r="D706" s="2">
        <v>0.9101375073087393</v>
      </c>
    </row>
    <row r="707" spans="1:4">
      <c r="A707" s="2">
        <v>725</v>
      </c>
      <c r="B707" s="2">
        <v>0.5450739898271725</v>
      </c>
      <c r="C707" s="2">
        <v>0.09389968193603723</v>
      </c>
      <c r="D707" s="2">
        <v>0.9099463895588709</v>
      </c>
    </row>
    <row r="708" spans="1:4">
      <c r="A708" s="2">
        <v>726</v>
      </c>
      <c r="B708" s="2">
        <v>0.5451846447452502</v>
      </c>
      <c r="C708" s="2">
        <v>0.09740344118766084</v>
      </c>
      <c r="D708" s="2">
        <v>0.9097467896512479</v>
      </c>
    </row>
    <row r="709" spans="1:4">
      <c r="A709" s="2">
        <v>727</v>
      </c>
      <c r="B709" s="2">
        <v>0.5452961273086812</v>
      </c>
      <c r="C709" s="2">
        <v>0.1009031803727625</v>
      </c>
      <c r="D709" s="2">
        <v>0.9095387547892821</v>
      </c>
    </row>
    <row r="710" spans="1:4">
      <c r="A710" s="2">
        <v>728</v>
      </c>
      <c r="B710" s="2">
        <v>0.5454084360332495</v>
      </c>
      <c r="C710" s="2">
        <v>0.1043989173997561</v>
      </c>
      <c r="D710" s="2">
        <v>0.9093223324060792</v>
      </c>
    </row>
    <row r="711" spans="1:4">
      <c r="A711" s="2">
        <v>729</v>
      </c>
      <c r="B711" s="2">
        <v>0.5455215694460227</v>
      </c>
      <c r="C711" s="2">
        <v>0.1078906700839496</v>
      </c>
      <c r="D711" s="2">
        <v>0.9090975701577574</v>
      </c>
    </row>
    <row r="712" spans="1:4">
      <c r="A712" s="2">
        <v>730</v>
      </c>
      <c r="B712" s="2">
        <v>0.545635526085289</v>
      </c>
      <c r="C712" s="2">
        <v>0.1113784561481797</v>
      </c>
      <c r="D712" s="2">
        <v>0.908864515916793</v>
      </c>
    </row>
    <row r="713" spans="1:4">
      <c r="A713" s="2">
        <v>731</v>
      </c>
      <c r="B713" s="2">
        <v>0.5457503045004939</v>
      </c>
      <c r="C713" s="2">
        <v>0.1148622932234267</v>
      </c>
      <c r="D713" s="2">
        <v>0.9086232177653941</v>
      </c>
    </row>
    <row r="714" spans="1:4">
      <c r="A714" s="2">
        <v>732</v>
      </c>
      <c r="B714" s="2">
        <v>0.5458659032521793</v>
      </c>
      <c r="C714" s="2">
        <v>0.1183421988494411</v>
      </c>
      <c r="D714" s="2">
        <v>0.9083737239889056</v>
      </c>
    </row>
    <row r="715" spans="1:4">
      <c r="A715" s="2">
        <v>733</v>
      </c>
      <c r="B715" s="2">
        <v>0.5459823209119221</v>
      </c>
      <c r="C715" s="2">
        <v>0.1218181904753499</v>
      </c>
      <c r="D715" s="2">
        <v>0.9081160830692461</v>
      </c>
    </row>
    <row r="716" spans="1:4">
      <c r="A716" s="2">
        <v>734</v>
      </c>
      <c r="B716" s="2">
        <v>0.5460995560622726</v>
      </c>
      <c r="C716" s="2">
        <v>0.1252902854602712</v>
      </c>
      <c r="D716" s="2">
        <v>0.9078503436783749</v>
      </c>
    </row>
    <row r="717" spans="1:4">
      <c r="A717" s="2">
        <v>735</v>
      </c>
      <c r="B717" s="2">
        <v>0.546217607296694</v>
      </c>
      <c r="C717" s="2">
        <v>0.1287585010739072</v>
      </c>
      <c r="D717" s="2">
        <v>0.9075765546717957</v>
      </c>
    </row>
    <row r="718" spans="1:4">
      <c r="A718" s="2">
        <v>736</v>
      </c>
      <c r="B718" s="2">
        <v>0.5463364732195046</v>
      </c>
      <c r="C718" s="2">
        <v>0.1322228544971538</v>
      </c>
      <c r="D718" s="2">
        <v>0.9072947650820915</v>
      </c>
    </row>
    <row r="719" spans="1:4">
      <c r="A719" s="2">
        <v>737</v>
      </c>
      <c r="B719" s="2">
        <v>0.546456152445815</v>
      </c>
      <c r="C719" s="2">
        <v>0.1356833628226882</v>
      </c>
      <c r="D719" s="2">
        <v>0.9070050241124969</v>
      </c>
    </row>
    <row r="720" spans="1:4">
      <c r="A720" s="2">
        <v>738</v>
      </c>
      <c r="B720" s="2">
        <v>0.5465766436014723</v>
      </c>
      <c r="C720" s="2">
        <v>0.1391400430555564</v>
      </c>
      <c r="D720" s="2">
        <v>0.9067073811305073</v>
      </c>
    </row>
    <row r="721" spans="1:4">
      <c r="A721" s="2">
        <v>739</v>
      </c>
      <c r="B721" s="2">
        <v>0.5466979453229984</v>
      </c>
      <c r="C721" s="2">
        <v>0.14259291211376</v>
      </c>
      <c r="D721" s="2">
        <v>0.9064018856615227</v>
      </c>
    </row>
    <row r="722" spans="1:4">
      <c r="A722" s="2">
        <v>740</v>
      </c>
      <c r="B722" s="2">
        <v>0.5468200562575349</v>
      </c>
      <c r="C722" s="2">
        <v>0.1460419868288358</v>
      </c>
      <c r="D722" s="2">
        <v>0.9060885873825333</v>
      </c>
    </row>
    <row r="723" spans="1:4">
      <c r="A723" s="2">
        <v>741</v>
      </c>
      <c r="B723" s="2">
        <v>0.5469429750627837</v>
      </c>
      <c r="C723" s="2">
        <v>0.1494872839464283</v>
      </c>
      <c r="D723" s="2">
        <v>0.9057675361158417</v>
      </c>
    </row>
    <row r="724" spans="1:4">
      <c r="A724" s="2">
        <v>742</v>
      </c>
      <c r="B724" s="2">
        <v>0.5470667004069498</v>
      </c>
      <c r="C724" s="2">
        <v>0.1529288201268602</v>
      </c>
      <c r="D724" s="2">
        <v>0.9054387818228267</v>
      </c>
    </row>
    <row r="725" spans="1:4">
      <c r="A725" s="2">
        <v>743</v>
      </c>
      <c r="B725" s="2">
        <v>0.5471912309686859</v>
      </c>
      <c r="C725" s="2">
        <v>0.1563666119456988</v>
      </c>
      <c r="D725" s="2">
        <v>0.9051023745977476</v>
      </c>
    </row>
    <row r="726" spans="1:4">
      <c r="A726" s="2">
        <v>744</v>
      </c>
      <c r="B726" s="2">
        <v>0.5473165654370334</v>
      </c>
      <c r="C726" s="2">
        <v>0.159800675894315</v>
      </c>
      <c r="D726" s="2">
        <v>0.9047583646615894</v>
      </c>
    </row>
    <row r="727" spans="1:4">
      <c r="A727" s="2">
        <v>745</v>
      </c>
      <c r="B727" s="2">
        <v>0.5474427025113704</v>
      </c>
      <c r="C727" s="2">
        <v>0.1632310283804443</v>
      </c>
      <c r="D727" s="2">
        <v>0.9044068023559527</v>
      </c>
    </row>
    <row r="728" spans="1:4">
      <c r="A728" s="2">
        <v>746</v>
      </c>
      <c r="B728" s="2">
        <v>0.5475696409013525</v>
      </c>
      <c r="C728" s="2">
        <v>0.1666576857287317</v>
      </c>
      <c r="D728" s="2">
        <v>0.904047738136985</v>
      </c>
    </row>
    <row r="729" spans="1:4">
      <c r="A729" s="2">
        <v>747</v>
      </c>
      <c r="B729" s="2">
        <v>0.54769737932686</v>
      </c>
      <c r="C729" s="2">
        <v>0.1700806641812859</v>
      </c>
      <c r="D729" s="2">
        <v>0.903681222569357</v>
      </c>
    </row>
    <row r="730" spans="1:4">
      <c r="A730" s="2">
        <v>748</v>
      </c>
      <c r="B730" s="2">
        <v>0.5478259165179429</v>
      </c>
      <c r="C730" s="2">
        <v>0.1734999798982204</v>
      </c>
      <c r="D730" s="2">
        <v>0.9033073063202839</v>
      </c>
    </row>
    <row r="731" spans="1:4">
      <c r="A731" s="2">
        <v>749</v>
      </c>
      <c r="B731" s="2">
        <v>0.5479552512147666</v>
      </c>
      <c r="C731" s="2">
        <v>0.1769156489581895</v>
      </c>
      <c r="D731" s="2">
        <v>0.9029260401535926</v>
      </c>
    </row>
    <row r="732" spans="1:4">
      <c r="A732" s="2">
        <v>750</v>
      </c>
      <c r="B732" s="2">
        <v>0.5480853821675573</v>
      </c>
      <c r="C732" s="2">
        <v>0.1803276873589285</v>
      </c>
      <c r="D732" s="2">
        <v>0.9025374749238338</v>
      </c>
    </row>
    <row r="733" spans="1:4">
      <c r="A733" s="2">
        <v>751</v>
      </c>
      <c r="B733" s="2">
        <v>0.5482163081365506</v>
      </c>
      <c r="C733" s="2">
        <v>0.1837361110177793</v>
      </c>
      <c r="D733" s="2">
        <v>0.9021416615704437</v>
      </c>
    </row>
    <row r="734" spans="1:4">
      <c r="A734" s="2">
        <v>752</v>
      </c>
      <c r="B734" s="2">
        <v>0.5483480278919364</v>
      </c>
      <c r="C734" s="2">
        <v>0.1871409357722214</v>
      </c>
      <c r="D734" s="2">
        <v>0.9017386511119502</v>
      </c>
    </row>
    <row r="735" spans="1:4">
      <c r="A735" s="2">
        <v>753</v>
      </c>
      <c r="B735" s="2">
        <v>0.5484805402138079</v>
      </c>
      <c r="C735" s="2">
        <v>0.1905421773803867</v>
      </c>
      <c r="D735" s="2">
        <v>0.9013284946402307</v>
      </c>
    </row>
    <row r="736" spans="1:4">
      <c r="A736" s="2">
        <v>754</v>
      </c>
      <c r="B736" s="2">
        <v>0.54861384389211</v>
      </c>
      <c r="C736" s="2">
        <v>0.1939398515215875</v>
      </c>
      <c r="D736" s="2">
        <v>0.9009112433148164</v>
      </c>
    </row>
    <row r="737" spans="1:4">
      <c r="A737" s="2">
        <v>755</v>
      </c>
      <c r="B737" s="2">
        <v>0.5487479377265848</v>
      </c>
      <c r="C737" s="2">
        <v>0.1973339737968211</v>
      </c>
      <c r="D737" s="2">
        <v>0.9004869483572466</v>
      </c>
    </row>
    <row r="738" spans="1:4">
      <c r="A738" s="2">
        <v>756</v>
      </c>
      <c r="B738" s="2">
        <v>0.5488828205267234</v>
      </c>
      <c r="C738" s="2">
        <v>0.2007245597292865</v>
      </c>
      <c r="D738" s="2">
        <v>0.9000556610454743</v>
      </c>
    </row>
    <row r="739" spans="1:4">
      <c r="A739" s="2">
        <v>757</v>
      </c>
      <c r="B739" s="2">
        <v>0.5490184911117133</v>
      </c>
      <c r="C739" s="2">
        <v>0.2041116247648863</v>
      </c>
      <c r="D739" s="2">
        <v>0.899617432708321</v>
      </c>
    </row>
    <row r="740" spans="1:4">
      <c r="A740" s="2">
        <v>758</v>
      </c>
      <c r="B740" s="2">
        <v>0.5491549483103887</v>
      </c>
      <c r="C740" s="2">
        <v>0.2074951842727291</v>
      </c>
      <c r="D740" s="2">
        <v>0.8991723147199834</v>
      </c>
    </row>
    <row r="741" spans="1:4">
      <c r="A741" s="2">
        <v>759</v>
      </c>
      <c r="B741" s="2">
        <v>0.5492921909611794</v>
      </c>
      <c r="C741" s="2">
        <v>0.2108752535456319</v>
      </c>
      <c r="D741" s="2">
        <v>0.8987203584945911</v>
      </c>
    </row>
    <row r="742" spans="1:4">
      <c r="A742" s="2">
        <v>760</v>
      </c>
      <c r="B742" s="2">
        <v>0.5494302179120615</v>
      </c>
      <c r="C742" s="2">
        <v>0.2142518478006062</v>
      </c>
      <c r="D742" s="2">
        <v>0.8982616154808177</v>
      </c>
    </row>
    <row r="743" spans="1:4">
      <c r="A743" s="2">
        <v>761</v>
      </c>
      <c r="B743" s="2">
        <v>0.5495690280205087</v>
      </c>
      <c r="C743" s="2">
        <v>0.2176249821793572</v>
      </c>
      <c r="D743" s="2">
        <v>0.8977961371565431</v>
      </c>
    </row>
    <row r="744" spans="1:4">
      <c r="A744" s="2">
        <v>762</v>
      </c>
      <c r="B744" s="2">
        <v>0.5497086201534428</v>
      </c>
      <c r="C744" s="2">
        <v>0.2209946717487602</v>
      </c>
      <c r="D744" s="2">
        <v>0.8973239750235701</v>
      </c>
    </row>
    <row r="745" spans="1:4">
      <c r="A745" s="2">
        <v>763</v>
      </c>
      <c r="B745" s="2">
        <v>0.5498489931871846</v>
      </c>
      <c r="C745" s="2">
        <v>0.2243609315013564</v>
      </c>
      <c r="D745" s="2">
        <v>0.8968451806023923</v>
      </c>
    </row>
    <row r="746" spans="1:4">
      <c r="A746" s="2">
        <v>764</v>
      </c>
      <c r="B746" s="2">
        <v>0.5499901460074065</v>
      </c>
      <c r="C746" s="2">
        <v>0.2277237763558172</v>
      </c>
      <c r="D746" s="2">
        <v>0.8963598054270197</v>
      </c>
    </row>
    <row r="747" spans="1:4">
      <c r="A747" s="2">
        <v>765</v>
      </c>
      <c r="B747" s="2">
        <v>0.5501320775090837</v>
      </c>
      <c r="C747" s="2">
        <v>0.2310832211574319</v>
      </c>
      <c r="D747" s="2">
        <v>0.8958679010398533</v>
      </c>
    </row>
    <row r="748" spans="1:4">
      <c r="A748" s="2">
        <v>766</v>
      </c>
      <c r="B748" s="2">
        <v>0.5502747865964472</v>
      </c>
      <c r="C748" s="2">
        <v>0.2344392806785703</v>
      </c>
      <c r="D748" s="2">
        <v>0.8953695189866199</v>
      </c>
    </row>
    <row r="749" spans="1:4">
      <c r="A749" s="2">
        <v>767</v>
      </c>
      <c r="B749" s="2">
        <v>0.5504182721829374</v>
      </c>
      <c r="C749" s="2">
        <v>0.237791969619156</v>
      </c>
      <c r="D749" s="2">
        <v>0.8948647108113572</v>
      </c>
    </row>
    <row r="750" spans="1:4">
      <c r="A750" s="2">
        <v>768</v>
      </c>
      <c r="B750" s="2">
        <v>0.5505625331911566</v>
      </c>
      <c r="C750" s="2">
        <v>0.2411413026071272</v>
      </c>
      <c r="D750" s="2">
        <v>0.8943535280514575</v>
      </c>
    </row>
    <row r="751" spans="1:4">
      <c r="A751" s="2">
        <v>769</v>
      </c>
      <c r="B751" s="2">
        <v>0.5507075685528215</v>
      </c>
      <c r="C751" s="2">
        <v>0.2444872941989006</v>
      </c>
      <c r="D751" s="2">
        <v>0.8938360222327637</v>
      </c>
    </row>
    <row r="752" spans="1:4">
      <c r="A752" s="2">
        <v>770</v>
      </c>
      <c r="B752" s="2">
        <v>0.550853377208719</v>
      </c>
      <c r="C752" s="2">
        <v>0.2478299588798265</v>
      </c>
      <c r="D752" s="2">
        <v>0.8933122448647238</v>
      </c>
    </row>
    <row r="753" spans="1:4">
      <c r="A753" s="2">
        <v>771</v>
      </c>
      <c r="B753" s="2">
        <v>0.5509999581086594</v>
      </c>
      <c r="C753" s="2">
        <v>0.2511693110646402</v>
      </c>
      <c r="D753" s="2">
        <v>0.8927822474356014</v>
      </c>
    </row>
    <row r="754" spans="1:4">
      <c r="A754" s="2">
        <v>772</v>
      </c>
      <c r="B754" s="2">
        <v>0.551147310211432</v>
      </c>
      <c r="C754" s="2">
        <v>0.254505365097917</v>
      </c>
      <c r="D754" s="2">
        <v>0.8922460814077405</v>
      </c>
    </row>
    <row r="755" spans="1:4">
      <c r="A755" s="2">
        <v>773</v>
      </c>
      <c r="B755" s="2">
        <v>0.5512954324847578</v>
      </c>
      <c r="C755" s="2">
        <v>0.2578381352545169</v>
      </c>
      <c r="D755" s="2">
        <v>0.8917037982128876</v>
      </c>
    </row>
    <row r="756" spans="1:4">
      <c r="A756" s="2">
        <v>774</v>
      </c>
      <c r="B756" s="2">
        <v>0.5514443239052491</v>
      </c>
      <c r="C756" s="2">
        <v>0.2611676357400259</v>
      </c>
      <c r="D756" s="2">
        <v>0.8911554492475731</v>
      </c>
    </row>
    <row r="757" spans="1:4">
      <c r="A757" s="2">
        <v>775</v>
      </c>
      <c r="B757" s="2">
        <v>0.551593983458359</v>
      </c>
      <c r="C757" s="2">
        <v>0.2644938806911956</v>
      </c>
      <c r="D757" s="2">
        <v>0.8906010858685446</v>
      </c>
    </row>
    <row r="758" spans="1:4">
      <c r="A758" s="2">
        <v>776</v>
      </c>
      <c r="B758" s="2">
        <v>0.5517444101383431</v>
      </c>
      <c r="C758" s="2">
        <v>0.2678168841763846</v>
      </c>
      <c r="D758" s="2">
        <v>0.8900407593882621</v>
      </c>
    </row>
    <row r="759" spans="1:4">
      <c r="A759" s="2">
        <v>777</v>
      </c>
      <c r="B759" s="2">
        <v>0.5518956029482132</v>
      </c>
      <c r="C759" s="2">
        <v>0.2711366601959852</v>
      </c>
      <c r="D759" s="2">
        <v>0.8894745210704487</v>
      </c>
    </row>
    <row r="760" spans="1:4">
      <c r="A760" s="2">
        <v>778</v>
      </c>
      <c r="B760" s="2">
        <v>0.5520475608996946</v>
      </c>
      <c r="C760" s="2">
        <v>0.2744532226828578</v>
      </c>
      <c r="D760" s="2">
        <v>0.8889024221256971</v>
      </c>
    </row>
    <row r="761" spans="1:4">
      <c r="A761" s="2">
        <v>779</v>
      </c>
      <c r="B761" s="2">
        <v>0.5522002830131815</v>
      </c>
      <c r="C761" s="2">
        <v>0.2777665855027545</v>
      </c>
      <c r="D761" s="2">
        <v>0.8883245137071356</v>
      </c>
    </row>
    <row r="762" spans="1:4">
      <c r="A762" s="2">
        <v>780</v>
      </c>
      <c r="B762" s="2">
        <v>0.5523537683176971</v>
      </c>
      <c r="C762" s="2">
        <v>0.2810767624547447</v>
      </c>
      <c r="D762" s="2">
        <v>0.8877408469061516</v>
      </c>
    </row>
    <row r="763" spans="1:4">
      <c r="A763" s="2">
        <v>781</v>
      </c>
      <c r="B763" s="2">
        <v>0.5525080158508495</v>
      </c>
      <c r="C763" s="2">
        <v>0.2843837672716336</v>
      </c>
      <c r="D763" s="2">
        <v>0.8871514727481713</v>
      </c>
    </row>
    <row r="764" spans="1:4">
      <c r="A764" s="2">
        <v>782</v>
      </c>
      <c r="B764" s="2">
        <v>0.5526630246587885</v>
      </c>
      <c r="C764" s="2">
        <v>0.2876876136203778</v>
      </c>
      <c r="D764" s="2">
        <v>0.8865564421884985</v>
      </c>
    </row>
    <row r="765" spans="1:4">
      <c r="A765" s="2">
        <v>783</v>
      </c>
      <c r="B765" s="2">
        <v>0.5528187937961677</v>
      </c>
      <c r="C765" s="2">
        <v>0.2909883151025036</v>
      </c>
      <c r="D765" s="2">
        <v>0.8859558061082112</v>
      </c>
    </row>
    <row r="766" spans="1:4">
      <c r="A766" s="2">
        <v>784</v>
      </c>
      <c r="B766" s="2">
        <v>0.5529753223260986</v>
      </c>
      <c r="C766" s="2">
        <v>0.2942858852545121</v>
      </c>
      <c r="D766" s="2">
        <v>0.8853496153101142</v>
      </c>
    </row>
    <row r="767" spans="1:4">
      <c r="A767" s="2">
        <v>785</v>
      </c>
      <c r="B767" s="2">
        <v>0.553132609320113</v>
      </c>
      <c r="C767" s="2">
        <v>0.2975803375482903</v>
      </c>
      <c r="D767" s="2">
        <v>0.8847379205147528</v>
      </c>
    </row>
    <row r="768" spans="1:4">
      <c r="A768" s="2">
        <v>786</v>
      </c>
      <c r="B768" s="2">
        <v>0.5532906538581193</v>
      </c>
      <c r="C768" s="2">
        <v>0.3008716853915139</v>
      </c>
      <c r="D768" s="2">
        <v>0.8841207723564795</v>
      </c>
    </row>
    <row r="769" spans="1:4">
      <c r="A769" s="2">
        <v>787</v>
      </c>
      <c r="B769" s="2">
        <v>0.5534494550283654</v>
      </c>
      <c r="C769" s="2">
        <v>0.3041599421280481</v>
      </c>
      <c r="D769" s="2">
        <v>0.8834982213795854</v>
      </c>
    </row>
    <row r="770" spans="1:4">
      <c r="A770" s="2">
        <v>788</v>
      </c>
      <c r="B770" s="2">
        <v>0.553609011927396</v>
      </c>
      <c r="C770" s="2">
        <v>0.3074451210383471</v>
      </c>
      <c r="D770" s="2">
        <v>0.8828703180344823</v>
      </c>
    </row>
    <row r="771" spans="1:4">
      <c r="A771" s="2">
        <v>789</v>
      </c>
      <c r="B771" s="2">
        <v>0.5537693236600124</v>
      </c>
      <c r="C771" s="2">
        <v>0.3107272353398504</v>
      </c>
      <c r="D771" s="2">
        <v>0.8822371126739457</v>
      </c>
    </row>
    <row r="772" spans="1:4">
      <c r="A772" s="2">
        <v>790</v>
      </c>
      <c r="B772" s="2">
        <v>0.5539303893392349</v>
      </c>
      <c r="C772" s="2">
        <v>0.3140062981873714</v>
      </c>
      <c r="D772" s="2">
        <v>0.8815986555494173</v>
      </c>
    </row>
    <row r="773" spans="1:4">
      <c r="A773" s="2">
        <v>791</v>
      </c>
      <c r="B773" s="2">
        <v>0.5540922080862634</v>
      </c>
      <c r="C773" s="2">
        <v>0.3172823226734895</v>
      </c>
      <c r="D773" s="2">
        <v>0.8809549968073624</v>
      </c>
    </row>
    <row r="774" spans="1:4">
      <c r="A774" s="2">
        <v>792</v>
      </c>
      <c r="B774" s="2">
        <v>0.5542547790304353</v>
      </c>
      <c r="C774" s="2">
        <v>0.3205553218289375</v>
      </c>
      <c r="D774" s="2">
        <v>0.8803061864856843</v>
      </c>
    </row>
    <row r="775" spans="1:4">
      <c r="A775" s="2">
        <v>793</v>
      </c>
      <c r="B775" s="2">
        <v>0.5544181013091918</v>
      </c>
      <c r="C775" s="2">
        <v>0.3238253086229815</v>
      </c>
      <c r="D775" s="2">
        <v>0.8796522745102</v>
      </c>
    </row>
    <row r="776" spans="1:4">
      <c r="A776" s="2">
        <v>794</v>
      </c>
      <c r="B776" s="2">
        <v>0.5545821740680348</v>
      </c>
      <c r="C776" s="2">
        <v>0.3270922959638051</v>
      </c>
      <c r="D776" s="2">
        <v>0.8789933106911686</v>
      </c>
    </row>
    <row r="777" spans="1:4">
      <c r="A777" s="2">
        <v>795</v>
      </c>
      <c r="B777" s="2">
        <v>0.5547469964604919</v>
      </c>
      <c r="C777" s="2">
        <v>0.3303562966988848</v>
      </c>
      <c r="D777" s="2">
        <v>0.8783293447198801</v>
      </c>
    </row>
    <row r="778" spans="1:4">
      <c r="A778" s="2">
        <v>796</v>
      </c>
      <c r="B778" s="2">
        <v>0.5549125676480777</v>
      </c>
      <c r="C778" s="2">
        <v>0.3336173236153673</v>
      </c>
      <c r="D778" s="2">
        <v>0.8776604261652998</v>
      </c>
    </row>
    <row r="779" spans="1:4">
      <c r="A779" s="2">
        <v>797</v>
      </c>
      <c r="B779" s="2">
        <v>0.5550788868002551</v>
      </c>
      <c r="C779" s="2">
        <v>0.3368753894404374</v>
      </c>
      <c r="D779" s="2">
        <v>0.8769866044707701</v>
      </c>
    </row>
    <row r="780" spans="1:4">
      <c r="A780" s="2">
        <v>798</v>
      </c>
      <c r="B780" s="2">
        <v>0.5552459530944004</v>
      </c>
      <c r="C780" s="2">
        <v>0.3401305068416932</v>
      </c>
      <c r="D780" s="2">
        <v>0.8763079289507691</v>
      </c>
    </row>
    <row r="781" spans="1:4">
      <c r="A781" s="2">
        <v>799</v>
      </c>
      <c r="B781" s="2">
        <v>0.5554137657157647</v>
      </c>
      <c r="C781" s="2">
        <v>0.3433826884275103</v>
      </c>
      <c r="D781" s="2">
        <v>0.8756244487877248</v>
      </c>
    </row>
    <row r="782" spans="1:4">
      <c r="A782" s="2">
        <v>800</v>
      </c>
      <c r="B782" s="2">
        <v>0.5555823238574367</v>
      </c>
      <c r="C782" s="2">
        <v>0.3466319467474032</v>
      </c>
      <c r="D782" s="2">
        <v>0.874936213028887</v>
      </c>
    </row>
    <row r="783" spans="1:4">
      <c r="A783" s="2">
        <v>801</v>
      </c>
      <c r="B783" s="2">
        <v>0.5557516267203082</v>
      </c>
      <c r="C783" s="2">
        <v>0.3498782942923878</v>
      </c>
      <c r="D783" s="2">
        <v>0.8742432705832559</v>
      </c>
    </row>
    <row r="784" spans="1:4">
      <c r="A784" s="2">
        <v>802</v>
      </c>
      <c r="B784" s="2">
        <v>0.5559216735130367</v>
      </c>
      <c r="C784" s="2">
        <v>0.353121743495344</v>
      </c>
      <c r="D784" s="2">
        <v>0.8735456702185632</v>
      </c>
    </row>
    <row r="785" spans="1:4">
      <c r="A785" s="2">
        <v>803</v>
      </c>
      <c r="B785" s="2">
        <v>0.5560924634520092</v>
      </c>
      <c r="C785" s="2">
        <v>0.3563623067313674</v>
      </c>
      <c r="D785" s="2">
        <v>0.8728434605583132</v>
      </c>
    </row>
    <row r="786" spans="1:4">
      <c r="A786" s="2">
        <v>804</v>
      </c>
      <c r="B786" s="2">
        <v>0.5562639957613077</v>
      </c>
      <c r="C786" s="2">
        <v>0.359599996318122</v>
      </c>
      <c r="D786" s="2">
        <v>0.8721366900788772</v>
      </c>
    </row>
    <row r="787" spans="1:4">
      <c r="A787" s="2">
        <v>805</v>
      </c>
      <c r="B787" s="2">
        <v>0.5564362696726735</v>
      </c>
      <c r="C787" s="2">
        <v>0.3628348245161937</v>
      </c>
      <c r="D787" s="2">
        <v>0.8714254071066437</v>
      </c>
    </row>
    <row r="788" spans="1:4">
      <c r="A788" s="2">
        <v>806</v>
      </c>
      <c r="B788" s="2">
        <v>0.5566092844254716</v>
      </c>
      <c r="C788" s="2">
        <v>0.3660668035294366</v>
      </c>
      <c r="D788" s="2">
        <v>0.8707096598152232</v>
      </c>
    </row>
    <row r="789" spans="1:4">
      <c r="A789" s="2">
        <v>807</v>
      </c>
      <c r="B789" s="2">
        <v>0.5567830392666565</v>
      </c>
      <c r="C789" s="2">
        <v>0.3692959455053205</v>
      </c>
      <c r="D789" s="2">
        <v>0.8699894962227076</v>
      </c>
    </row>
    <row r="790" spans="1:4">
      <c r="A790" s="2">
        <v>808</v>
      </c>
      <c r="B790" s="2">
        <v>0.5569575334507378</v>
      </c>
      <c r="C790" s="2">
        <v>0.3725222625352703</v>
      </c>
      <c r="D790" s="2">
        <v>0.8692649641889864</v>
      </c>
    </row>
    <row r="791" spans="1:4">
      <c r="A791" s="2">
        <v>809</v>
      </c>
      <c r="B791" s="2">
        <v>0.5571327662397455</v>
      </c>
      <c r="C791" s="2">
        <v>0.3757457666550093</v>
      </c>
      <c r="D791" s="2">
        <v>0.8685361114131134</v>
      </c>
    </row>
    <row r="792" spans="1:4">
      <c r="A792" s="2">
        <v>810</v>
      </c>
      <c r="B792" s="2">
        <v>0.5573087369031949</v>
      </c>
      <c r="C792" s="2">
        <v>0.3789664698448973</v>
      </c>
      <c r="D792" s="2">
        <v>0.8678029854307296</v>
      </c>
    </row>
    <row r="793" spans="1:4">
      <c r="A793" s="2">
        <v>811</v>
      </c>
      <c r="B793" s="2">
        <v>0.5574854447180555</v>
      </c>
      <c r="C793" s="2">
        <v>0.3821843840302639</v>
      </c>
      <c r="D793" s="2">
        <v>0.8670656336115411</v>
      </c>
    </row>
    <row r="794" spans="1:4">
      <c r="A794" s="2">
        <v>812</v>
      </c>
      <c r="B794" s="2">
        <v>0.5576628889687164</v>
      </c>
      <c r="C794" s="2">
        <v>0.3853995210817431</v>
      </c>
      <c r="D794" s="2">
        <v>0.8663241031568468</v>
      </c>
    </row>
    <row r="795" spans="1:4">
      <c r="A795" s="2">
        <v>813</v>
      </c>
      <c r="B795" s="2">
        <v>0.5578410689469506</v>
      </c>
      <c r="C795" s="2">
        <v>0.3886118928156034</v>
      </c>
      <c r="D795" s="2">
        <v>0.8655784410971215</v>
      </c>
    </row>
    <row r="796" spans="1:4">
      <c r="A796" s="2">
        <v>814</v>
      </c>
      <c r="B796" s="2">
        <v>0.5580199839518856</v>
      </c>
      <c r="C796" s="2">
        <v>0.3918215109940771</v>
      </c>
      <c r="D796" s="2">
        <v>0.8648286942896509</v>
      </c>
    </row>
    <row r="797" spans="1:4">
      <c r="A797" s="2">
        <v>815</v>
      </c>
      <c r="B797" s="2">
        <v>0.5581996332899694</v>
      </c>
      <c r="C797" s="2">
        <v>0.3950283873256826</v>
      </c>
      <c r="D797" s="2">
        <v>0.8640749094162214</v>
      </c>
    </row>
    <row r="798" spans="1:4">
      <c r="A798" s="2">
        <v>816</v>
      </c>
      <c r="B798" s="2">
        <v>0.5583800162749361</v>
      </c>
      <c r="C798" s="2">
        <v>0.3982325334655525</v>
      </c>
      <c r="D798" s="2">
        <v>0.8633171329808563</v>
      </c>
    </row>
    <row r="799" spans="1:4">
      <c r="A799" s="2">
        <v>817</v>
      </c>
      <c r="B799" s="2">
        <v>0.5585611322277765</v>
      </c>
      <c r="C799" s="2">
        <v>0.4014339610157523</v>
      </c>
      <c r="D799" s="2">
        <v>0.8625554113076097</v>
      </c>
    </row>
    <row r="800" spans="1:4">
      <c r="A800" s="2">
        <v>818</v>
      </c>
      <c r="B800" s="2">
        <v>0.5587429804767048</v>
      </c>
      <c r="C800" s="2">
        <v>0.4046326815255976</v>
      </c>
      <c r="D800" s="2">
        <v>0.8617897905384092</v>
      </c>
    </row>
    <row r="801" spans="1:4">
      <c r="A801" s="2">
        <v>819</v>
      </c>
      <c r="B801" s="2">
        <v>0.5589255603571259</v>
      </c>
      <c r="C801" s="2">
        <v>0.4078287064919721</v>
      </c>
      <c r="D801" s="2">
        <v>0.8610203166309486</v>
      </c>
    </row>
    <row r="802" spans="1:4">
      <c r="A802" s="2">
        <v>820</v>
      </c>
      <c r="B802" s="2">
        <v>0.5591088712116052</v>
      </c>
      <c r="C802" s="2">
        <v>0.4110220473596429</v>
      </c>
      <c r="D802" s="2">
        <v>0.8602470353566325</v>
      </c>
    </row>
    <row r="803" spans="1:4">
      <c r="A803" s="2">
        <v>821</v>
      </c>
      <c r="B803" s="2">
        <v>0.5592929123898376</v>
      </c>
      <c r="C803" s="2">
        <v>0.41421271552157</v>
      </c>
      <c r="D803" s="2">
        <v>0.8594699922985721</v>
      </c>
    </row>
    <row r="804" spans="1:4">
      <c r="A804" s="2">
        <v>822</v>
      </c>
      <c r="B804" s="2">
        <v>0.5594776832486144</v>
      </c>
      <c r="C804" s="2">
        <v>0.4174007223192168</v>
      </c>
      <c r="D804" s="2">
        <v>0.8586892328496285</v>
      </c>
    </row>
    <row r="805" spans="1:4">
      <c r="A805" s="2">
        <v>823</v>
      </c>
      <c r="B805" s="2">
        <v>0.5596631831517939</v>
      </c>
      <c r="C805" s="2">
        <v>0.4205860790428574</v>
      </c>
      <c r="D805" s="2">
        <v>0.8579048022105072</v>
      </c>
    </row>
    <row r="806" spans="1:4">
      <c r="A806" s="2">
        <v>824</v>
      </c>
      <c r="B806" s="2">
        <v>0.5598494114702713</v>
      </c>
      <c r="C806" s="2">
        <v>0.423768796931882</v>
      </c>
      <c r="D806" s="2">
        <v>0.8571167453879014</v>
      </c>
    </row>
    <row r="807" spans="1:4">
      <c r="A807" s="2">
        <v>825</v>
      </c>
      <c r="B807" s="2">
        <v>0.5600363675819474</v>
      </c>
      <c r="C807" s="2">
        <v>0.4269488871750999</v>
      </c>
      <c r="D807" s="2">
        <v>0.8563251071926836</v>
      </c>
    </row>
    <row r="808" spans="1:4">
      <c r="A808" s="2">
        <v>826</v>
      </c>
      <c r="B808" s="2">
        <v>0.5602240508716977</v>
      </c>
      <c r="C808" s="2">
        <v>0.4301263609110383</v>
      </c>
      <c r="D808" s="2">
        <v>0.8555299322381462</v>
      </c>
    </row>
    <row r="809" spans="1:4">
      <c r="A809" s="2">
        <v>827</v>
      </c>
      <c r="B809" s="2">
        <v>0.5604124607313449</v>
      </c>
      <c r="C809" s="2">
        <v>0.4333012292282441</v>
      </c>
      <c r="D809" s="2">
        <v>0.8547312649382895</v>
      </c>
    </row>
    <row r="810" spans="1:4">
      <c r="A810" s="2">
        <v>828</v>
      </c>
      <c r="B810" s="2">
        <v>0.5606015965596258</v>
      </c>
      <c r="C810" s="2">
        <v>0.4364735031655763</v>
      </c>
      <c r="D810" s="2">
        <v>0.8539291495061572</v>
      </c>
    </row>
    <row r="811" spans="1:4">
      <c r="A811" s="2">
        <v>829</v>
      </c>
      <c r="B811" s="2">
        <v>0.5607914577621655</v>
      </c>
      <c r="C811" s="2">
        <v>0.4396431937125056</v>
      </c>
      <c r="D811" s="2">
        <v>0.8531236299522191</v>
      </c>
    </row>
    <row r="812" spans="1:4">
      <c r="A812" s="2">
        <v>830</v>
      </c>
      <c r="B812" s="2">
        <v>0.5609820437514452</v>
      </c>
      <c r="C812" s="2">
        <v>0.4428103118093995</v>
      </c>
      <c r="D812" s="2">
        <v>0.8523147500828017</v>
      </c>
    </row>
    <row r="813" spans="1:4">
      <c r="A813" s="2">
        <v>831</v>
      </c>
      <c r="B813" s="2">
        <v>0.5611733539467751</v>
      </c>
      <c r="C813" s="2">
        <v>0.4459748683478195</v>
      </c>
      <c r="D813" s="2">
        <v>0.8515025534985624</v>
      </c>
    </row>
    <row r="814" spans="1:4">
      <c r="A814" s="2">
        <v>832</v>
      </c>
      <c r="B814" s="2">
        <v>0.5613653877742634</v>
      </c>
      <c r="C814" s="2">
        <v>0.4491368741708044</v>
      </c>
      <c r="D814" s="2">
        <v>0.8506870835930117</v>
      </c>
    </row>
    <row r="815" spans="1:4">
      <c r="A815" s="2">
        <v>833</v>
      </c>
      <c r="B815" s="2">
        <v>0.5615581446667901</v>
      </c>
      <c r="C815" s="2">
        <v>0.4522963400731573</v>
      </c>
      <c r="D815" s="2">
        <v>0.8498683835510809</v>
      </c>
    </row>
    <row r="816" spans="1:4">
      <c r="A816" s="2">
        <v>834</v>
      </c>
      <c r="B816" s="2">
        <v>0.5617516240639774</v>
      </c>
      <c r="C816" s="2">
        <v>0.4554532768017318</v>
      </c>
      <c r="D816" s="2">
        <v>0.8490464963477329</v>
      </c>
    </row>
    <row r="817" spans="1:4">
      <c r="A817" s="2">
        <v>835</v>
      </c>
      <c r="B817" s="2">
        <v>0.5619458254121618</v>
      </c>
      <c r="C817" s="2">
        <v>0.458607695055709</v>
      </c>
      <c r="D817" s="2">
        <v>0.8482214647466205</v>
      </c>
    </row>
    <row r="818" spans="1:4">
      <c r="A818" s="2">
        <v>836</v>
      </c>
      <c r="B818" s="2">
        <v>0.5621407481643645</v>
      </c>
      <c r="C818" s="2">
        <v>0.4617596054868836</v>
      </c>
      <c r="D818" s="2">
        <v>0.8473933312987846</v>
      </c>
    </row>
    <row r="819" spans="1:4">
      <c r="A819" s="2">
        <v>837</v>
      </c>
      <c r="B819" s="2">
        <v>0.5623363917802672</v>
      </c>
      <c r="C819" s="2">
        <v>0.464909018699935</v>
      </c>
      <c r="D819" s="2">
        <v>0.8465621383414016</v>
      </c>
    </row>
    <row r="820" spans="1:4">
      <c r="A820" s="2">
        <v>838</v>
      </c>
      <c r="B820" s="2">
        <v>0.5625327557261814</v>
      </c>
      <c r="C820" s="2">
        <v>0.4680559452527094</v>
      </c>
      <c r="D820" s="2">
        <v>0.8457279279965686</v>
      </c>
    </row>
    <row r="821" spans="1:4">
      <c r="A821" s="2">
        <v>839</v>
      </c>
      <c r="B821" s="2">
        <v>0.562729839475021</v>
      </c>
      <c r="C821" s="2">
        <v>0.4712003956564892</v>
      </c>
      <c r="D821" s="2">
        <v>0.8448907421701348</v>
      </c>
    </row>
    <row r="822" spans="1:4">
      <c r="A822" s="2">
        <v>840</v>
      </c>
      <c r="B822" s="2">
        <v>0.562927642506278</v>
      </c>
      <c r="C822" s="2">
        <v>0.4743423803762677</v>
      </c>
      <c r="D822" s="2">
        <v>0.8440506225505749</v>
      </c>
    </row>
    <row r="823" spans="1:4">
      <c r="A823" s="2">
        <v>841</v>
      </c>
      <c r="B823" s="2">
        <v>0.5631261643059924</v>
      </c>
      <c r="C823" s="2">
        <v>0.477481909831017</v>
      </c>
      <c r="D823" s="2">
        <v>0.8432076106079025</v>
      </c>
    </row>
    <row r="824" spans="1:4">
      <c r="A824" s="2">
        <v>842</v>
      </c>
      <c r="B824" s="2">
        <v>0.5633254043667273</v>
      </c>
      <c r="C824" s="2">
        <v>0.4806189943939574</v>
      </c>
      <c r="D824" s="2">
        <v>0.8423617475926276</v>
      </c>
    </row>
    <row r="825" spans="1:4">
      <c r="A825" s="2">
        <v>843</v>
      </c>
      <c r="B825" s="2">
        <v>0.5635253621875422</v>
      </c>
      <c r="C825" s="2">
        <v>0.483753644392826</v>
      </c>
      <c r="D825" s="2">
        <v>0.8415130745347523</v>
      </c>
    </row>
    <row r="826" spans="1:4">
      <c r="A826" s="2">
        <v>844</v>
      </c>
      <c r="B826" s="2">
        <v>0.5637260372739661</v>
      </c>
      <c r="C826" s="2">
        <v>0.4868858701101346</v>
      </c>
      <c r="D826" s="2">
        <v>0.8406616322428103</v>
      </c>
    </row>
    <row r="827" spans="1:4">
      <c r="A827" s="2">
        <v>845</v>
      </c>
      <c r="B827" s="2">
        <v>0.5639274291379704</v>
      </c>
      <c r="C827" s="2">
        <v>0.4900156817834396</v>
      </c>
      <c r="D827" s="2">
        <v>0.8398074613029426</v>
      </c>
    </row>
    <row r="828" spans="1:4">
      <c r="A828" s="2">
        <v>846</v>
      </c>
      <c r="B828" s="2">
        <v>0.5641295372979462</v>
      </c>
      <c r="C828" s="2">
        <v>0.4931430896055973</v>
      </c>
      <c r="D828" s="2">
        <v>0.8389506020780169</v>
      </c>
    </row>
    <row r="829" spans="1:4">
      <c r="A829" s="2">
        <v>847</v>
      </c>
      <c r="B829" s="2">
        <v>0.5643323612786743</v>
      </c>
      <c r="C829" s="2">
        <v>0.496268103725026</v>
      </c>
      <c r="D829" s="2">
        <v>0.8380910947067821</v>
      </c>
    </row>
    <row r="830" spans="1:4">
      <c r="A830" s="2">
        <v>848</v>
      </c>
      <c r="B830" s="2">
        <v>0.5645359006113031</v>
      </c>
      <c r="C830" s="2">
        <v>0.4993907342459604</v>
      </c>
      <c r="D830" s="2">
        <v>0.8372289791030666</v>
      </c>
    </row>
    <row r="831" spans="1:4">
      <c r="A831" s="2">
        <v>849</v>
      </c>
      <c r="B831" s="2">
        <v>0.5647401548333217</v>
      </c>
      <c r="C831" s="2">
        <v>0.5025109912287091</v>
      </c>
      <c r="D831" s="2">
        <v>0.8363642949550087</v>
      </c>
    </row>
    <row r="832" spans="1:4">
      <c r="A832" s="2">
        <v>850</v>
      </c>
      <c r="B832" s="2">
        <v>0.5649451234885342</v>
      </c>
      <c r="C832" s="2">
        <v>0.5056288846899057</v>
      </c>
      <c r="D832" s="2">
        <v>0.8354970817243301</v>
      </c>
    </row>
    <row r="833" spans="1:4">
      <c r="A833" s="2">
        <v>851</v>
      </c>
      <c r="B833" s="2">
        <v>0.5651508061270358</v>
      </c>
      <c r="C833" s="2">
        <v>0.5087444246027643</v>
      </c>
      <c r="D833" s="2">
        <v>0.8346273786456428</v>
      </c>
    </row>
    <row r="834" spans="1:4">
      <c r="A834" s="2">
        <v>852</v>
      </c>
      <c r="B834" s="2">
        <v>0.5653572023051879</v>
      </c>
      <c r="C834" s="2">
        <v>0.5118576208973228</v>
      </c>
      <c r="D834" s="2">
        <v>0.8337552247257978</v>
      </c>
    </row>
    <row r="835" spans="1:4">
      <c r="A835" s="2">
        <v>853</v>
      </c>
      <c r="B835" s="2">
        <v>0.5655643115855927</v>
      </c>
      <c r="C835" s="2">
        <v>0.5149684834606987</v>
      </c>
      <c r="D835" s="2">
        <v>0.832880658743263</v>
      </c>
    </row>
    <row r="836" spans="1:4">
      <c r="A836" s="2">
        <v>854</v>
      </c>
      <c r="B836" s="2">
        <v>0.5657721335370693</v>
      </c>
      <c r="C836" s="2">
        <v>0.5180770221373289</v>
      </c>
      <c r="D836" s="2">
        <v>0.8320037192475445</v>
      </c>
    </row>
    <row r="837" spans="1:4">
      <c r="A837" s="2">
        <v>855</v>
      </c>
      <c r="B837" s="2">
        <v>0.5659806677346295</v>
      </c>
      <c r="C837" s="2">
        <v>0.5211832467292196</v>
      </c>
      <c r="D837" s="2">
        <v>0.8311244445586383</v>
      </c>
    </row>
    <row r="838" spans="1:4">
      <c r="A838" s="2">
        <v>856</v>
      </c>
      <c r="B838" s="2">
        <v>0.5661899137594529</v>
      </c>
      <c r="C838" s="2">
        <v>0.5242871669961867</v>
      </c>
      <c r="D838" s="2">
        <v>0.8302428727665186</v>
      </c>
    </row>
    <row r="839" spans="1:4">
      <c r="A839" s="2">
        <v>857</v>
      </c>
      <c r="B839" s="2">
        <v>0.5663998711988647</v>
      </c>
      <c r="C839" s="2">
        <v>0.5273887926560953</v>
      </c>
      <c r="D839" s="2">
        <v>0.8293590417306629</v>
      </c>
    </row>
    <row r="840" spans="1:4">
      <c r="A840" s="2">
        <v>858</v>
      </c>
      <c r="B840" s="2">
        <v>0.56661053964631</v>
      </c>
      <c r="C840" s="2">
        <v>0.5304881333851023</v>
      </c>
      <c r="D840" s="2">
        <v>0.8284729890796068</v>
      </c>
    </row>
    <row r="841" spans="1:4">
      <c r="A841" s="2">
        <v>859</v>
      </c>
      <c r="B841" s="2">
        <v>0.5668219187013325</v>
      </c>
      <c r="C841" s="2">
        <v>0.5335851988178956</v>
      </c>
      <c r="D841" s="2">
        <v>0.8275847522105357</v>
      </c>
    </row>
    <row r="842" spans="1:4">
      <c r="A842" s="2">
        <v>860</v>
      </c>
      <c r="B842" s="2">
        <v>0.5670340079695477</v>
      </c>
      <c r="C842" s="2">
        <v>0.5366799985479228</v>
      </c>
      <c r="D842" s="2">
        <v>0.8266943682889094</v>
      </c>
    </row>
    <row r="843" spans="1:4">
      <c r="A843" s="2">
        <v>861</v>
      </c>
      <c r="B843" s="2">
        <v>0.5672468070626236</v>
      </c>
      <c r="C843" s="2">
        <v>0.5397725421276371</v>
      </c>
      <c r="D843" s="2">
        <v>0.8258018742481175</v>
      </c>
    </row>
    <row r="844" spans="1:4">
      <c r="A844" s="2">
        <v>862</v>
      </c>
      <c r="B844" s="2">
        <v>0.5674603155982558</v>
      </c>
      <c r="C844" s="2">
        <v>0.5428628390687219</v>
      </c>
      <c r="D844" s="2">
        <v>0.8249073067891695</v>
      </c>
    </row>
    <row r="845" spans="1:4">
      <c r="A845" s="2">
        <v>863</v>
      </c>
      <c r="B845" s="2">
        <v>0.5676745332001439</v>
      </c>
      <c r="C845" s="2">
        <v>0.5459508988423223</v>
      </c>
      <c r="D845" s="2">
        <v>0.8240107023804155</v>
      </c>
    </row>
    <row r="846" spans="1:4">
      <c r="A846" s="2">
        <v>864</v>
      </c>
      <c r="B846" s="2">
        <v>0.5678894594979709</v>
      </c>
      <c r="C846" s="2">
        <v>0.5490367308792812</v>
      </c>
      <c r="D846" s="2">
        <v>0.8231120972572982</v>
      </c>
    </row>
    <row r="847" spans="1:4">
      <c r="A847" s="2">
        <v>865</v>
      </c>
      <c r="B847" s="2">
        <v>0.5681050941273781</v>
      </c>
      <c r="C847" s="2">
        <v>0.5521203445703623</v>
      </c>
      <c r="D847" s="2">
        <v>0.822211527422135</v>
      </c>
    </row>
    <row r="848" spans="1:4">
      <c r="A848" s="2">
        <v>866</v>
      </c>
      <c r="B848" s="2">
        <v>0.5683214367299454</v>
      </c>
      <c r="C848" s="2">
        <v>0.5552017492664756</v>
      </c>
      <c r="D848" s="2">
        <v>0.8213090286439341</v>
      </c>
    </row>
    <row r="849" spans="1:4">
      <c r="A849" s="2">
        <v>867</v>
      </c>
      <c r="B849" s="2">
        <v>0.5685384869531674</v>
      </c>
      <c r="C849" s="2">
        <v>0.5582809542789089</v>
      </c>
      <c r="D849" s="2">
        <v>0.8204046364582347</v>
      </c>
    </row>
    <row r="850" spans="1:4">
      <c r="A850" s="2">
        <v>868</v>
      </c>
      <c r="B850" s="2">
        <v>0.5687562444504322</v>
      </c>
      <c r="C850" s="2">
        <v>0.5613579688795451</v>
      </c>
      <c r="D850" s="2">
        <v>0.8194983861669831</v>
      </c>
    </row>
    <row r="851" spans="1:4">
      <c r="A851" s="2">
        <v>869</v>
      </c>
      <c r="B851" s="2">
        <v>0.5689747088809992</v>
      </c>
      <c r="C851" s="2">
        <v>0.5644328023010874</v>
      </c>
      <c r="D851" s="2">
        <v>0.8185903128384335</v>
      </c>
    </row>
    <row r="852" spans="1:4">
      <c r="A852" s="2">
        <v>870</v>
      </c>
      <c r="B852" s="2">
        <v>0.5691938799099771</v>
      </c>
      <c r="C852" s="2">
        <v>0.5675054637372776</v>
      </c>
      <c r="D852" s="2">
        <v>0.8176804513070788</v>
      </c>
    </row>
    <row r="853" spans="1:4">
      <c r="A853" s="2">
        <v>871</v>
      </c>
      <c r="B853" s="2">
        <v>0.5694137572083032</v>
      </c>
      <c r="C853" s="2">
        <v>0.5705759623431188</v>
      </c>
      <c r="D853" s="2">
        <v>0.8167688361736094</v>
      </c>
    </row>
    <row r="854" spans="1:4">
      <c r="A854" s="2">
        <v>872</v>
      </c>
      <c r="B854" s="2">
        <v>0.5696343404527223</v>
      </c>
      <c r="C854" s="2">
        <v>0.5736443072350871</v>
      </c>
      <c r="D854" s="2">
        <v>0.8158555018049027</v>
      </c>
    </row>
    <row r="855" spans="1:4">
      <c r="A855" s="2">
        <v>873</v>
      </c>
      <c r="B855" s="2">
        <v>0.5698556293257641</v>
      </c>
      <c r="C855" s="2">
        <v>0.576710507491354</v>
      </c>
      <c r="D855" s="2">
        <v>0.8149404823340332</v>
      </c>
    </row>
    <row r="856" spans="1:4">
      <c r="A856" s="2">
        <v>874</v>
      </c>
      <c r="B856" s="2">
        <v>0.5700776235157232</v>
      </c>
      <c r="C856" s="2">
        <v>0.5797745721519969</v>
      </c>
      <c r="D856" s="2">
        <v>0.8140238116603166</v>
      </c>
    </row>
    <row r="857" spans="1:4">
      <c r="A857" s="2">
        <v>875</v>
      </c>
      <c r="B857" s="2">
        <v>0.5703003227166384</v>
      </c>
      <c r="C857" s="2">
        <v>0.5828365102192113</v>
      </c>
      <c r="D857" s="2">
        <v>0.8131055234493769</v>
      </c>
    </row>
    <row r="858" spans="1:4">
      <c r="A858" s="2">
        <v>876</v>
      </c>
      <c r="B858" s="2">
        <v>0.5705237266282706</v>
      </c>
      <c r="C858" s="2">
        <v>0.5858963306575291</v>
      </c>
      <c r="D858" s="2">
        <v>0.8121856511332377</v>
      </c>
    </row>
    <row r="859" spans="1:4">
      <c r="A859" s="2">
        <v>877</v>
      </c>
      <c r="B859" s="2">
        <v>0.5707478349560849</v>
      </c>
      <c r="C859" s="2">
        <v>0.5889540423940169</v>
      </c>
      <c r="D859" s="2">
        <v>0.8112642279104466</v>
      </c>
    </row>
    <row r="860" spans="1:4">
      <c r="A860" s="2">
        <v>878</v>
      </c>
      <c r="B860" s="2">
        <v>0.5709726474112273</v>
      </c>
      <c r="C860" s="2">
        <v>0.5920096543184963</v>
      </c>
      <c r="D860" s="2">
        <v>0.8103412867462141</v>
      </c>
    </row>
    <row r="861" spans="1:4">
      <c r="A861" s="2">
        <v>879</v>
      </c>
      <c r="B861" s="2">
        <v>0.5711981637105059</v>
      </c>
      <c r="C861" s="2">
        <v>0.5950631752837457</v>
      </c>
      <c r="D861" s="2">
        <v>0.8094168603725846</v>
      </c>
    </row>
    <row r="862" spans="1:4">
      <c r="A862" s="2">
        <v>880</v>
      </c>
      <c r="B862" s="2">
        <v>0.5714243835763716</v>
      </c>
      <c r="C862" s="2">
        <v>0.5981146141057082</v>
      </c>
      <c r="D862" s="2">
        <v>0.8084909812886315</v>
      </c>
    </row>
    <row r="863" spans="1:4">
      <c r="A863" s="2">
        <v>881</v>
      </c>
      <c r="B863" s="2">
        <v>0.5716513067368959</v>
      </c>
      <c r="C863" s="2">
        <v>0.6011639795636905</v>
      </c>
      <c r="D863" s="2">
        <v>0.8075636817606728</v>
      </c>
    </row>
    <row r="864" spans="1:4">
      <c r="A864" s="2">
        <v>882</v>
      </c>
      <c r="B864" s="2">
        <v>0.5718789329257539</v>
      </c>
      <c r="C864" s="2">
        <v>0.6042112804005767</v>
      </c>
      <c r="D864" s="2">
        <v>0.8066349938225121</v>
      </c>
    </row>
    <row r="865" spans="1:4">
      <c r="A865" s="2">
        <v>883</v>
      </c>
      <c r="B865" s="2">
        <v>0.5721072618822022</v>
      </c>
      <c r="C865" s="2">
        <v>0.6072565253230184</v>
      </c>
      <c r="D865" s="2">
        <v>0.8057049492757031</v>
      </c>
    </row>
    <row r="866" spans="1:4">
      <c r="A866" s="2">
        <v>884</v>
      </c>
      <c r="B866" s="2">
        <v>0.5723362933510605</v>
      </c>
      <c r="C866" s="2">
        <v>0.6102997230016437</v>
      </c>
      <c r="D866" s="2">
        <v>0.8047735796898352</v>
      </c>
    </row>
    <row r="867" spans="1:4">
      <c r="A867" s="2">
        <v>885</v>
      </c>
      <c r="B867" s="2">
        <v>0.5725660270826927</v>
      </c>
      <c r="C867" s="2">
        <v>0.6133408820712505</v>
      </c>
      <c r="D867" s="2">
        <v>0.8038409164028437</v>
      </c>
    </row>
    <row r="868" spans="1:4">
      <c r="A868" s="2">
        <v>886</v>
      </c>
      <c r="B868" s="2">
        <v>0.5727964628329871</v>
      </c>
      <c r="C868" s="2">
        <v>0.6163800111310109</v>
      </c>
      <c r="D868" s="2">
        <v>0.8029069905213383</v>
      </c>
    </row>
    <row r="869" spans="1:4">
      <c r="A869" s="2">
        <v>887</v>
      </c>
      <c r="B869" s="2">
        <v>0.573027600363337</v>
      </c>
      <c r="C869" s="2">
        <v>0.6194171187446571</v>
      </c>
      <c r="D869" s="2">
        <v>0.8019718329209576</v>
      </c>
    </row>
    <row r="870" spans="1:4">
      <c r="A870" s="2">
        <v>888</v>
      </c>
      <c r="B870" s="2">
        <v>0.5732594394406233</v>
      </c>
      <c r="C870" s="2">
        <v>0.6224522134406887</v>
      </c>
      <c r="D870" s="2">
        <v>0.80103547424674</v>
      </c>
    </row>
    <row r="871" spans="1:4">
      <c r="A871" s="2">
        <v>889</v>
      </c>
      <c r="B871" s="2">
        <v>0.5734919798371937</v>
      </c>
      <c r="C871" s="2">
        <v>0.6254853037125545</v>
      </c>
      <c r="D871" s="2">
        <v>0.8000979449135195</v>
      </c>
    </row>
    <row r="872" spans="1:4">
      <c r="A872" s="2">
        <v>890</v>
      </c>
      <c r="B872" s="2">
        <v>0.573725221330845</v>
      </c>
      <c r="C872" s="2">
        <v>0.6285163980188561</v>
      </c>
      <c r="D872" s="2">
        <v>0.7991592751063363</v>
      </c>
    </row>
    <row r="873" spans="1:4">
      <c r="A873" s="2">
        <v>891</v>
      </c>
      <c r="B873" s="2">
        <v>0.5739591637048063</v>
      </c>
      <c r="C873" s="2">
        <v>0.6315455047835308</v>
      </c>
      <c r="D873" s="2">
        <v>0.7982194947808744</v>
      </c>
    </row>
    <row r="874" spans="1:4">
      <c r="A874" s="2">
        <v>892</v>
      </c>
      <c r="B874" s="2">
        <v>0.5741938067477173</v>
      </c>
      <c r="C874" s="2">
        <v>0.6345726323960439</v>
      </c>
      <c r="D874" s="2">
        <v>0.7972786336639127</v>
      </c>
    </row>
    <row r="875" spans="1:4">
      <c r="A875" s="2">
        <v>893</v>
      </c>
      <c r="B875" s="2">
        <v>0.5744291502536135</v>
      </c>
      <c r="C875" s="2">
        <v>0.6375977892115779</v>
      </c>
      <c r="D875" s="2">
        <v>0.7963367212537975</v>
      </c>
    </row>
    <row r="876" spans="1:4">
      <c r="A876" s="2">
        <v>894</v>
      </c>
      <c r="B876" s="2">
        <v>0.574665194021905</v>
      </c>
      <c r="C876" s="2">
        <v>0.6406209835512203</v>
      </c>
      <c r="D876" s="2">
        <v>0.7953937868209329</v>
      </c>
    </row>
    <row r="877" spans="1:4">
      <c r="A877" s="2">
        <v>895</v>
      </c>
      <c r="B877" s="2">
        <v>0.5749019378573618</v>
      </c>
      <c r="C877" s="2">
        <v>0.6436422237021491</v>
      </c>
      <c r="D877" s="2">
        <v>0.7944498594082914</v>
      </c>
    </row>
    <row r="878" spans="1:4">
      <c r="A878" s="2">
        <v>896</v>
      </c>
      <c r="B878" s="2">
        <v>0.5751393815700933</v>
      </c>
      <c r="C878" s="2">
        <v>0.6466615179178152</v>
      </c>
      <c r="D878" s="2">
        <v>0.79350496783194</v>
      </c>
    </row>
    <row r="879" spans="1:4">
      <c r="A879" s="2">
        <v>897</v>
      </c>
      <c r="B879" s="2">
        <v>0.5753775249755316</v>
      </c>
      <c r="C879" s="2">
        <v>0.6496788744181295</v>
      </c>
      <c r="D879" s="2">
        <v>0.7925591406815853</v>
      </c>
    </row>
    <row r="880" spans="1:4">
      <c r="A880" s="2">
        <v>898</v>
      </c>
      <c r="B880" s="2">
        <v>0.5756163678944158</v>
      </c>
      <c r="C880" s="2">
        <v>0.6526943013896451</v>
      </c>
      <c r="D880" s="2">
        <v>0.7916124063211352</v>
      </c>
    </row>
    <row r="881" spans="1:4">
      <c r="A881" s="2">
        <v>899</v>
      </c>
      <c r="B881" s="2">
        <v>0.5758559101527709</v>
      </c>
      <c r="C881" s="2">
        <v>0.6557078069857337</v>
      </c>
      <c r="D881" s="2">
        <v>0.7906647928892776</v>
      </c>
    </row>
    <row r="882" spans="1:4">
      <c r="A882" s="2">
        <v>900</v>
      </c>
      <c r="B882" s="2">
        <v>0.5760961515818939</v>
      </c>
      <c r="C882" s="2">
        <v>0.6587193993267714</v>
      </c>
      <c r="D882" s="2">
        <v>0.7897163283000761</v>
      </c>
    </row>
    <row r="883" spans="1:4">
      <c r="A883" s="2">
        <v>901</v>
      </c>
      <c r="B883" s="2">
        <v>0.5763370920183358</v>
      </c>
      <c r="C883" s="2">
        <v>0.6617290865003157</v>
      </c>
      <c r="D883" s="2">
        <v>0.7887670402435805</v>
      </c>
    </row>
    <row r="884" spans="1:4">
      <c r="A884" s="2">
        <v>902</v>
      </c>
      <c r="B884" s="2">
        <v>0.5765787313038832</v>
      </c>
      <c r="C884" s="2">
        <v>0.6647368765612799</v>
      </c>
      <c r="D884" s="2">
        <v>0.7878169561864541</v>
      </c>
    </row>
    <row r="885" spans="1:4">
      <c r="A885" s="2">
        <v>903</v>
      </c>
      <c r="B885" s="2">
        <v>0.5768210692855427</v>
      </c>
      <c r="C885" s="2">
        <v>0.6677427775321136</v>
      </c>
      <c r="D885" s="2">
        <v>0.7868661033726154</v>
      </c>
    </row>
    <row r="886" spans="1:4">
      <c r="A886" s="2">
        <v>904</v>
      </c>
      <c r="B886" s="2">
        <v>0.5770641058155246</v>
      </c>
      <c r="C886" s="2">
        <v>0.6707467974029725</v>
      </c>
      <c r="D886" s="2">
        <v>0.7859145088238987</v>
      </c>
    </row>
    <row r="887" spans="1:4">
      <c r="A887" s="2">
        <v>905</v>
      </c>
      <c r="B887" s="2">
        <v>0.5773078407512259</v>
      </c>
      <c r="C887" s="2">
        <v>0.6737489441319021</v>
      </c>
      <c r="D887" s="2">
        <v>0.7849621993407199</v>
      </c>
    </row>
    <row r="888" spans="1:4">
      <c r="A888" s="2">
        <v>906</v>
      </c>
      <c r="B888" s="2">
        <v>0.5775522739552131</v>
      </c>
      <c r="C888" s="2">
        <v>0.6767492256450014</v>
      </c>
      <c r="D888" s="2">
        <v>0.7840092015027691</v>
      </c>
    </row>
    <row r="889" spans="1:4">
      <c r="A889" s="2">
        <v>907</v>
      </c>
      <c r="B889" s="2">
        <v>0.5777974052952068</v>
      </c>
      <c r="C889" s="2">
        <v>0.6797476498365953</v>
      </c>
      <c r="D889" s="2">
        <v>0.7830555416697087</v>
      </c>
    </row>
    <row r="890" spans="1:4">
      <c r="A890" s="2">
        <v>908</v>
      </c>
      <c r="B890" s="2">
        <v>0.5780432346440653</v>
      </c>
      <c r="C890" s="2">
        <v>0.6827442245694114</v>
      </c>
      <c r="D890" s="2">
        <v>0.7821012459818864</v>
      </c>
    </row>
    <row r="891" spans="1:4">
      <c r="A891" s="2">
        <v>909</v>
      </c>
      <c r="B891" s="2">
        <v>0.5782897618797678</v>
      </c>
      <c r="C891" s="2">
        <v>0.6857389576747439</v>
      </c>
      <c r="D891" s="2">
        <v>0.781146340361064</v>
      </c>
    </row>
    <row r="892" spans="1:4">
      <c r="A892" s="2">
        <v>910</v>
      </c>
      <c r="B892" s="2">
        <v>0.5785369868853998</v>
      </c>
      <c r="C892" s="2">
        <v>0.6887318569526238</v>
      </c>
      <c r="D892" s="2">
        <v>0.7801908505111582</v>
      </c>
    </row>
    <row r="893" spans="1:4">
      <c r="A893" s="2">
        <v>911</v>
      </c>
      <c r="B893" s="2">
        <v>0.578784909549136</v>
      </c>
      <c r="C893" s="2">
        <v>0.6917229301719866</v>
      </c>
      <c r="D893" s="2">
        <v>0.7792348019189921</v>
      </c>
    </row>
    <row r="894" spans="1:4">
      <c r="A894" s="2">
        <v>912</v>
      </c>
      <c r="B894" s="2">
        <v>0.5790335297642254</v>
      </c>
      <c r="C894" s="2">
        <v>0.6947121850708374</v>
      </c>
      <c r="D894" s="2">
        <v>0.7782782198550624</v>
      </c>
    </row>
    <row r="895" spans="1:4">
      <c r="A895" s="2">
        <v>913</v>
      </c>
      <c r="B895" s="2">
        <v>0.5792828474289755</v>
      </c>
      <c r="C895" s="2">
        <v>0.6976996293564166</v>
      </c>
      <c r="D895" s="2">
        <v>0.7773211293743165</v>
      </c>
    </row>
    <row r="896" spans="1:4">
      <c r="A896" s="2">
        <v>914</v>
      </c>
      <c r="B896" s="2">
        <v>0.579532862446737</v>
      </c>
      <c r="C896" s="2">
        <v>0.700685270705363</v>
      </c>
      <c r="D896" s="2">
        <v>0.7763635553169418</v>
      </c>
    </row>
    <row r="897" spans="1:4">
      <c r="A897" s="2">
        <v>915</v>
      </c>
      <c r="B897" s="2">
        <v>0.5797835747258876</v>
      </c>
      <c r="C897" s="2">
        <v>0.7036691167638799</v>
      </c>
      <c r="D897" s="2">
        <v>0.7754055223091649</v>
      </c>
    </row>
    <row r="898" spans="1:4">
      <c r="A898" s="2">
        <v>916</v>
      </c>
      <c r="B898" s="2">
        <v>0.5800349841798171</v>
      </c>
      <c r="C898" s="2">
        <v>0.7066511751478922</v>
      </c>
      <c r="D898" s="2">
        <v>0.7744470547640657</v>
      </c>
    </row>
    <row r="899" spans="1:4">
      <c r="A899" s="2">
        <v>917</v>
      </c>
      <c r="B899" s="2">
        <v>0.5802870907269149</v>
      </c>
      <c r="C899" s="2">
        <v>0.7096314534432074</v>
      </c>
      <c r="D899" s="2">
        <v>0.7734881768824012</v>
      </c>
    </row>
    <row r="900" spans="1:4">
      <c r="A900" s="2">
        <v>918</v>
      </c>
      <c r="B900" s="2">
        <v>0.5805398942905495</v>
      </c>
      <c r="C900" s="2">
        <v>0.7126099592056819</v>
      </c>
      <c r="D900" s="2">
        <v>0.7725289126534334</v>
      </c>
    </row>
    <row r="901" spans="1:4">
      <c r="A901" s="2">
        <v>919</v>
      </c>
      <c r="B901" s="2">
        <v>0.5807933947990591</v>
      </c>
      <c r="C901" s="2">
        <v>0.7155866999613716</v>
      </c>
      <c r="D901" s="2">
        <v>0.7715692858557782</v>
      </c>
    </row>
    <row r="902" spans="1:4">
      <c r="A902" s="2">
        <v>920</v>
      </c>
      <c r="B902" s="2">
        <v>0.5810475921857349</v>
      </c>
      <c r="C902" s="2">
        <v>0.7185616832066963</v>
      </c>
      <c r="D902" s="2">
        <v>0.7706093200582559</v>
      </c>
    </row>
    <row r="903" spans="1:4">
      <c r="A903" s="2">
        <v>921</v>
      </c>
      <c r="B903" s="2">
        <v>0.5813024863888037</v>
      </c>
      <c r="C903" s="2">
        <v>0.7215349164085872</v>
      </c>
      <c r="D903" s="2">
        <v>0.7696490386207556</v>
      </c>
    </row>
    <row r="904" spans="1:4">
      <c r="A904" s="2">
        <v>922</v>
      </c>
      <c r="B904" s="2">
        <v>0.5815580773514191</v>
      </c>
      <c r="C904" s="2">
        <v>0.7245064070046544</v>
      </c>
      <c r="D904" s="2">
        <v>0.7686884646951062</v>
      </c>
    </row>
    <row r="905" spans="1:4">
      <c r="A905" s="2">
        <v>923</v>
      </c>
      <c r="B905" s="2">
        <v>0.5818143650216413</v>
      </c>
      <c r="C905" s="2">
        <v>0.7274761624033316</v>
      </c>
      <c r="D905" s="2">
        <v>0.7677276212259593</v>
      </c>
    </row>
    <row r="906" spans="1:4">
      <c r="A906" s="2">
        <v>924</v>
      </c>
      <c r="B906" s="2">
        <v>0.5820713493524274</v>
      </c>
      <c r="C906" s="2">
        <v>0.7304441899840355</v>
      </c>
      <c r="D906" s="2">
        <v>0.7667665309516776</v>
      </c>
    </row>
    <row r="907" spans="1:4">
      <c r="A907" s="2">
        <v>925</v>
      </c>
      <c r="B907" s="2">
        <v>0.5823290303016136</v>
      </c>
      <c r="C907" s="2">
        <v>0.7334104970973143</v>
      </c>
      <c r="D907" s="2">
        <v>0.765805216405236</v>
      </c>
    </row>
    <row r="908" spans="1:4">
      <c r="A908" s="2">
        <v>926</v>
      </c>
      <c r="B908" s="2">
        <v>0.5825874078319032</v>
      </c>
      <c r="C908" s="2">
        <v>0.7363750910650001</v>
      </c>
      <c r="D908" s="2">
        <v>0.7648436999151274</v>
      </c>
    </row>
    <row r="909" spans="1:4">
      <c r="A909" s="2">
        <v>927</v>
      </c>
      <c r="B909" s="2">
        <v>0.5828464819108531</v>
      </c>
      <c r="C909" s="2">
        <v>0.7393379791803665</v>
      </c>
      <c r="D909" s="2">
        <v>0.7638820036062757</v>
      </c>
    </row>
    <row r="910" spans="1:4">
      <c r="A910" s="2">
        <v>928</v>
      </c>
      <c r="B910" s="2">
        <v>0.5831062525108577</v>
      </c>
      <c r="C910" s="2">
        <v>0.7422991687082638</v>
      </c>
      <c r="D910" s="2">
        <v>0.7629201494009634</v>
      </c>
    </row>
    <row r="911" spans="1:4">
      <c r="A911" s="2">
        <v>929</v>
      </c>
      <c r="B911" s="2">
        <v>0.5833667196091379</v>
      </c>
      <c r="C911" s="2">
        <v>0.7452586668852825</v>
      </c>
      <c r="D911" s="2">
        <v>0.7619581590197573</v>
      </c>
    </row>
    <row r="912" spans="1:4">
      <c r="A912" s="2">
        <v>930</v>
      </c>
      <c r="B912" s="2">
        <v>0.5836278831877245</v>
      </c>
      <c r="C912" s="2">
        <v>0.748216480919893</v>
      </c>
      <c r="D912" s="2">
        <v>0.7609960539824476</v>
      </c>
    </row>
    <row r="913" spans="1:4">
      <c r="A913" s="2">
        <v>931</v>
      </c>
      <c r="B913" s="2">
        <v>0.5838897432334482</v>
      </c>
      <c r="C913" s="2">
        <v>0.7511726179925922</v>
      </c>
      <c r="D913" s="2">
        <v>0.7600338556089925</v>
      </c>
    </row>
    <row r="914" spans="1:4">
      <c r="A914" s="2">
        <v>932</v>
      </c>
      <c r="B914" s="2">
        <v>0.5841522997379225</v>
      </c>
      <c r="C914" s="2">
        <v>0.7541270852560514</v>
      </c>
      <c r="D914" s="2">
        <v>0.7590715850204693</v>
      </c>
    </row>
    <row r="915" spans="1:4">
      <c r="A915" s="2">
        <v>933</v>
      </c>
      <c r="B915" s="2">
        <v>0.5844155526975333</v>
      </c>
      <c r="C915" s="2">
        <v>0.7570798898352625</v>
      </c>
      <c r="D915" s="2">
        <v>0.7581092631400314</v>
      </c>
    </row>
    <row r="916" spans="1:4">
      <c r="A916" s="2">
        <v>934</v>
      </c>
      <c r="B916" s="2">
        <v>0.5846795021134246</v>
      </c>
      <c r="C916" s="2">
        <v>0.7600310388276793</v>
      </c>
      <c r="D916" s="2">
        <v>0.7571469106938716</v>
      </c>
    </row>
    <row r="917" spans="1:4">
      <c r="A917" s="2">
        <v>935</v>
      </c>
      <c r="B917" s="2">
        <v>0.5849441479914844</v>
      </c>
      <c r="C917" s="2">
        <v>0.7629805393033577</v>
      </c>
      <c r="D917" s="2">
        <v>0.7561845482121946</v>
      </c>
    </row>
    <row r="918" spans="1:4">
      <c r="A918" s="2">
        <v>936</v>
      </c>
      <c r="B918" s="2">
        <v>0.5852094903423344</v>
      </c>
      <c r="C918" s="2">
        <v>0.7659283983051079</v>
      </c>
      <c r="D918" s="2">
        <v>0.7552221960301877</v>
      </c>
    </row>
    <row r="919" spans="1:4">
      <c r="A919" s="2">
        <v>937</v>
      </c>
      <c r="B919" s="2">
        <v>0.5854755291813131</v>
      </c>
      <c r="C919" s="2">
        <v>0.7688746228486221</v>
      </c>
      <c r="D919" s="2">
        <v>0.7542598742890064</v>
      </c>
    </row>
    <row r="920" spans="1:4">
      <c r="A920" s="2">
        <v>938</v>
      </c>
      <c r="B920" s="2">
        <v>0.5857422645284679</v>
      </c>
      <c r="C920" s="2">
        <v>0.771819219922626</v>
      </c>
      <c r="D920" s="2">
        <v>0.7532976029367584</v>
      </c>
    </row>
    <row r="921" spans="1:4">
      <c r="A921" s="2">
        <v>939</v>
      </c>
      <c r="B921" s="2">
        <v>0.5860096964085378</v>
      </c>
      <c r="C921" s="2">
        <v>0.7747621964890136</v>
      </c>
      <c r="D921" s="2">
        <v>0.7523354017294941</v>
      </c>
    </row>
    <row r="922" spans="1:4">
      <c r="A922" s="2">
        <v>940</v>
      </c>
      <c r="B922" s="2">
        <v>0.5862778248509447</v>
      </c>
      <c r="C922" s="2">
        <v>0.7777035594829813</v>
      </c>
      <c r="D922" s="2">
        <v>0.7513732902322059</v>
      </c>
    </row>
    <row r="923" spans="1:4">
      <c r="A923" s="2">
        <v>941</v>
      </c>
      <c r="B923" s="2">
        <v>0.5865466498897779</v>
      </c>
      <c r="C923" s="2">
        <v>0.7806433158131743</v>
      </c>
      <c r="D923" s="2">
        <v>0.7504112878198259</v>
      </c>
    </row>
    <row r="924" spans="1:4">
      <c r="A924" s="2">
        <v>942</v>
      </c>
      <c r="B924" s="2">
        <v>0.5868161715637835</v>
      </c>
      <c r="C924" s="2">
        <v>0.783581472361818</v>
      </c>
      <c r="D924" s="2">
        <v>0.7494494136782318</v>
      </c>
    </row>
    <row r="925" spans="1:4">
      <c r="A925" s="2">
        <v>943</v>
      </c>
      <c r="B925" s="2">
        <v>0.5870863899163518</v>
      </c>
      <c r="C925" s="2">
        <v>0.7865180359848521</v>
      </c>
      <c r="D925" s="2">
        <v>0.7484876868052579</v>
      </c>
    </row>
    <row r="926" spans="1:4">
      <c r="A926" s="2">
        <v>944</v>
      </c>
      <c r="B926" s="2">
        <v>0.587357304995504</v>
      </c>
      <c r="C926" s="2">
        <v>0.7894530135120699</v>
      </c>
      <c r="D926" s="2">
        <v>0.7475261260117065</v>
      </c>
    </row>
    <row r="927" spans="1:4">
      <c r="A927" s="2">
        <v>945</v>
      </c>
      <c r="B927" s="2">
        <v>0.5876289168538825</v>
      </c>
      <c r="C927" s="2">
        <v>0.7923864117472502</v>
      </c>
      <c r="D927" s="2">
        <v>0.7465647499223658</v>
      </c>
    </row>
    <row r="928" spans="1:4">
      <c r="A928" s="2">
        <v>946</v>
      </c>
      <c r="B928" s="2">
        <v>0.587901225548737</v>
      </c>
      <c r="C928" s="2">
        <v>0.7953182374682912</v>
      </c>
      <c r="D928" s="2">
        <v>0.7456035769770302</v>
      </c>
    </row>
    <row r="929" spans="1:4">
      <c r="A929" s="2">
        <v>947</v>
      </c>
      <c r="B929" s="2">
        <v>0.5881742311419127</v>
      </c>
      <c r="C929" s="2">
        <v>0.7982484974273406</v>
      </c>
      <c r="D929" s="2">
        <v>0.7446426254315256</v>
      </c>
    </row>
    <row r="930" spans="1:4">
      <c r="A930" s="2">
        <v>948</v>
      </c>
      <c r="B930" s="2">
        <v>0.5884479336998396</v>
      </c>
      <c r="C930" s="2">
        <v>0.801177198350929</v>
      </c>
      <c r="D930" s="2">
        <v>0.743681913358736</v>
      </c>
    </row>
    <row r="931" spans="1:4">
      <c r="A931" s="2">
        <v>949</v>
      </c>
      <c r="B931" s="2">
        <v>0.5887223332935196</v>
      </c>
      <c r="C931" s="2">
        <v>0.8041043469401044</v>
      </c>
      <c r="D931" s="2">
        <v>0.7427214586496311</v>
      </c>
    </row>
    <row r="932" spans="1:4">
      <c r="A932" s="2">
        <v>950</v>
      </c>
      <c r="B932" s="2">
        <v>0.5889974299985168</v>
      </c>
      <c r="C932" s="2">
        <v>0.8070299498705521</v>
      </c>
      <c r="D932" s="2">
        <v>0.7417612790143049</v>
      </c>
    </row>
    <row r="933" spans="1:4">
      <c r="A933" s="2">
        <v>951</v>
      </c>
      <c r="B933" s="2">
        <v>0.5892732238949425</v>
      </c>
      <c r="C933" s="2">
        <v>0.809954013792732</v>
      </c>
      <c r="D933" s="2">
        <v>0.7408013919830065</v>
      </c>
    </row>
    <row r="934" spans="1:4">
      <c r="A934" s="2">
        <v>952</v>
      </c>
      <c r="B934" s="2">
        <v>0.5895497150674489</v>
      </c>
      <c r="C934" s="2">
        <v>0.8128765453320057</v>
      </c>
      <c r="D934" s="2">
        <v>0.7398418149071804</v>
      </c>
    </row>
    <row r="935" spans="1:4">
      <c r="A935" s="2">
        <v>953</v>
      </c>
      <c r="B935" s="2">
        <v>0.5898269036052125</v>
      </c>
      <c r="C935" s="2">
        <v>0.8157975510887628</v>
      </c>
      <c r="D935" s="2">
        <v>0.7388825649605046</v>
      </c>
    </row>
    <row r="936" spans="1:4">
      <c r="A936" s="2">
        <v>954</v>
      </c>
      <c r="B936" s="2">
        <v>0.5901047896019277</v>
      </c>
      <c r="C936" s="2">
        <v>0.8187170376385438</v>
      </c>
      <c r="D936" s="2">
        <v>0.737923659139938</v>
      </c>
    </row>
    <row r="937" spans="1:4">
      <c r="A937" s="2">
        <v>955</v>
      </c>
      <c r="B937" s="2">
        <v>0.5903833731557903</v>
      </c>
      <c r="C937" s="2">
        <v>0.8216350115321729</v>
      </c>
      <c r="D937" s="2">
        <v>0.7369651142667573</v>
      </c>
    </row>
    <row r="938" spans="1:4">
      <c r="A938" s="2">
        <v>956</v>
      </c>
      <c r="B938" s="2">
        <v>0.5906626543694927</v>
      </c>
      <c r="C938" s="2">
        <v>0.8245514792958774</v>
      </c>
      <c r="D938" s="2">
        <v>0.7360069469876107</v>
      </c>
    </row>
    <row r="939" spans="1:4">
      <c r="A939" s="2">
        <v>957</v>
      </c>
      <c r="B939" s="2">
        <v>0.5909426333502078</v>
      </c>
      <c r="C939" s="2">
        <v>0.8274664474314141</v>
      </c>
      <c r="D939" s="2">
        <v>0.7350491737755587</v>
      </c>
    </row>
    <row r="940" spans="1:4">
      <c r="A940" s="2">
        <v>958</v>
      </c>
      <c r="B940" s="2">
        <v>0.5912233102095821</v>
      </c>
      <c r="C940" s="2">
        <v>0.8303799224161931</v>
      </c>
      <c r="D940" s="2">
        <v>0.7340918109311287</v>
      </c>
    </row>
    <row r="941" spans="1:4">
      <c r="A941" s="2">
        <v>959</v>
      </c>
      <c r="B941" s="2">
        <v>0.5915046850637202</v>
      </c>
      <c r="C941" s="2">
        <v>0.8332919107033996</v>
      </c>
      <c r="D941" s="2">
        <v>0.7331348745833599</v>
      </c>
    </row>
    <row r="942" spans="1:4">
      <c r="A942" s="2">
        <v>960</v>
      </c>
      <c r="B942" s="2">
        <v>0.5917867580331798</v>
      </c>
      <c r="C942" s="2">
        <v>0.8362024187221151</v>
      </c>
      <c r="D942" s="2">
        <v>0.7321783806908593</v>
      </c>
    </row>
    <row r="943" spans="1:4">
      <c r="A943" s="2">
        <v>961</v>
      </c>
      <c r="B943" s="2">
        <v>0.592069529242957</v>
      </c>
      <c r="C943" s="2">
        <v>0.839111452877439</v>
      </c>
      <c r="D943" s="2">
        <v>0.7312223450428508</v>
      </c>
    </row>
    <row r="944" spans="1:4">
      <c r="A944" s="2">
        <v>962</v>
      </c>
      <c r="B944" s="2">
        <v>0.5923529988224771</v>
      </c>
      <c r="C944" s="2">
        <v>0.8420190195506111</v>
      </c>
      <c r="D944" s="2">
        <v>0.7302667832602284</v>
      </c>
    </row>
    <row r="945" spans="1:4">
      <c r="A945" s="2">
        <v>963</v>
      </c>
      <c r="B945" s="2">
        <v>0.5926371669055847</v>
      </c>
      <c r="C945" s="2">
        <v>0.8449251250991271</v>
      </c>
      <c r="D945" s="2">
        <v>0.7293117107966115</v>
      </c>
    </row>
    <row r="946" spans="1:4">
      <c r="A946" s="2">
        <v>964</v>
      </c>
      <c r="B946" s="2">
        <v>0.5929220336305335</v>
      </c>
      <c r="C946" s="2">
        <v>0.8478297758568608</v>
      </c>
      <c r="D946" s="2">
        <v>0.7283571429393969</v>
      </c>
    </row>
    <row r="947" spans="1:4">
      <c r="A947" s="2">
        <v>965</v>
      </c>
      <c r="B947" s="2">
        <v>0.5932075991399742</v>
      </c>
      <c r="C947" s="2">
        <v>0.8507329781341784</v>
      </c>
      <c r="D947" s="2">
        <v>0.7274030948108143</v>
      </c>
    </row>
    <row r="948" spans="1:4">
      <c r="A948" s="2">
        <v>966</v>
      </c>
      <c r="B948" s="2">
        <v>0.5934938635809469</v>
      </c>
      <c r="C948" s="2">
        <v>0.8536347382180602</v>
      </c>
      <c r="D948" s="2">
        <v>0.7264495813689804</v>
      </c>
    </row>
    <row r="949" spans="1:4">
      <c r="A949" s="2">
        <v>967</v>
      </c>
      <c r="B949" s="2">
        <v>0.5937808271048701</v>
      </c>
      <c r="C949" s="2">
        <v>0.8565350623722173</v>
      </c>
      <c r="D949" s="2">
        <v>0.7254966174089512</v>
      </c>
    </row>
    <row r="950" spans="1:4">
      <c r="A950" s="2">
        <v>968</v>
      </c>
      <c r="B950" s="2">
        <v>0.5940684898675298</v>
      </c>
      <c r="C950" s="2">
        <v>0.8594339568371991</v>
      </c>
      <c r="D950" s="2">
        <v>0.7245442175637817</v>
      </c>
    </row>
    <row r="951" spans="1:4">
      <c r="A951" s="2">
        <v>969</v>
      </c>
      <c r="B951" s="2">
        <v>0.5943568520290706</v>
      </c>
      <c r="C951" s="2">
        <v>0.8623314278305202</v>
      </c>
      <c r="D951" s="2">
        <v>0.7235923963055747</v>
      </c>
    </row>
    <row r="952" spans="1:4">
      <c r="A952" s="2">
        <v>970</v>
      </c>
      <c r="B952" s="2">
        <v>0.5946459137539863</v>
      </c>
      <c r="C952" s="2">
        <v>0.8652274815467667</v>
      </c>
      <c r="D952" s="2">
        <v>0.7226411679465361</v>
      </c>
    </row>
    <row r="953" spans="1:4">
      <c r="A953" s="2">
        <v>971</v>
      </c>
      <c r="B953" s="2">
        <v>0.5949356752111095</v>
      </c>
      <c r="C953" s="2">
        <v>0.8681221241577134</v>
      </c>
      <c r="D953" s="2">
        <v>0.7216905466400299</v>
      </c>
    </row>
    <row r="954" spans="1:4">
      <c r="A954" s="2">
        <v>972</v>
      </c>
      <c r="B954" s="2">
        <v>0.5952261365736013</v>
      </c>
      <c r="C954" s="2">
        <v>0.8710153618124327</v>
      </c>
      <c r="D954" s="2">
        <v>0.7207405463816291</v>
      </c>
    </row>
    <row r="955" spans="1:4">
      <c r="A955" s="2">
        <v>973</v>
      </c>
      <c r="B955" s="2">
        <v>0.5955172980189443</v>
      </c>
      <c r="C955" s="2">
        <v>0.873907200637414</v>
      </c>
      <c r="D955" s="2">
        <v>0.7197911810101678</v>
      </c>
    </row>
    <row r="956" spans="1:4">
      <c r="A956" s="2">
        <v>974</v>
      </c>
      <c r="B956" s="2">
        <v>0.5958091597289296</v>
      </c>
      <c r="C956" s="2">
        <v>0.8767976467366688</v>
      </c>
      <c r="D956" s="2">
        <v>0.7188424642087921</v>
      </c>
    </row>
    <row r="957" spans="1:4">
      <c r="A957" s="2">
        <v>975</v>
      </c>
      <c r="B957" s="2">
        <v>0.5961017218896513</v>
      </c>
      <c r="C957" s="2">
        <v>0.8796867061918444</v>
      </c>
      <c r="D957" s="2">
        <v>0.7178944095060107</v>
      </c>
    </row>
    <row r="958" spans="1:4">
      <c r="A958" s="2">
        <v>976</v>
      </c>
      <c r="B958" s="2">
        <v>0.5963949846914933</v>
      </c>
      <c r="C958" s="2">
        <v>0.8825743850623312</v>
      </c>
      <c r="D958" s="2">
        <v>0.7169470302767436</v>
      </c>
    </row>
    <row r="959" spans="1:4">
      <c r="A959" s="2">
        <v>977</v>
      </c>
      <c r="B959" s="2">
        <v>0.5966889483291234</v>
      </c>
      <c r="C959" s="2">
        <v>0.885460689385377</v>
      </c>
      <c r="D959" s="2">
        <v>0.716000339743369</v>
      </c>
    </row>
    <row r="960" spans="1:4">
      <c r="A960" s="2">
        <v>978</v>
      </c>
      <c r="B960" s="2">
        <v>0.5969836130014833</v>
      </c>
      <c r="C960" s="2">
        <v>0.8883456251761938</v>
      </c>
      <c r="D960" s="2">
        <v>0.7150543509767705</v>
      </c>
    </row>
    <row r="961" spans="1:4">
      <c r="A961" s="2">
        <v>979</v>
      </c>
      <c r="B961" s="2">
        <v>0.5972789789117767</v>
      </c>
      <c r="C961" s="2">
        <v>0.8912291984280624</v>
      </c>
      <c r="D961" s="2">
        <v>0.7141090768973812</v>
      </c>
    </row>
    <row r="962" spans="1:4">
      <c r="A962" s="2">
        <v>980</v>
      </c>
      <c r="B962" s="2">
        <v>0.5975750462674655</v>
      </c>
      <c r="C962" s="2">
        <v>0.8941114151124445</v>
      </c>
      <c r="D962" s="2">
        <v>0.7131645302762278</v>
      </c>
    </row>
    <row r="963" spans="1:4">
      <c r="A963" s="2">
        <v>981</v>
      </c>
      <c r="B963" s="2">
        <v>0.5978718152802569</v>
      </c>
      <c r="C963" s="2">
        <v>0.896992281179087</v>
      </c>
      <c r="D963" s="2">
        <v>0.7122207237359723</v>
      </c>
    </row>
    <row r="964" spans="1:4">
      <c r="A964" s="2">
        <v>982</v>
      </c>
      <c r="B964" s="2">
        <v>0.5981692861660962</v>
      </c>
      <c r="C964" s="2">
        <v>0.8998718025561302</v>
      </c>
      <c r="D964" s="2">
        <v>0.7112776697519498</v>
      </c>
    </row>
    <row r="965" spans="1:4">
      <c r="A965" s="2">
        <v>983</v>
      </c>
      <c r="B965" s="2">
        <v>0.5984674591451573</v>
      </c>
      <c r="C965" s="2">
        <v>0.9027499851502105</v>
      </c>
      <c r="D965" s="2">
        <v>0.7103353806532093</v>
      </c>
    </row>
    <row r="966" spans="1:4">
      <c r="A966" s="2">
        <v>984</v>
      </c>
      <c r="B966" s="2">
        <v>0.5987663344418349</v>
      </c>
      <c r="C966" s="2">
        <v>0.9056268348465661</v>
      </c>
      <c r="D966" s="2">
        <v>0.7093938686235488</v>
      </c>
    </row>
    <row r="967" spans="1:4">
      <c r="A967" s="2">
        <v>985</v>
      </c>
      <c r="B967" s="2">
        <v>0.5990659122847357</v>
      </c>
      <c r="C967" s="2">
        <v>0.908502357509142</v>
      </c>
      <c r="D967" s="2">
        <v>0.7084531457025486</v>
      </c>
    </row>
    <row r="968" spans="1:4">
      <c r="A968" s="2">
        <v>986</v>
      </c>
      <c r="B968" s="2">
        <v>0.59936619290667</v>
      </c>
      <c r="C968" s="2">
        <v>0.9113765589806948</v>
      </c>
      <c r="D968" s="2">
        <v>0.707513223786603</v>
      </c>
    </row>
    <row r="969" spans="1:4">
      <c r="A969" s="2">
        <v>987</v>
      </c>
      <c r="B969" s="2">
        <v>0.5996671765446423</v>
      </c>
      <c r="C969" s="2">
        <v>0.9142494450828902</v>
      </c>
      <c r="D969" s="2">
        <v>0.7065741146299516</v>
      </c>
    </row>
    <row r="970" spans="1:4">
      <c r="A970" s="2">
        <v>988</v>
      </c>
      <c r="B970" s="2">
        <v>0.5999688634398446</v>
      </c>
      <c r="C970" s="2">
        <v>0.9171210216164121</v>
      </c>
      <c r="D970" s="2">
        <v>0.7056358298457047</v>
      </c>
    </row>
    <row r="971" spans="1:4">
      <c r="A971" s="2">
        <v>989</v>
      </c>
      <c r="B971" s="2">
        <v>0.6002712538376469</v>
      </c>
      <c r="C971" s="2">
        <v>0.9199912943610596</v>
      </c>
      <c r="D971" s="2">
        <v>0.7046983809068692</v>
      </c>
    </row>
    <row r="972" spans="1:4">
      <c r="A972" s="2">
        <v>990</v>
      </c>
      <c r="B972" s="2">
        <v>0.6005743479875889</v>
      </c>
      <c r="C972" s="2">
        <v>0.9228602690758497</v>
      </c>
      <c r="D972" s="2">
        <v>0.7037617791473697</v>
      </c>
    </row>
    <row r="973" spans="1:4">
      <c r="A973" s="2">
        <v>991</v>
      </c>
      <c r="B973" s="2">
        <v>0.6008781461433736</v>
      </c>
      <c r="C973" s="2">
        <v>0.9257279514991138</v>
      </c>
      <c r="D973" s="2">
        <v>0.7028260357630713</v>
      </c>
    </row>
    <row r="974" spans="1:4">
      <c r="A974" s="2">
        <v>992</v>
      </c>
      <c r="B974" s="2">
        <v>0.6011826485628573</v>
      </c>
      <c r="C974" s="2">
        <v>0.9285943473486069</v>
      </c>
      <c r="D974" s="2">
        <v>0.7018911618127921</v>
      </c>
    </row>
    <row r="975" spans="1:4">
      <c r="A975" s="2">
        <v>993</v>
      </c>
      <c r="B975" s="2">
        <v>0.6014878555080428</v>
      </c>
      <c r="C975" s="2">
        <v>0.9314594623215955</v>
      </c>
      <c r="D975" s="2">
        <v>0.7009571682193214</v>
      </c>
    </row>
    <row r="976" spans="1:4">
      <c r="A976" s="2">
        <v>994</v>
      </c>
      <c r="B976" s="2">
        <v>0.6017937672450709</v>
      </c>
      <c r="C976" s="2">
        <v>0.9343233020949625</v>
      </c>
      <c r="D976" s="2">
        <v>0.7000240657704301</v>
      </c>
    </row>
    <row r="977" spans="1:4">
      <c r="A977" s="2">
        <v>995</v>
      </c>
      <c r="B977" s="2">
        <v>0.6021003840442127</v>
      </c>
      <c r="C977" s="2">
        <v>0.937185872325305</v>
      </c>
      <c r="D977" s="2">
        <v>0.699091865119877</v>
      </c>
    </row>
    <row r="978" spans="1:4">
      <c r="A978" s="2">
        <v>996</v>
      </c>
      <c r="B978" s="2">
        <v>0.6024077061798623</v>
      </c>
      <c r="C978" s="2">
        <v>0.9400471786490292</v>
      </c>
      <c r="D978" s="2">
        <v>0.6981605767884181</v>
      </c>
    </row>
    <row r="979" spans="1:4">
      <c r="A979" s="2">
        <v>997</v>
      </c>
      <c r="B979" s="2">
        <v>0.602715733930529</v>
      </c>
      <c r="C979" s="2">
        <v>0.9429072266824465</v>
      </c>
      <c r="D979" s="2">
        <v>0.6972302111648082</v>
      </c>
    </row>
    <row r="980" spans="1:4">
      <c r="A980" s="2">
        <v>998</v>
      </c>
      <c r="B980" s="2">
        <v>0.6030244675788295</v>
      </c>
      <c r="C980" s="2">
        <v>0.9457660220218763</v>
      </c>
      <c r="D980" s="2">
        <v>0.6963007785067965</v>
      </c>
    </row>
    <row r="981" spans="1:4">
      <c r="A981" s="2">
        <v>999</v>
      </c>
      <c r="B981" s="2">
        <v>0.6033339074114801</v>
      </c>
      <c r="C981" s="2">
        <v>0.9486235702437296</v>
      </c>
      <c r="D981" s="2">
        <v>0.6953722889421294</v>
      </c>
    </row>
    <row r="982" spans="1:4">
      <c r="A982" s="2">
        <v>1000</v>
      </c>
      <c r="B982" s="2">
        <v>0.6036440537192899</v>
      </c>
      <c r="C982" s="2">
        <v>0.9514798769046156</v>
      </c>
      <c r="D982" s="2">
        <v>0.6944447524695381</v>
      </c>
    </row>
    <row r="983" spans="1:4">
      <c r="A983" s="2">
        <v>1001</v>
      </c>
      <c r="B983" s="2">
        <v>0.6039549067971521</v>
      </c>
      <c r="C983" s="2">
        <v>0.954334947541429</v>
      </c>
      <c r="D983" s="2">
        <v>0.6935181789597311</v>
      </c>
    </row>
    <row r="984" spans="1:4">
      <c r="A984" s="2">
        <v>1002</v>
      </c>
      <c r="B984" s="2">
        <v>0.60426646694404</v>
      </c>
      <c r="C984" s="2">
        <v>0.9571887876714468</v>
      </c>
      <c r="D984" s="2">
        <v>0.6925925781563798</v>
      </c>
    </row>
    <row r="985" spans="1:4">
      <c r="A985" s="2">
        <v>1003</v>
      </c>
      <c r="B985" s="2">
        <v>0.604578734462995</v>
      </c>
      <c r="C985" s="2">
        <v>0.960041402792419</v>
      </c>
      <c r="D985" s="2">
        <v>0.6916679596771013</v>
      </c>
    </row>
    <row r="986" spans="1:4">
      <c r="A986" s="2">
        <v>1004</v>
      </c>
      <c r="B986" s="2">
        <v>0.6048917096611243</v>
      </c>
      <c r="C986" s="2">
        <v>0.9628927983826656</v>
      </c>
      <c r="D986" s="2">
        <v>0.6907443330144374</v>
      </c>
    </row>
    <row r="987" spans="1:4">
      <c r="A987" s="2">
        <v>1005</v>
      </c>
      <c r="B987" s="2">
        <v>0.6052053928495885</v>
      </c>
      <c r="C987" s="2">
        <v>0.9657429799011622</v>
      </c>
      <c r="D987" s="2">
        <v>0.6898217075368318</v>
      </c>
    </row>
    <row r="988" spans="1:4">
      <c r="A988" s="2">
        <v>1006</v>
      </c>
      <c r="B988" s="2">
        <v>0.6055197843435999</v>
      </c>
      <c r="C988" s="2">
        <v>0.968591952787636</v>
      </c>
      <c r="D988" s="2">
        <v>0.6889000924896012</v>
      </c>
    </row>
    <row r="989" spans="1:4">
      <c r="A989" s="2">
        <v>1007</v>
      </c>
      <c r="B989" s="2">
        <v>0.6058348844624124</v>
      </c>
      <c r="C989" s="2">
        <v>0.9714397224626565</v>
      </c>
      <c r="D989" s="2">
        <v>0.6879794969959039</v>
      </c>
    </row>
    <row r="990" spans="1:4">
      <c r="A990" s="2">
        <v>1008</v>
      </c>
      <c r="B990" s="2">
        <v>0.6061506935293151</v>
      </c>
      <c r="C990" s="2">
        <v>0.9742862943277267</v>
      </c>
      <c r="D990" s="2">
        <v>0.6870599300577047</v>
      </c>
    </row>
    <row r="991" spans="1:4">
      <c r="A991" s="2">
        <v>1009</v>
      </c>
      <c r="B991" s="2">
        <v>0.606467211871625</v>
      </c>
      <c r="C991" s="2">
        <v>0.9771316737653659</v>
      </c>
      <c r="D991" s="2">
        <v>0.686141400556737</v>
      </c>
    </row>
    <row r="992" spans="1:4">
      <c r="A992" s="2">
        <v>1010</v>
      </c>
      <c r="B992" s="2">
        <v>0.6067844398206826</v>
      </c>
      <c r="C992" s="2">
        <v>0.9799758661392095</v>
      </c>
      <c r="D992" s="2">
        <v>0.6852239172554588</v>
      </c>
    </row>
    <row r="993" spans="1:4">
      <c r="A993" s="2">
        <v>1011</v>
      </c>
      <c r="B993" s="2">
        <v>0.6071023777118427</v>
      </c>
      <c r="C993" s="2">
        <v>0.9828188767940893</v>
      </c>
      <c r="D993" s="2">
        <v>0.6843074887980071</v>
      </c>
    </row>
    <row r="994" spans="1:4">
      <c r="A994" s="2">
        <v>1012</v>
      </c>
      <c r="B994" s="2">
        <v>0.6074210258844679</v>
      </c>
      <c r="C994" s="2">
        <v>0.9856607110561251</v>
      </c>
      <c r="D994" s="2">
        <v>0.6833921237111462</v>
      </c>
    </row>
    <row r="995" spans="1:4">
      <c r="A995" s="2">
        <v>1013</v>
      </c>
      <c r="B995" s="2">
        <v>0.6077403846819243</v>
      </c>
      <c r="C995" s="2">
        <v>0.9885013742328135</v>
      </c>
      <c r="D995" s="2">
        <v>0.6824778304052149</v>
      </c>
    </row>
    <row r="996" spans="1:4">
      <c r="A996" s="2">
        <v>1014</v>
      </c>
      <c r="B996" s="2">
        <v>0.6080604544515711</v>
      </c>
      <c r="C996" s="2">
        <v>0.991340871613111</v>
      </c>
      <c r="D996" s="2">
        <v>0.6815646171750659</v>
      </c>
    </row>
    <row r="997" spans="1:4">
      <c r="A997" s="2">
        <v>1015</v>
      </c>
      <c r="B997" s="2">
        <v>0.6083812355447595</v>
      </c>
      <c r="C997" s="2">
        <v>0.9941792084675253</v>
      </c>
      <c r="D997" s="2">
        <v>0.6806524922010063</v>
      </c>
    </row>
    <row r="998" spans="1:4">
      <c r="A998" s="2">
        <v>1016</v>
      </c>
      <c r="B998" s="2">
        <v>0.608702728316822</v>
      </c>
      <c r="C998" s="2">
        <v>0.9970163900481975</v>
      </c>
      <c r="D998" s="2">
        <v>0.6797414635497281</v>
      </c>
    </row>
    <row r="999" spans="1:4">
      <c r="A999" s="2">
        <v>1017</v>
      </c>
      <c r="B999" s="2">
        <v>0.6090249331270661</v>
      </c>
      <c r="C999" s="2">
        <v>0.9998524215889892</v>
      </c>
      <c r="D999" s="2">
        <v>0.6788315391752386</v>
      </c>
    </row>
    <row r="1000" spans="1:4">
      <c r="A1000" s="2">
        <v>1018</v>
      </c>
      <c r="B1000" s="2">
        <v>0.6093478503387719</v>
      </c>
      <c r="C1000" s="2">
        <v>1.002687308305568</v>
      </c>
      <c r="D1000" s="2">
        <v>0.6779227269197872</v>
      </c>
    </row>
    <row r="1001" spans="1:4">
      <c r="A1001" s="2">
        <v>1019</v>
      </c>
      <c r="B1001" s="2">
        <v>0.6096714803191816</v>
      </c>
      <c r="C1001" s="2">
        <v>1.005521055395492</v>
      </c>
      <c r="D1001" s="2">
        <v>0.6770150345147824</v>
      </c>
    </row>
    <row r="1002" spans="1:4">
      <c r="A1002" s="2">
        <v>1020</v>
      </c>
      <c r="B1002" s="2">
        <v>0.6099958234394962</v>
      </c>
      <c r="C1002" s="2">
        <v>1.008353668038289</v>
      </c>
      <c r="D1002" s="2">
        <v>0.6761084695817139</v>
      </c>
    </row>
    <row r="1003" spans="1:4">
      <c r="A1003" s="2">
        <v>1021</v>
      </c>
      <c r="B1003" s="2">
        <v>0.6103208800748686</v>
      </c>
      <c r="C1003" s="2">
        <v>1.011185151395549</v>
      </c>
      <c r="D1003" s="2">
        <v>0.6752030396330606</v>
      </c>
    </row>
    <row r="1004" spans="1:4">
      <c r="A1004" s="2">
        <v>1022</v>
      </c>
      <c r="B1004" s="2">
        <v>0.6106466506043968</v>
      </c>
      <c r="C1004" s="2">
        <v>1.014015510610999</v>
      </c>
      <c r="D1004" s="2">
        <v>0.6742987520732002</v>
      </c>
    </row>
    <row r="1005" spans="1:4">
      <c r="A1005" s="2">
        <v>1023</v>
      </c>
      <c r="B1005" s="2">
        <v>0.6109731354111195</v>
      </c>
      <c r="C1005" s="2">
        <v>1.016844750810591</v>
      </c>
      <c r="D1005" s="2">
        <v>0.6733956141993134</v>
      </c>
    </row>
    <row r="1006" spans="1:4">
      <c r="A1006" s="2">
        <v>1024</v>
      </c>
      <c r="B1006" s="2">
        <v>0.6113003348820092</v>
      </c>
      <c r="C1006" s="2">
        <v>1.019672877102579</v>
      </c>
      <c r="D1006" s="2">
        <v>0.6724936332022844</v>
      </c>
    </row>
    <row r="1007" spans="1:4">
      <c r="A1007" s="2">
        <v>1025</v>
      </c>
      <c r="B1007" s="2">
        <v>0.6116282494079658</v>
      </c>
      <c r="C1007" s="2">
        <v>1.022499894577601</v>
      </c>
      <c r="D1007" s="2">
        <v>0.6715928161675948</v>
      </c>
    </row>
    <row r="1008" spans="1:4">
      <c r="A1008" s="2">
        <v>1026</v>
      </c>
      <c r="B1008" s="2">
        <v>0.611956879383813</v>
      </c>
      <c r="C1008" s="2">
        <v>1.025325808308767</v>
      </c>
      <c r="D1008" s="2">
        <v>0.6706931700762129</v>
      </c>
    </row>
    <row r="1009" spans="1:4">
      <c r="A1009" s="2">
        <v>1027</v>
      </c>
      <c r="B1009" s="2">
        <v>0.6122862252082912</v>
      </c>
      <c r="C1009" s="2">
        <v>1.028150623351731</v>
      </c>
      <c r="D1009" s="2">
        <v>0.6697947018054834</v>
      </c>
    </row>
    <row r="1010" spans="1:4">
      <c r="A1010" s="2">
        <v>1028</v>
      </c>
      <c r="B1010" s="2">
        <v>0.6126162872840523</v>
      </c>
      <c r="C1010" s="2">
        <v>1.030974344744775</v>
      </c>
      <c r="D1010" s="2">
        <v>0.6688974181300062</v>
      </c>
    </row>
    <row r="1011" spans="1:4">
      <c r="A1011" s="2">
        <v>1029</v>
      </c>
      <c r="B1011" s="2">
        <v>0.6129470660176519</v>
      </c>
      <c r="C1011" s="2">
        <v>1.033796977508886</v>
      </c>
      <c r="D1011" s="2">
        <v>0.6680013257225159</v>
      </c>
    </row>
    <row r="1012" spans="1:4">
      <c r="A1012" s="2">
        <v>1030</v>
      </c>
      <c r="B1012" s="2">
        <v>0.6132785618195483</v>
      </c>
      <c r="C1012" s="2">
        <v>1.036618526647839</v>
      </c>
      <c r="D1012" s="2">
        <v>0.6671064311547528</v>
      </c>
    </row>
    <row r="1013" spans="1:4">
      <c r="A1013" s="2">
        <v>1031</v>
      </c>
      <c r="B1013" s="2">
        <v>0.613610775104094</v>
      </c>
      <c r="C1013" s="2">
        <v>1.03943899714827</v>
      </c>
      <c r="D1013" s="2">
        <v>0.6662127408983334</v>
      </c>
    </row>
    <row r="1014" spans="1:4">
      <c r="A1014" s="2">
        <v>1032</v>
      </c>
      <c r="B1014" s="2">
        <v>0.6139437062895299</v>
      </c>
      <c r="C1014" s="2">
        <v>1.042258393979761</v>
      </c>
      <c r="D1014" s="2">
        <v>0.6653202613256112</v>
      </c>
    </row>
    <row r="1015" spans="1:4">
      <c r="A1015" s="2">
        <v>1033</v>
      </c>
      <c r="B1015" s="2">
        <v>0.6142773557979817</v>
      </c>
      <c r="C1015" s="2">
        <v>1.04507672209491</v>
      </c>
      <c r="D1015" s="2">
        <v>0.6644289987105386</v>
      </c>
    </row>
    <row r="1016" spans="1:4">
      <c r="A1016" s="2">
        <v>1034</v>
      </c>
      <c r="B1016" s="2">
        <v>0.6146117240554544</v>
      </c>
      <c r="C1016" s="2">
        <v>1.047893986429413</v>
      </c>
      <c r="D1016" s="2">
        <v>0.6635389592295216</v>
      </c>
    </row>
    <row r="1017" spans="1:4">
      <c r="A1017" s="2">
        <v>1035</v>
      </c>
      <c r="B1017" s="2">
        <v>0.6149468114918254</v>
      </c>
      <c r="C1017" s="2">
        <v>1.050710191902142</v>
      </c>
      <c r="D1017" s="2">
        <v>0.6626501489622654</v>
      </c>
    </row>
    <row r="1018" spans="1:4">
      <c r="A1018" s="2">
        <v>1036</v>
      </c>
      <c r="B1018" s="2">
        <v>0.6152826185408415</v>
      </c>
      <c r="C1018" s="2">
        <v>1.053525343415212</v>
      </c>
      <c r="D1018" s="2">
        <v>0.6617625738926272</v>
      </c>
    </row>
    <row r="1019" spans="1:4">
      <c r="A1019" s="2">
        <v>1037</v>
      </c>
      <c r="B1019" s="2">
        <v>0.6156191456401136</v>
      </c>
      <c r="C1019" s="2">
        <v>1.056339445854071</v>
      </c>
      <c r="D1019" s="2">
        <v>0.6608762399094495</v>
      </c>
    </row>
    <row r="1020" spans="1:4">
      <c r="A1020" s="2">
        <v>1038</v>
      </c>
      <c r="B1020" s="2">
        <v>0.6159563932311104</v>
      </c>
      <c r="C1020" s="2">
        <v>1.059152504087562</v>
      </c>
      <c r="D1020" s="2">
        <v>0.6599911528074017</v>
      </c>
    </row>
    <row r="1021" spans="1:4">
      <c r="A1021" s="2">
        <v>1039</v>
      </c>
      <c r="B1021" s="2">
        <v>0.6162943617591529</v>
      </c>
      <c r="C1021" s="2">
        <v>1.061964522968004</v>
      </c>
      <c r="D1021" s="2">
        <v>0.6591073182878084</v>
      </c>
    </row>
    <row r="1022" spans="1:4">
      <c r="A1022" s="2">
        <v>1040</v>
      </c>
      <c r="B1022" s="2">
        <v>0.6166330516734131</v>
      </c>
      <c r="C1022" s="2">
        <v>1.064775507331267</v>
      </c>
      <c r="D1022" s="2">
        <v>0.6582247419594779</v>
      </c>
    </row>
    <row r="1023" spans="1:4">
      <c r="A1023" s="2">
        <v>1041</v>
      </c>
      <c r="B1023" s="2">
        <v>0.6169724634269043</v>
      </c>
      <c r="C1023" s="2">
        <v>1.067585461996844</v>
      </c>
      <c r="D1023" s="2">
        <v>0.6573434293395217</v>
      </c>
    </row>
    <row r="1024" spans="1:4">
      <c r="A1024" s="2">
        <v>1042</v>
      </c>
      <c r="B1024" s="2">
        <v>0.6173125974764807</v>
      </c>
      <c r="C1024" s="2">
        <v>1.070394391767925</v>
      </c>
      <c r="D1024" s="2">
        <v>0.656463385854176</v>
      </c>
    </row>
    <row r="1025" spans="1:4">
      <c r="A1025" s="2">
        <v>1043</v>
      </c>
      <c r="B1025" s="2">
        <v>0.6176534542828289</v>
      </c>
      <c r="C1025" s="2">
        <v>1.073202301431467</v>
      </c>
      <c r="D1025" s="2">
        <v>0.6555846168396107</v>
      </c>
    </row>
    <row r="1026" spans="1:4">
      <c r="A1026" s="2">
        <v>1044</v>
      </c>
      <c r="B1026" s="2">
        <v>0.6179950343104667</v>
      </c>
      <c r="C1026" s="2">
        <v>1.076009195758274</v>
      </c>
      <c r="D1026" s="2">
        <v>0.6547071275427392</v>
      </c>
    </row>
    <row r="1027" spans="1:4">
      <c r="A1027" s="2">
        <v>1045</v>
      </c>
      <c r="B1027" s="2">
        <v>0.6183373380277362</v>
      </c>
      <c r="C1027" s="2">
        <v>1.078815079503064</v>
      </c>
      <c r="D1027" s="2">
        <v>0.6538309231220206</v>
      </c>
    </row>
    <row r="1028" spans="1:4">
      <c r="A1028" s="2">
        <v>1046</v>
      </c>
      <c r="B1028" s="2">
        <v>0.6186803659067982</v>
      </c>
      <c r="C1028" s="2">
        <v>1.081619957404534</v>
      </c>
      <c r="D1028" s="2">
        <v>0.6529560086482599</v>
      </c>
    </row>
    <row r="1029" spans="1:4">
      <c r="A1029" s="2">
        <v>1047</v>
      </c>
      <c r="B1029" s="2">
        <v>0.6190241184236324</v>
      </c>
      <c r="C1029" s="2">
        <v>1.084423834185449</v>
      </c>
      <c r="D1029" s="2">
        <v>0.6520823891053991</v>
      </c>
    </row>
    <row r="1030" spans="1:4">
      <c r="A1030" s="2">
        <v>1048</v>
      </c>
      <c r="B1030" s="2">
        <v>0.6193685960580277</v>
      </c>
      <c r="C1030" s="2">
        <v>1.087226714552693</v>
      </c>
      <c r="D1030" s="2">
        <v>0.651210069391309</v>
      </c>
    </row>
    <row r="1031" spans="1:4">
      <c r="A1031" s="2">
        <v>1049</v>
      </c>
      <c r="B1031" s="2">
        <v>0.6197137992935802</v>
      </c>
      <c r="C1031" s="2">
        <v>1.090028603197355</v>
      </c>
      <c r="D1031" s="2">
        <v>0.6503390543185709</v>
      </c>
    </row>
    <row r="1032" spans="1:4">
      <c r="A1032" s="2">
        <v>1050</v>
      </c>
      <c r="B1032" s="2">
        <v>0.6200597286176884</v>
      </c>
      <c r="C1032" s="2">
        <v>1.09282950479479</v>
      </c>
      <c r="D1032" s="2">
        <v>0.6494693486152585</v>
      </c>
    </row>
    <row r="1033" spans="1:4">
      <c r="A1033" s="2">
        <v>1051</v>
      </c>
      <c r="B1033" s="2">
        <v>0.6204063845215507</v>
      </c>
      <c r="C1033" s="2">
        <v>1.095629424004691</v>
      </c>
      <c r="D1033" s="2">
        <v>0.6486009569257112</v>
      </c>
    </row>
    <row r="1034" spans="1:4">
      <c r="A1034" s="2">
        <v>1052</v>
      </c>
      <c r="B1034" s="2">
        <v>0.6207537675001574</v>
      </c>
      <c r="C1034" s="2">
        <v>1.098428365471157</v>
      </c>
      <c r="D1034" s="2">
        <v>0.6477338838113039</v>
      </c>
    </row>
    <row r="1035" spans="1:4">
      <c r="A1035" s="2">
        <v>1053</v>
      </c>
      <c r="B1035" s="2">
        <v>0.62110187805229</v>
      </c>
      <c r="C1035" s="2">
        <v>1.101226333822767</v>
      </c>
      <c r="D1035" s="2">
        <v>0.646868133751213</v>
      </c>
    </row>
    <row r="1036" spans="1:4">
      <c r="A1036" s="2">
        <v>1054</v>
      </c>
      <c r="B1036" s="2">
        <v>0.6214507166805157</v>
      </c>
      <c r="C1036" s="2">
        <v>1.10402333367264</v>
      </c>
      <c r="D1036" s="2">
        <v>0.6460037111431767</v>
      </c>
    </row>
    <row r="1037" spans="1:4">
      <c r="A1037" s="2">
        <v>1055</v>
      </c>
      <c r="B1037" s="2">
        <v>0.621800283891182</v>
      </c>
      <c r="C1037" s="2">
        <v>1.10681936961851</v>
      </c>
      <c r="D1037" s="2">
        <v>0.6451406203042509</v>
      </c>
    </row>
    <row r="1038" spans="1:4">
      <c r="A1038" s="2">
        <v>1056</v>
      </c>
      <c r="B1038" s="2">
        <v>0.6221505801944163</v>
      </c>
      <c r="C1038" s="2">
        <v>1.10961444624279</v>
      </c>
      <c r="D1038" s="2">
        <v>0.6442788654715583</v>
      </c>
    </row>
    <row r="1039" spans="1:4">
      <c r="A1039" s="2">
        <v>1057</v>
      </c>
      <c r="B1039" s="2">
        <v>0.6225016061041174</v>
      </c>
      <c r="C1039" s="2">
        <v>1.112408568112638</v>
      </c>
      <c r="D1039" s="2">
        <v>0.6434184508030386</v>
      </c>
    </row>
    <row r="1040" spans="1:4">
      <c r="A1040" s="2">
        <v>1058</v>
      </c>
      <c r="B1040" s="2">
        <v>0.6228533621379549</v>
      </c>
      <c r="C1040" s="2">
        <v>1.115201739780026</v>
      </c>
      <c r="D1040" s="2">
        <v>0.6425593803781857</v>
      </c>
    </row>
    <row r="1041" spans="1:4">
      <c r="A1041" s="2">
        <v>1059</v>
      </c>
      <c r="B1041" s="2">
        <v>0.6232058488173646</v>
      </c>
      <c r="C1041" s="2">
        <v>1.117993965781808</v>
      </c>
      <c r="D1041" s="2">
        <v>0.6417016581987853</v>
      </c>
    </row>
    <row r="1042" spans="1:4">
      <c r="A1042" s="2">
        <v>1060</v>
      </c>
      <c r="B1042" s="2">
        <v>0.6235590666675431</v>
      </c>
      <c r="C1042" s="2">
        <v>1.12078525063978</v>
      </c>
      <c r="D1042" s="2">
        <v>0.6408452881896506</v>
      </c>
    </row>
    <row r="1043" spans="1:4">
      <c r="A1043" s="2">
        <v>1061</v>
      </c>
      <c r="B1043" s="2">
        <v>0.623913016217446</v>
      </c>
      <c r="C1043" s="2">
        <v>1.123575598860752</v>
      </c>
      <c r="D1043" s="2">
        <v>0.6399902741993424</v>
      </c>
    </row>
    <row r="1044" spans="1:4">
      <c r="A1044" s="2">
        <v>1062</v>
      </c>
      <c r="B1044" s="2">
        <v>0.6242676979997834</v>
      </c>
      <c r="C1044" s="2">
        <v>1.126365014936607</v>
      </c>
      <c r="D1044" s="2">
        <v>0.6391366200008991</v>
      </c>
    </row>
    <row r="1045" spans="1:4">
      <c r="A1045" s="2">
        <v>1063</v>
      </c>
      <c r="B1045" s="2">
        <v>0.6246231125510159</v>
      </c>
      <c r="C1045" s="2">
        <v>1.129153503344371</v>
      </c>
      <c r="D1045" s="2">
        <v>0.6382843292925489</v>
      </c>
    </row>
    <row r="1046" spans="1:4">
      <c r="A1046" s="2">
        <v>1064</v>
      </c>
      <c r="B1046" s="2">
        <v>0.6249792604113513</v>
      </c>
      <c r="C1046" s="2">
        <v>1.131941068546275</v>
      </c>
      <c r="D1046" s="2">
        <v>0.6374334056984243</v>
      </c>
    </row>
    <row r="1047" spans="1:4">
      <c r="A1047" s="2">
        <v>1065</v>
      </c>
      <c r="B1047" s="2">
        <v>0.6253361421247423</v>
      </c>
      <c r="C1047" s="2">
        <v>1.134727714989817</v>
      </c>
      <c r="D1047" s="2">
        <v>0.6365838527692729</v>
      </c>
    </row>
    <row r="1048" spans="1:4">
      <c r="A1048" s="2">
        <v>1066</v>
      </c>
      <c r="B1048" s="2">
        <v>0.6256937582388792</v>
      </c>
      <c r="C1048" s="2">
        <v>1.137513447107831</v>
      </c>
      <c r="D1048" s="2">
        <v>0.6357356739831541</v>
      </c>
    </row>
    <row r="1049" spans="1:4">
      <c r="A1049" s="2">
        <v>1067</v>
      </c>
      <c r="B1049" s="2">
        <v>0.6260521093051911</v>
      </c>
      <c r="C1049" s="2">
        <v>1.140298269318543</v>
      </c>
      <c r="D1049" s="2">
        <v>0.6348888727461471</v>
      </c>
    </row>
    <row r="1050" spans="1:4">
      <c r="A1050" s="2">
        <v>1068</v>
      </c>
      <c r="B1050" s="2">
        <v>0.6264111958788395</v>
      </c>
      <c r="C1050" s="2">
        <v>1.143082186025637</v>
      </c>
      <c r="D1050" s="2">
        <v>0.6340434523930376</v>
      </c>
    </row>
    <row r="1051" spans="1:4">
      <c r="A1051" s="2">
        <v>1069</v>
      </c>
      <c r="B1051" s="2">
        <v>0.6267710185187159</v>
      </c>
      <c r="C1051" s="2">
        <v>1.145865201618322</v>
      </c>
      <c r="D1051" s="2">
        <v>0.6331994161880095</v>
      </c>
    </row>
    <row r="1052" spans="1:4">
      <c r="A1052" s="2">
        <v>1070</v>
      </c>
      <c r="B1052" s="2">
        <v>0.6271315777874377</v>
      </c>
      <c r="C1052" s="2">
        <v>1.148647320471386</v>
      </c>
      <c r="D1052" s="2">
        <v>0.6323567673253301</v>
      </c>
    </row>
    <row r="1053" spans="1:4">
      <c r="A1053" s="2">
        <v>1071</v>
      </c>
      <c r="B1053" s="2">
        <v>0.627492874251346</v>
      </c>
      <c r="C1053" s="2">
        <v>1.151428546945262</v>
      </c>
      <c r="D1053" s="2">
        <v>0.6315155089300296</v>
      </c>
    </row>
    <row r="1054" spans="1:4">
      <c r="A1054" s="2">
        <v>1072</v>
      </c>
      <c r="B1054" s="2">
        <v>0.6278549084805026</v>
      </c>
      <c r="C1054" s="2">
        <v>1.154208885386091</v>
      </c>
      <c r="D1054" s="2">
        <v>0.6306756440585759</v>
      </c>
    </row>
    <row r="1055" spans="1:4">
      <c r="A1055" s="2">
        <v>1073</v>
      </c>
      <c r="B1055" s="2">
        <v>0.6282176810486855</v>
      </c>
      <c r="C1055" s="2">
        <v>1.156988340125778</v>
      </c>
      <c r="D1055" s="2">
        <v>0.6298371756995462</v>
      </c>
    </row>
    <row r="1056" spans="1:4">
      <c r="A1056" s="2">
        <v>1074</v>
      </c>
      <c r="B1056" s="2">
        <v>0.6285811925333857</v>
      </c>
      <c r="C1056" s="2">
        <v>1.159766915482056</v>
      </c>
      <c r="D1056" s="2">
        <v>0.6290001067742919</v>
      </c>
    </row>
    <row r="1057" spans="1:4">
      <c r="A1057" s="2">
        <v>1075</v>
      </c>
      <c r="B1057" s="2">
        <v>0.6289454435158056</v>
      </c>
      <c r="C1057" s="2">
        <v>1.162544615758544</v>
      </c>
      <c r="D1057" s="2">
        <v>0.6281644401375996</v>
      </c>
    </row>
    <row r="1058" spans="1:4">
      <c r="A1058" s="2">
        <v>1076</v>
      </c>
      <c r="B1058" s="2">
        <v>0.6293104345808554</v>
      </c>
      <c r="C1058" s="2">
        <v>1.165321445244811</v>
      </c>
      <c r="D1058" s="2">
        <v>0.6273301785783498</v>
      </c>
    </row>
    <row r="1059" spans="1:4">
      <c r="A1059" s="2">
        <v>1077</v>
      </c>
      <c r="B1059" s="2">
        <v>0.6296761663171487</v>
      </c>
      <c r="C1059" s="2">
        <v>1.168097408216431</v>
      </c>
      <c r="D1059" s="2">
        <v>0.626497324820166</v>
      </c>
    </row>
    <row r="1060" spans="1:4">
      <c r="A1060" s="2">
        <v>1078</v>
      </c>
      <c r="B1060" s="2">
        <v>0.6300426393170024</v>
      </c>
      <c r="C1060" s="2">
        <v>1.170872508935044</v>
      </c>
      <c r="D1060" s="2">
        <v>0.6256658815220641</v>
      </c>
    </row>
    <row r="1061" spans="1:4">
      <c r="A1061" s="2">
        <v>1079</v>
      </c>
      <c r="B1061" s="2">
        <v>0.6304098541764309</v>
      </c>
      <c r="C1061" s="2">
        <v>1.173646751648411</v>
      </c>
      <c r="D1061" s="2">
        <v>0.6248358512790957</v>
      </c>
    </row>
    <row r="1062" spans="1:4">
      <c r="A1062" s="2">
        <v>1080</v>
      </c>
      <c r="B1062" s="2">
        <v>0.6307778114951444</v>
      </c>
      <c r="C1062" s="2">
        <v>1.176420140590482</v>
      </c>
      <c r="D1062" s="2">
        <v>0.6240072366229833</v>
      </c>
    </row>
    <row r="1063" spans="1:4">
      <c r="A1063" s="2">
        <v>1081</v>
      </c>
      <c r="B1063" s="2">
        <v>0.6311465118765466</v>
      </c>
      <c r="C1063" s="2">
        <v>1.179192679981444</v>
      </c>
      <c r="D1063" s="2">
        <v>0.6231800400227571</v>
      </c>
    </row>
    <row r="1064" spans="1:4">
      <c r="A1064" s="2">
        <v>1082</v>
      </c>
      <c r="B1064" s="2">
        <v>0.631515955927732</v>
      </c>
      <c r="C1064" s="2">
        <v>1.181964374027782</v>
      </c>
      <c r="D1064" s="2">
        <v>0.6223542638853827</v>
      </c>
    </row>
    <row r="1065" spans="1:4">
      <c r="A1065" s="2">
        <v>1083</v>
      </c>
      <c r="B1065" s="2">
        <v>0.6318861442594819</v>
      </c>
      <c r="C1065" s="2">
        <v>1.184735226922339</v>
      </c>
      <c r="D1065" s="2">
        <v>0.621529910556386</v>
      </c>
    </row>
    <row r="1066" spans="1:4">
      <c r="A1066" s="2">
        <v>1084</v>
      </c>
      <c r="B1066" s="2">
        <v>0.6322570774862629</v>
      </c>
      <c r="C1066" s="2">
        <v>1.187505242844369</v>
      </c>
      <c r="D1066" s="2">
        <v>0.6207069823204716</v>
      </c>
    </row>
    <row r="1067" spans="1:4">
      <c r="A1067" s="2">
        <v>1085</v>
      </c>
      <c r="B1067" s="2">
        <v>0.6326287562262239</v>
      </c>
      <c r="C1067" s="2">
        <v>1.190274425959598</v>
      </c>
      <c r="D1067" s="2">
        <v>0.6198854814021406</v>
      </c>
    </row>
    <row r="1068" spans="1:4">
      <c r="A1068" s="2">
        <v>1086</v>
      </c>
      <c r="B1068" s="2">
        <v>0.633001181101193</v>
      </c>
      <c r="C1068" s="2">
        <v>1.193042780420274</v>
      </c>
      <c r="D1068" s="2">
        <v>0.6190654099663002</v>
      </c>
    </row>
    <row r="1069" spans="1:4">
      <c r="A1069" s="2">
        <v>1087</v>
      </c>
      <c r="B1069" s="2">
        <v>0.633374352736676</v>
      </c>
      <c r="C1069" s="2">
        <v>1.195810310365229</v>
      </c>
      <c r="D1069" s="2">
        <v>0.61824677011887</v>
      </c>
    </row>
    <row r="1070" spans="1:4">
      <c r="A1070" s="2">
        <v>1088</v>
      </c>
      <c r="B1070" s="2">
        <v>0.633748271761854</v>
      </c>
      <c r="C1070" s="2">
        <v>1.198577019919936</v>
      </c>
      <c r="D1070" s="2">
        <v>0.6174295639073846</v>
      </c>
    </row>
    <row r="1071" spans="1:4">
      <c r="A1071" s="2">
        <v>1089</v>
      </c>
      <c r="B1071" s="2">
        <v>0.6341229388095795</v>
      </c>
      <c r="C1071" s="2">
        <v>1.201342913196554</v>
      </c>
      <c r="D1071" s="2">
        <v>0.6166137933215906</v>
      </c>
    </row>
    <row r="1072" spans="1:4">
      <c r="A1072" s="2">
        <v>1090</v>
      </c>
      <c r="B1072" s="2">
        <v>0.6344983545163742</v>
      </c>
      <c r="C1072" s="2">
        <v>1.204107994293992</v>
      </c>
      <c r="D1072" s="2">
        <v>0.6157994602940409</v>
      </c>
    </row>
    <row r="1073" spans="1:4">
      <c r="A1073" s="2">
        <v>1091</v>
      </c>
      <c r="B1073" s="2">
        <v>0.6348745195224293</v>
      </c>
      <c r="C1073" s="2">
        <v>1.206872267297963</v>
      </c>
      <c r="D1073" s="2">
        <v>0.6149865667006802</v>
      </c>
    </row>
    <row r="1074" spans="1:4">
      <c r="A1074" s="2">
        <v>1092</v>
      </c>
      <c r="B1074" s="2">
        <v>0.6352514344715997</v>
      </c>
      <c r="C1074" s="2">
        <v>1.209635736281039</v>
      </c>
      <c r="D1074" s="2">
        <v>0.6141751143614327</v>
      </c>
    </row>
    <row r="1075" spans="1:4">
      <c r="A1075" s="2">
        <v>1093</v>
      </c>
      <c r="B1075" s="2">
        <v>0.6356291000114032</v>
      </c>
      <c r="C1075" s="2">
        <v>1.212398405302695</v>
      </c>
      <c r="D1075" s="2">
        <v>0.6133651050407805</v>
      </c>
    </row>
    <row r="1076" spans="1:4">
      <c r="A1076" s="2">
        <v>1094</v>
      </c>
      <c r="B1076" s="2">
        <v>0.6360075167930197</v>
      </c>
      <c r="C1076" s="2">
        <v>1.215160278409378</v>
      </c>
      <c r="D1076" s="2">
        <v>0.6125565404483384</v>
      </c>
    </row>
    <row r="1077" spans="1:4">
      <c r="A1077" s="2">
        <v>1095</v>
      </c>
      <c r="B1077" s="2">
        <v>0.6363866854712854</v>
      </c>
      <c r="C1077" s="2">
        <v>1.217921359634548</v>
      </c>
      <c r="D1077" s="2">
        <v>0.6117494222394254</v>
      </c>
    </row>
    <row r="1078" spans="1:4">
      <c r="A1078" s="2">
        <v>1096</v>
      </c>
      <c r="B1078" s="2">
        <v>0.6367666067046951</v>
      </c>
      <c r="C1078" s="2">
        <v>1.220681652998738</v>
      </c>
      <c r="D1078" s="2">
        <v>0.610943752015632</v>
      </c>
    </row>
    <row r="1079" spans="1:4">
      <c r="A1079" s="2">
        <v>1097</v>
      </c>
      <c r="B1079" s="2">
        <v>0.6371472811553965</v>
      </c>
      <c r="C1079" s="2">
        <v>1.223441162509603</v>
      </c>
      <c r="D1079" s="2">
        <v>0.6101395313253819</v>
      </c>
    </row>
    <row r="1080" spans="1:4">
      <c r="A1080" s="2">
        <v>1098</v>
      </c>
      <c r="B1080" s="2">
        <v>0.63752870948919</v>
      </c>
      <c r="C1080" s="2">
        <v>1.226199892161975</v>
      </c>
      <c r="D1080" s="2">
        <v>0.6093367616644898</v>
      </c>
    </row>
    <row r="1081" spans="1:4">
      <c r="A1081" s="2">
        <v>1099</v>
      </c>
      <c r="B1081" s="2">
        <v>0.637910892375526</v>
      </c>
      <c r="C1081" s="2">
        <v>1.228957845937912</v>
      </c>
      <c r="D1081" s="2">
        <v>0.6085354444767168</v>
      </c>
    </row>
    <row r="1082" spans="1:4">
      <c r="A1082" s="2">
        <v>1100</v>
      </c>
      <c r="B1082" s="2">
        <v>0.6382938304875039</v>
      </c>
      <c r="C1082" s="2">
        <v>1.231715027806755</v>
      </c>
      <c r="D1082" s="2">
        <v>0.6077355811543175</v>
      </c>
    </row>
    <row r="1083" spans="1:4">
      <c r="A1083" s="2">
        <v>1101</v>
      </c>
      <c r="B1083" s="2">
        <v>0.6386775245018681</v>
      </c>
      <c r="C1083" s="2">
        <v>1.23447144172517</v>
      </c>
      <c r="D1083" s="2">
        <v>0.6069371730385874</v>
      </c>
    </row>
    <row r="1084" spans="1:4">
      <c r="A1084" s="2">
        <v>1102</v>
      </c>
      <c r="B1084" s="2">
        <v>0.6390619750990083</v>
      </c>
      <c r="C1084" s="2">
        <v>1.237227091637213</v>
      </c>
      <c r="D1084" s="2">
        <v>0.6061402214204012</v>
      </c>
    </row>
    <row r="1085" spans="1:4">
      <c r="A1085" s="2">
        <v>1103</v>
      </c>
      <c r="B1085" s="2">
        <v>0.6394471829629567</v>
      </c>
      <c r="C1085" s="2">
        <v>1.239981981474366</v>
      </c>
      <c r="D1085" s="2">
        <v>0.6053447275407532</v>
      </c>
    </row>
    <row r="1086" spans="1:4">
      <c r="A1086" s="2">
        <v>1104</v>
      </c>
      <c r="B1086" s="2">
        <v>0.6398331487813862</v>
      </c>
      <c r="C1086" s="2">
        <v>1.242736115155598</v>
      </c>
      <c r="D1086" s="2">
        <v>0.6045506925912869</v>
      </c>
    </row>
    <row r="1087" spans="1:4">
      <c r="A1087" s="2">
        <v>1105</v>
      </c>
      <c r="B1087" s="2">
        <v>0.6402198732456094</v>
      </c>
      <c r="C1087" s="2">
        <v>1.245489496587413</v>
      </c>
      <c r="D1087" s="2">
        <v>0.603758117714825</v>
      </c>
    </row>
    <row r="1088" spans="1:4">
      <c r="A1088" s="2">
        <v>1106</v>
      </c>
      <c r="B1088" s="2">
        <v>0.6406073570505747</v>
      </c>
      <c r="C1088" s="2">
        <v>1.248242129663892</v>
      </c>
      <c r="D1088" s="2">
        <v>0.6029670040058934</v>
      </c>
    </row>
    <row r="1089" spans="1:4">
      <c r="A1089" s="2">
        <v>1107</v>
      </c>
      <c r="B1089" s="2">
        <v>0.6409956008948668</v>
      </c>
      <c r="C1089" s="2">
        <v>1.250994018266757</v>
      </c>
      <c r="D1089" s="2">
        <v>0.6021773525112393</v>
      </c>
    </row>
    <row r="1090" spans="1:4">
      <c r="A1090" s="2">
        <v>1108</v>
      </c>
      <c r="B1090" s="2">
        <v>0.6413846054807057</v>
      </c>
      <c r="C1090" s="2">
        <v>1.253745166265412</v>
      </c>
      <c r="D1090" s="2">
        <v>0.6013891642303497</v>
      </c>
    </row>
    <row r="1091" spans="1:4">
      <c r="A1091" s="2">
        <v>1109</v>
      </c>
      <c r="B1091" s="2">
        <v>0.6417743715139419</v>
      </c>
      <c r="C1091" s="2">
        <v>1.256495577516983</v>
      </c>
      <c r="D1091" s="2">
        <v>0.6006024401159641</v>
      </c>
    </row>
    <row r="1092" spans="1:4">
      <c r="A1092" s="2">
        <v>1110</v>
      </c>
      <c r="B1092" s="2">
        <v>0.6421648997040574</v>
      </c>
      <c r="C1092" s="2">
        <v>1.259245255866388</v>
      </c>
      <c r="D1092" s="2">
        <v>0.5998171810745772</v>
      </c>
    </row>
    <row r="1093" spans="1:4">
      <c r="A1093" s="2">
        <v>1111</v>
      </c>
      <c r="B1093" s="2">
        <v>0.642556190764164</v>
      </c>
      <c r="C1093" s="2">
        <v>1.261994205146367</v>
      </c>
      <c r="D1093" s="2">
        <v>0.5990333879669485</v>
      </c>
    </row>
    <row r="1094" spans="1:4">
      <c r="A1094" s="2">
        <v>1112</v>
      </c>
      <c r="B1094" s="2">
        <v>0.6429482454109998</v>
      </c>
      <c r="C1094" s="2">
        <v>1.264742429177539</v>
      </c>
      <c r="D1094" s="2">
        <v>0.598251061608598</v>
      </c>
    </row>
    <row r="1095" spans="1:4">
      <c r="A1095" s="2">
        <v>1113</v>
      </c>
      <c r="B1095" s="2">
        <v>0.6433410643649322</v>
      </c>
      <c r="C1095" s="2">
        <v>1.267489931768446</v>
      </c>
      <c r="D1095" s="2">
        <v>0.5974702027703043</v>
      </c>
    </row>
    <row r="1096" spans="1:4">
      <c r="A1096" s="2">
        <v>1114</v>
      </c>
      <c r="B1096" s="2">
        <v>0.64373464834995</v>
      </c>
      <c r="C1096" s="2">
        <v>1.270236716715604</v>
      </c>
      <c r="D1096" s="2">
        <v>0.5966908121785932</v>
      </c>
    </row>
    <row r="1097" spans="1:4">
      <c r="A1097" s="2">
        <v>1115</v>
      </c>
      <c r="B1097" s="2">
        <v>0.6441289980936684</v>
      </c>
      <c r="C1097" s="2">
        <v>1.272982787803546</v>
      </c>
      <c r="D1097" s="2">
        <v>0.5959128905162305</v>
      </c>
    </row>
    <row r="1098" spans="1:4">
      <c r="A1098" s="2">
        <v>1116</v>
      </c>
      <c r="B1098" s="2">
        <v>0.644524114327324</v>
      </c>
      <c r="C1098" s="2">
        <v>1.275728148804875</v>
      </c>
      <c r="D1098" s="2">
        <v>0.5951364384226983</v>
      </c>
    </row>
    <row r="1099" spans="1:4">
      <c r="A1099" s="2">
        <v>1117</v>
      </c>
      <c r="B1099" s="2">
        <v>0.6449199977857728</v>
      </c>
      <c r="C1099" s="2">
        <v>1.278472803480303</v>
      </c>
      <c r="D1099" s="2">
        <v>0.5943614564946822</v>
      </c>
    </row>
    <row r="1100" spans="1:4">
      <c r="A1100" s="2">
        <v>1118</v>
      </c>
      <c r="B1100" s="2">
        <v>0.645316649207494</v>
      </c>
      <c r="C1100" s="2">
        <v>1.281216755578706</v>
      </c>
      <c r="D1100" s="2">
        <v>0.5935879452865416</v>
      </c>
    </row>
    <row r="1101" spans="1:4">
      <c r="A1101" s="2">
        <v>1119</v>
      </c>
      <c r="B1101" s="2">
        <v>0.6457140693345819</v>
      </c>
      <c r="C1101" s="2">
        <v>1.283960008837159</v>
      </c>
      <c r="D1101" s="2">
        <v>0.5928159053107852</v>
      </c>
    </row>
    <row r="1102" spans="1:4">
      <c r="A1102" s="2">
        <v>1120</v>
      </c>
      <c r="B1102" s="2">
        <v>0.6461122589127501</v>
      </c>
      <c r="C1102" s="2">
        <v>1.286702566980993</v>
      </c>
      <c r="D1102" s="2">
        <v>0.5920453370385375</v>
      </c>
    </row>
    <row r="1103" spans="1:4">
      <c r="A1103" s="2">
        <v>1121</v>
      </c>
      <c r="B1103" s="2">
        <v>0.646511218691329</v>
      </c>
      <c r="C1103" s="2">
        <v>1.289444433723839</v>
      </c>
      <c r="D1103" s="2">
        <v>0.5912762409000011</v>
      </c>
    </row>
    <row r="1104" spans="1:4">
      <c r="A1104" s="2">
        <v>1122</v>
      </c>
      <c r="B1104" s="2">
        <v>0.6469109494232612</v>
      </c>
      <c r="C1104" s="2">
        <v>1.29218561276766</v>
      </c>
      <c r="D1104" s="2">
        <v>0.5905086172849225</v>
      </c>
    </row>
    <row r="1105" spans="1:4">
      <c r="A1105" s="2">
        <v>1123</v>
      </c>
      <c r="B1105" s="2">
        <v>0.6473114518651073</v>
      </c>
      <c r="C1105" s="2">
        <v>1.294926107802818</v>
      </c>
      <c r="D1105" s="2">
        <v>0.5897424665430413</v>
      </c>
    </row>
    <row r="1106" spans="1:4">
      <c r="A1106" s="2">
        <v>1124</v>
      </c>
      <c r="B1106" s="2">
        <v>0.6477127267770377</v>
      </c>
      <c r="C1106" s="2">
        <v>1.2976659225081</v>
      </c>
      <c r="D1106" s="2">
        <v>0.5889777889845487</v>
      </c>
    </row>
    <row r="1107" spans="1:4">
      <c r="A1107" s="2">
        <v>1125</v>
      </c>
      <c r="B1107" s="2">
        <v>0.6481147749228374</v>
      </c>
      <c r="C1107" s="2">
        <v>1.300405060550768</v>
      </c>
      <c r="D1107" s="2">
        <v>0.5882145848805351</v>
      </c>
    </row>
    <row r="1108" spans="1:4">
      <c r="A1108" s="2">
        <v>1126</v>
      </c>
      <c r="B1108" s="2">
        <v>0.648517597069901</v>
      </c>
      <c r="C1108" s="2">
        <v>1.303143525586613</v>
      </c>
      <c r="D1108" s="2">
        <v>0.5874528544634326</v>
      </c>
    </row>
    <row r="1109" spans="1:4">
      <c r="A1109" s="2">
        <v>1127</v>
      </c>
      <c r="B1109" s="2">
        <v>0.648921193989234</v>
      </c>
      <c r="C1109" s="2">
        <v>1.30588132125998</v>
      </c>
      <c r="D1109" s="2">
        <v>0.5866925979274602</v>
      </c>
    </row>
    <row r="1110" spans="1:4">
      <c r="A1110" s="2">
        <v>1128</v>
      </c>
      <c r="B1110" s="2">
        <v>0.6493255664554506</v>
      </c>
      <c r="C1110" s="2">
        <v>1.30861845120383</v>
      </c>
      <c r="D1110" s="2">
        <v>0.5859338154290592</v>
      </c>
    </row>
    <row r="1111" spans="1:4">
      <c r="A1111" s="2">
        <v>1129</v>
      </c>
      <c r="B1111" s="2">
        <v>0.6497307152467744</v>
      </c>
      <c r="C1111" s="2">
        <v>1.311354919039771</v>
      </c>
      <c r="D1111" s="2">
        <v>0.5851765070873272</v>
      </c>
    </row>
    <row r="1112" spans="1:4">
      <c r="A1112" s="2">
        <v>1130</v>
      </c>
      <c r="B1112" s="2">
        <v>0.6501366411450364</v>
      </c>
      <c r="C1112" s="2">
        <v>1.314090728378108</v>
      </c>
      <c r="D1112" s="2">
        <v>0.5844206729844503</v>
      </c>
    </row>
    <row r="1113" spans="1:4">
      <c r="A1113" s="2">
        <v>1131</v>
      </c>
      <c r="B1113" s="2">
        <v>0.6505433449356749</v>
      </c>
      <c r="C1113" s="2">
        <v>1.316825882817884</v>
      </c>
      <c r="D1113" s="2">
        <v>0.5836663131661284</v>
      </c>
    </row>
    <row r="1114" spans="1:4">
      <c r="A1114" s="2">
        <v>1132</v>
      </c>
      <c r="B1114" s="2">
        <v>0.6509508274077339</v>
      </c>
      <c r="C1114" s="2">
        <v>1.31956038594692</v>
      </c>
      <c r="D1114" s="2">
        <v>0.5829134276419969</v>
      </c>
    </row>
    <row r="1115" spans="1:4">
      <c r="A1115" s="2">
        <v>1133</v>
      </c>
      <c r="B1115" s="2">
        <v>0.6513590893538636</v>
      </c>
      <c r="C1115" s="2">
        <v>1.322294241341862</v>
      </c>
      <c r="D1115" s="2">
        <v>0.5821620163860504</v>
      </c>
    </row>
    <row r="1116" spans="1:4">
      <c r="A1116" s="2">
        <v>1134</v>
      </c>
      <c r="B1116" s="2">
        <v>0.6517681315703185</v>
      </c>
      <c r="C1116" s="2">
        <v>1.325027452568216</v>
      </c>
      <c r="D1116" s="2">
        <v>0.5814120793370552</v>
      </c>
    </row>
    <row r="1117" spans="1:4">
      <c r="A1117" s="2">
        <v>1135</v>
      </c>
      <c r="B1117" s="2">
        <v>0.6521779548569578</v>
      </c>
      <c r="C1117" s="2">
        <v>1.327760023180399</v>
      </c>
      <c r="D1117" s="2">
        <v>0.5806636163989618</v>
      </c>
    </row>
    <row r="1118" spans="1:4">
      <c r="A1118" s="2">
        <v>1136</v>
      </c>
      <c r="B1118" s="2">
        <v>0.6525885600172451</v>
      </c>
      <c r="C1118" s="2">
        <v>1.330491956721775</v>
      </c>
      <c r="D1118" s="2">
        <v>0.5799166274413146</v>
      </c>
    </row>
    <row r="1119" spans="1:4">
      <c r="A1119" s="2">
        <v>1137</v>
      </c>
      <c r="B1119" s="2">
        <v>0.652999947858245</v>
      </c>
      <c r="C1119" s="2">
        <v>1.333223256724694</v>
      </c>
      <c r="D1119" s="2">
        <v>0.5791711122996585</v>
      </c>
    </row>
    <row r="1120" spans="1:4">
      <c r="A1120" s="2">
        <v>1138</v>
      </c>
      <c r="B1120" s="2">
        <v>0.6534121191906281</v>
      </c>
      <c r="C1120" s="2">
        <v>1.335953926710541</v>
      </c>
      <c r="D1120" s="2">
        <v>0.5784270707759378</v>
      </c>
    </row>
    <row r="1121" spans="1:4">
      <c r="A1121" s="2">
        <v>1139</v>
      </c>
      <c r="B1121" s="2">
        <v>0.6538250748286637</v>
      </c>
      <c r="C1121" s="2">
        <v>1.338683970189768</v>
      </c>
      <c r="D1121" s="2">
        <v>0.5776845026388961</v>
      </c>
    </row>
    <row r="1122" spans="1:4">
      <c r="A1122" s="2">
        <v>1140</v>
      </c>
      <c r="B1122" s="2">
        <v>0.6542388155902262</v>
      </c>
      <c r="C1122" s="2">
        <v>1.341413390661941</v>
      </c>
      <c r="D1122" s="2">
        <v>0.5769434076244722</v>
      </c>
    </row>
    <row r="1123" spans="1:4">
      <c r="A1123" s="2">
        <v>1141</v>
      </c>
      <c r="B1123" s="2">
        <v>0.6546533422967888</v>
      </c>
      <c r="C1123" s="2">
        <v>1.344142191615776</v>
      </c>
      <c r="D1123" s="2">
        <v>0.5762037854361894</v>
      </c>
    </row>
    <row r="1124" spans="1:4">
      <c r="A1124" s="2">
        <v>1142</v>
      </c>
      <c r="B1124" s="2">
        <v>0.6550686557734268</v>
      </c>
      <c r="C1124" s="2">
        <v>1.346870376529182</v>
      </c>
      <c r="D1124" s="2">
        <v>0.5754656357455457</v>
      </c>
    </row>
    <row r="1125" spans="1:4">
      <c r="A1125" s="2">
        <v>1143</v>
      </c>
      <c r="B1125" s="2">
        <v>0.6554847568488161</v>
      </c>
      <c r="C1125" s="2">
        <v>1.3495979488693</v>
      </c>
      <c r="D1125" s="2">
        <v>0.5747289581923958</v>
      </c>
    </row>
    <row r="1126" spans="1:4">
      <c r="A1126" s="2">
        <v>1144</v>
      </c>
      <c r="B1126" s="2">
        <v>0.6559016463552326</v>
      </c>
      <c r="C1126" s="2">
        <v>1.352324912092541</v>
      </c>
      <c r="D1126" s="2">
        <v>0.5739937523853352</v>
      </c>
    </row>
    <row r="1127" spans="1:4">
      <c r="A1127" s="2">
        <v>1145</v>
      </c>
      <c r="B1127" s="2">
        <v>0.6563193251285527</v>
      </c>
      <c r="C1127" s="2">
        <v>1.355051269644629</v>
      </c>
      <c r="D1127" s="2">
        <v>0.5732600179020759</v>
      </c>
    </row>
    <row r="1128" spans="1:4">
      <c r="A1128" s="2">
        <v>1146</v>
      </c>
      <c r="B1128" s="2">
        <v>0.6567377940082529</v>
      </c>
      <c r="C1128" s="2">
        <v>1.357777024960633</v>
      </c>
      <c r="D1128" s="2">
        <v>0.5725277542898242</v>
      </c>
    </row>
    <row r="1129" spans="1:4">
      <c r="A1129" s="2">
        <v>1147</v>
      </c>
      <c r="B1129" s="2">
        <v>0.6571570538374081</v>
      </c>
      <c r="C1129" s="2">
        <v>1.360502181465017</v>
      </c>
      <c r="D1129" s="2">
        <v>0.5717969610656457</v>
      </c>
    </row>
    <row r="1130" spans="1:4">
      <c r="A1130" s="2">
        <v>1148</v>
      </c>
      <c r="B1130" s="2">
        <v>0.6575771054626947</v>
      </c>
      <c r="C1130" s="2">
        <v>1.363226742571665</v>
      </c>
      <c r="D1130" s="2">
        <v>0.5710676377168425</v>
      </c>
    </row>
    <row r="1131" spans="1:4">
      <c r="A1131" s="2">
        <v>1149</v>
      </c>
      <c r="B1131" s="2">
        <v>0.6579979497343857</v>
      </c>
      <c r="C1131" s="2">
        <v>1.36595071168393</v>
      </c>
      <c r="D1131" s="2">
        <v>0.5703397837013086</v>
      </c>
    </row>
    <row r="1132" spans="1:4">
      <c r="A1132" s="2">
        <v>1150</v>
      </c>
      <c r="B1132" s="2">
        <v>0.658419587506357</v>
      </c>
      <c r="C1132" s="2">
        <v>1.36867409219467</v>
      </c>
      <c r="D1132" s="2">
        <v>0.5696133984478984</v>
      </c>
    </row>
    <row r="1133" spans="1:4">
      <c r="A1133" s="2">
        <v>1151</v>
      </c>
      <c r="B1133" s="2">
        <v>0.6588420196360794</v>
      </c>
      <c r="C1133" s="2">
        <v>1.371396887486279</v>
      </c>
      <c r="D1133" s="2">
        <v>0.5688884813567812</v>
      </c>
    </row>
    <row r="1134" spans="1:4">
      <c r="A1134" s="2">
        <v>1152</v>
      </c>
      <c r="B1134" s="2">
        <v>0.6592652469846272</v>
      </c>
      <c r="C1134" s="2">
        <v>1.374119100930737</v>
      </c>
      <c r="D1134" s="2">
        <v>0.5681650317997984</v>
      </c>
    </row>
    <row r="1135" spans="1:4">
      <c r="A1135" s="2">
        <v>1153</v>
      </c>
      <c r="B1135" s="2">
        <v>0.6596892704166701</v>
      </c>
      <c r="C1135" s="2">
        <v>1.376840735889633</v>
      </c>
      <c r="D1135" s="2">
        <v>0.5674430491208139</v>
      </c>
    </row>
    <row r="1136" spans="1:4">
      <c r="A1136" s="2">
        <v>1154</v>
      </c>
      <c r="B1136" s="2">
        <v>0.6601140908004793</v>
      </c>
      <c r="C1136" s="2">
        <v>1.379561795714214</v>
      </c>
      <c r="D1136" s="2">
        <v>0.5667225326360631</v>
      </c>
    </row>
    <row r="1137" spans="1:4">
      <c r="A1137" s="2">
        <v>1155</v>
      </c>
      <c r="B1137" s="2">
        <v>0.6605397090079252</v>
      </c>
      <c r="C1137" s="2">
        <v>1.382282283745418</v>
      </c>
      <c r="D1137" s="2">
        <v>0.5660034816345005</v>
      </c>
    </row>
    <row r="1138" spans="1:4">
      <c r="A1138" s="2">
        <v>1156</v>
      </c>
      <c r="B1138" s="2">
        <v>0.6609661259144761</v>
      </c>
      <c r="C1138" s="2">
        <v>1.385002203313907</v>
      </c>
      <c r="D1138" s="2">
        <v>0.5652858953781401</v>
      </c>
    </row>
    <row r="1139" spans="1:4">
      <c r="A1139" s="2">
        <v>1157</v>
      </c>
      <c r="B1139" s="2">
        <v>0.6613933423992004</v>
      </c>
      <c r="C1139" s="2">
        <v>1.387721557740107</v>
      </c>
      <c r="D1139" s="2">
        <v>0.5645697731023955</v>
      </c>
    </row>
    <row r="1140" spans="1:4">
      <c r="A1140" s="2">
        <v>1158</v>
      </c>
      <c r="B1140" s="2">
        <v>0.6618213593447666</v>
      </c>
      <c r="C1140" s="2">
        <v>1.390440350334244</v>
      </c>
      <c r="D1140" s="2">
        <v>0.5638551140164167</v>
      </c>
    </row>
    <row r="1141" spans="1:4">
      <c r="A1141" s="2">
        <v>1159</v>
      </c>
      <c r="B1141" s="2">
        <v>0.6622501776374436</v>
      </c>
      <c r="C1141" s="2">
        <v>1.393158584396384</v>
      </c>
      <c r="D1141" s="2">
        <v>0.5631419173034231</v>
      </c>
    </row>
    <row r="1142" spans="1:4">
      <c r="A1142" s="2">
        <v>1160</v>
      </c>
      <c r="B1142" s="2">
        <v>0.6626797981670987</v>
      </c>
      <c r="C1142" s="2">
        <v>1.395876263216458</v>
      </c>
      <c r="D1142" s="2">
        <v>0.5624301821210334</v>
      </c>
    </row>
    <row r="1143" spans="1:4">
      <c r="A1143" s="2">
        <v>1161</v>
      </c>
      <c r="B1143" s="2">
        <v>0.6631102218272</v>
      </c>
      <c r="C1143" s="2">
        <v>1.398593390074307</v>
      </c>
      <c r="D1143" s="2">
        <v>0.561719907601595</v>
      </c>
    </row>
    <row r="1144" spans="1:4">
      <c r="A1144" s="2">
        <v>1162</v>
      </c>
      <c r="B1144" s="2">
        <v>0.6635414495148169</v>
      </c>
      <c r="C1144" s="2">
        <v>1.401309968239715</v>
      </c>
      <c r="D1144" s="2">
        <v>0.5610110928525049</v>
      </c>
    </row>
    <row r="1145" spans="1:4">
      <c r="A1145" s="2">
        <v>1163</v>
      </c>
      <c r="B1145" s="2">
        <v>0.6639734821306198</v>
      </c>
      <c r="C1145" s="2">
        <v>1.404026000972443</v>
      </c>
      <c r="D1145" s="2">
        <v>0.5603037369565352</v>
      </c>
    </row>
    <row r="1146" spans="1:4">
      <c r="A1146" s="2">
        <v>1164</v>
      </c>
      <c r="B1146" s="2">
        <v>0.6644063205788793</v>
      </c>
      <c r="C1146" s="2">
        <v>1.406741491522265</v>
      </c>
      <c r="D1146" s="2">
        <v>0.5595978389721471</v>
      </c>
    </row>
    <row r="1147" spans="1:4">
      <c r="A1147" s="2">
        <v>1165</v>
      </c>
      <c r="B1147" s="2">
        <v>0.6648399657674677</v>
      </c>
      <c r="C1147" s="2">
        <v>1.409456443129001</v>
      </c>
      <c r="D1147" s="2">
        <v>0.5588933979338103</v>
      </c>
    </row>
    <row r="1148" spans="1:4">
      <c r="A1148" s="2">
        <v>1166</v>
      </c>
      <c r="B1148" s="2">
        <v>0.6652744186078617</v>
      </c>
      <c r="C1148" s="2">
        <v>1.412170859022552</v>
      </c>
      <c r="D1148" s="2">
        <v>0.5581904128523147</v>
      </c>
    </row>
    <row r="1149" spans="1:4">
      <c r="A1149" s="2">
        <v>1167</v>
      </c>
      <c r="B1149" s="2">
        <v>0.6657096800151371</v>
      </c>
      <c r="C1149" s="2">
        <v>1.414884742422936</v>
      </c>
      <c r="D1149" s="2">
        <v>0.5574888827150772</v>
      </c>
    </row>
    <row r="1150" spans="1:4">
      <c r="A1150" s="2">
        <v>1168</v>
      </c>
      <c r="B1150" s="2">
        <v>0.6661457509079748</v>
      </c>
      <c r="C1150" s="2">
        <v>1.417598096540321</v>
      </c>
      <c r="D1150" s="2">
        <v>0.5567888064864527</v>
      </c>
    </row>
    <row r="1151" spans="1:4">
      <c r="A1151" s="2">
        <v>1169</v>
      </c>
      <c r="B1151" s="2">
        <v>0.6665826322086589</v>
      </c>
      <c r="C1151" s="2">
        <v>1.420310924575056</v>
      </c>
      <c r="D1151" s="2">
        <v>0.5560901831080369</v>
      </c>
    </row>
    <row r="1152" spans="1:4">
      <c r="A1152" s="2">
        <v>1170</v>
      </c>
      <c r="B1152" s="2">
        <v>0.6670203248430767</v>
      </c>
      <c r="C1152" s="2">
        <v>1.423023229717712</v>
      </c>
      <c r="D1152" s="2">
        <v>0.555393011498965</v>
      </c>
    </row>
    <row r="1153" spans="1:4">
      <c r="A1153" s="2">
        <v>1171</v>
      </c>
      <c r="B1153" s="2">
        <v>0.6674588297407215</v>
      </c>
      <c r="C1153" s="2">
        <v>1.425735015149106</v>
      </c>
      <c r="D1153" s="2">
        <v>0.5546972905562136</v>
      </c>
    </row>
    <row r="1154" spans="1:4">
      <c r="A1154" s="2">
        <v>1172</v>
      </c>
      <c r="B1154" s="2">
        <v>0.6678981478346904</v>
      </c>
      <c r="C1154" s="2">
        <v>1.42844628404034</v>
      </c>
      <c r="D1154" s="2">
        <v>0.5540030191548954</v>
      </c>
    </row>
    <row r="1155" spans="1:4">
      <c r="A1155" s="2">
        <v>1173</v>
      </c>
      <c r="B1155" s="2">
        <v>0.6683382800616869</v>
      </c>
      <c r="C1155" s="2">
        <v>1.431157039552833</v>
      </c>
      <c r="D1155" s="2">
        <v>0.5533101961485505</v>
      </c>
    </row>
    <row r="1156" spans="1:4">
      <c r="A1156" s="2">
        <v>1174</v>
      </c>
      <c r="B1156" s="2">
        <v>0.6687792273620216</v>
      </c>
      <c r="C1156" s="2">
        <v>1.433867284838352</v>
      </c>
      <c r="D1156" s="2">
        <v>0.5526188203694384</v>
      </c>
    </row>
    <row r="1157" spans="1:4">
      <c r="A1157" s="2">
        <v>1175</v>
      </c>
      <c r="B1157" s="2">
        <v>0.6692209906796107</v>
      </c>
      <c r="C1157" s="2">
        <v>1.436577023039047</v>
      </c>
      <c r="D1157" s="2">
        <v>0.5519288906288259</v>
      </c>
    </row>
    <row r="1158" spans="1:4">
      <c r="A1158" s="2">
        <v>1176</v>
      </c>
      <c r="B1158" s="2">
        <v>0.6696635709619794</v>
      </c>
      <c r="C1158" s="2">
        <v>1.439286257287482</v>
      </c>
      <c r="D1158" s="2">
        <v>0.5512404057172686</v>
      </c>
    </row>
    <row r="1159" spans="1:4">
      <c r="A1159" s="2">
        <v>1177</v>
      </c>
      <c r="B1159" s="2">
        <v>0.6701069691602617</v>
      </c>
      <c r="C1159" s="2">
        <v>1.441994990706667</v>
      </c>
      <c r="D1159" s="2">
        <v>0.5505533644048963</v>
      </c>
    </row>
    <row r="1160" spans="1:4">
      <c r="A1160" s="2">
        <v>1178</v>
      </c>
      <c r="B1160" s="2">
        <v>0.6705511862291992</v>
      </c>
      <c r="C1160" s="2">
        <v>1.444703226410087</v>
      </c>
      <c r="D1160" s="2">
        <v>0.5498677654416924</v>
      </c>
    </row>
    <row r="1161" spans="1:4">
      <c r="A1161" s="2">
        <v>1179</v>
      </c>
      <c r="B1161" s="2">
        <v>0.6709962231271469</v>
      </c>
      <c r="C1161" s="2">
        <v>1.447410967501743</v>
      </c>
      <c r="D1161" s="2">
        <v>0.5491836075577683</v>
      </c>
    </row>
    <row r="1162" spans="1:4">
      <c r="A1162" s="2">
        <v>1180</v>
      </c>
      <c r="B1162" s="2">
        <v>0.6714420808160676</v>
      </c>
      <c r="C1162" s="2">
        <v>1.450118217076173</v>
      </c>
      <c r="D1162" s="2">
        <v>0.5485008894636398</v>
      </c>
    </row>
    <row r="1163" spans="1:4">
      <c r="A1163" s="2">
        <v>1181</v>
      </c>
      <c r="B1163" s="2">
        <v>0.6718887602615379</v>
      </c>
      <c r="C1163" s="2">
        <v>1.452824978218488</v>
      </c>
      <c r="D1163" s="2">
        <v>0.5478196098504968</v>
      </c>
    </row>
    <row r="1164" spans="1:4">
      <c r="A1164" s="2">
        <v>1182</v>
      </c>
      <c r="B1164" s="2">
        <v>0.6723362624327465</v>
      </c>
      <c r="C1164" s="2">
        <v>1.455531254004401</v>
      </c>
      <c r="D1164" s="2">
        <v>0.5471397673904755</v>
      </c>
    </row>
    <row r="1165" spans="1:4">
      <c r="A1165" s="2">
        <v>1183</v>
      </c>
      <c r="B1165" s="2">
        <v>0.6727845883024955</v>
      </c>
      <c r="C1165" s="2">
        <v>1.458237047500263</v>
      </c>
      <c r="D1165" s="2">
        <v>0.5464613607369202</v>
      </c>
    </row>
    <row r="1166" spans="1:4">
      <c r="A1166" s="2">
        <v>1184</v>
      </c>
      <c r="B1166" s="2">
        <v>0.6732337388472021</v>
      </c>
      <c r="C1166" s="2">
        <v>1.460942361763087</v>
      </c>
      <c r="D1166" s="2">
        <v>0.5457843885246509</v>
      </c>
    </row>
    <row r="1167" spans="1:4">
      <c r="A1167" s="2">
        <v>1185</v>
      </c>
      <c r="B1167" s="2">
        <v>0.6736837150468996</v>
      </c>
      <c r="C1167" s="2">
        <v>1.463647199840584</v>
      </c>
      <c r="D1167" s="2">
        <v>0.5451088493702245</v>
      </c>
    </row>
    <row r="1168" spans="1:4">
      <c r="A1168" s="2">
        <v>1186</v>
      </c>
      <c r="B1168" s="2">
        <v>0.6741345178852363</v>
      </c>
      <c r="C1168" s="2">
        <v>1.466351564771187</v>
      </c>
      <c r="D1168" s="2">
        <v>0.5444347418721913</v>
      </c>
    </row>
    <row r="1169" spans="1:4">
      <c r="A1169" s="2">
        <v>1187</v>
      </c>
      <c r="B1169" s="2">
        <v>0.6745861483494804</v>
      </c>
      <c r="C1169" s="2">
        <v>1.469055459584089</v>
      </c>
      <c r="D1169" s="2">
        <v>0.5437620646113537</v>
      </c>
    </row>
    <row r="1170" spans="1:4">
      <c r="A1170" s="2">
        <v>1188</v>
      </c>
      <c r="B1170" s="2">
        <v>0.6750386074305161</v>
      </c>
      <c r="C1170" s="2">
        <v>1.471758887299266</v>
      </c>
      <c r="D1170" s="2">
        <v>0.5430908161510191</v>
      </c>
    </row>
    <row r="1171" spans="1:4">
      <c r="A1171" s="2">
        <v>1189</v>
      </c>
      <c r="B1171" s="2">
        <v>0.6754918961228495</v>
      </c>
      <c r="C1171" s="2">
        <v>1.47446185092751</v>
      </c>
      <c r="D1171" s="2">
        <v>0.5424209950372516</v>
      </c>
    </row>
    <row r="1172" spans="1:4">
      <c r="A1172" s="2">
        <v>1190</v>
      </c>
      <c r="B1172" s="2">
        <v>0.6759460154246074</v>
      </c>
      <c r="C1172" s="2">
        <v>1.477164353470458</v>
      </c>
      <c r="D1172" s="2">
        <v>0.541752599799122</v>
      </c>
    </row>
    <row r="1173" spans="1:4">
      <c r="A1173" s="2">
        <v>1191</v>
      </c>
      <c r="B1173" s="2">
        <v>0.6764009663375379</v>
      </c>
      <c r="C1173" s="2">
        <v>1.479866397920623</v>
      </c>
      <c r="D1173" s="2">
        <v>0.5410856289489521</v>
      </c>
    </row>
    <row r="1174" spans="1:4">
      <c r="A1174" s="2">
        <v>1192</v>
      </c>
      <c r="B1174" s="2">
        <v>0.6768567498670117</v>
      </c>
      <c r="C1174" s="2">
        <v>1.482567987261414</v>
      </c>
      <c r="D1174" s="2">
        <v>0.5404200809825629</v>
      </c>
    </row>
    <row r="1175" spans="1:4">
      <c r="A1175" s="2">
        <v>1193</v>
      </c>
      <c r="B1175" s="2">
        <v>0.6773133670220259</v>
      </c>
      <c r="C1175" s="2">
        <v>1.485269124467183</v>
      </c>
      <c r="D1175" s="2">
        <v>0.5397559543795117</v>
      </c>
    </row>
    <row r="1176" spans="1:4">
      <c r="A1176" s="2">
        <v>1194</v>
      </c>
      <c r="B1176" s="2">
        <v>0.6777708188152022</v>
      </c>
      <c r="C1176" s="2">
        <v>1.487969812503234</v>
      </c>
      <c r="D1176" s="2">
        <v>0.5390932476033359</v>
      </c>
    </row>
    <row r="1177" spans="1:4">
      <c r="A1177" s="2">
        <v>1195</v>
      </c>
      <c r="B1177" s="2">
        <v>0.6782291062627881</v>
      </c>
      <c r="C1177" s="2">
        <v>1.490670054325864</v>
      </c>
      <c r="D1177" s="2">
        <v>0.5384319591017874</v>
      </c>
    </row>
    <row r="1178" spans="1:4">
      <c r="A1178" s="2">
        <v>1196</v>
      </c>
      <c r="B1178" s="2">
        <v>0.6786882303846618</v>
      </c>
      <c r="C1178" s="2">
        <v>1.493369852882385</v>
      </c>
      <c r="D1178" s="2">
        <v>0.5377720873070708</v>
      </c>
    </row>
    <row r="1179" spans="1:4">
      <c r="A1179" s="2">
        <v>1197</v>
      </c>
      <c r="B1179" s="2">
        <v>0.679148192204328</v>
      </c>
      <c r="C1179" s="2">
        <v>1.49606921111116</v>
      </c>
      <c r="D1179" s="2">
        <v>0.5371136306360711</v>
      </c>
    </row>
    <row r="1180" spans="1:4">
      <c r="A1180" s="2">
        <v>1198</v>
      </c>
      <c r="B1180" s="2">
        <v>0.6796089927489246</v>
      </c>
      <c r="C1180" s="2">
        <v>1.498768131941618</v>
      </c>
      <c r="D1180" s="2">
        <v>0.5364565874905893</v>
      </c>
    </row>
    <row r="1181" spans="1:4">
      <c r="A1181" s="2">
        <v>1199</v>
      </c>
      <c r="B1181" s="2">
        <v>0.680070633049221</v>
      </c>
      <c r="C1181" s="2">
        <v>1.501466618294296</v>
      </c>
      <c r="D1181" s="2">
        <v>0.5358009562575674</v>
      </c>
    </row>
    <row r="1182" spans="1:4">
      <c r="A1182" s="2">
        <v>1200</v>
      </c>
      <c r="B1182" s="2">
        <v>0.6805331141396188</v>
      </c>
      <c r="C1182" s="2">
        <v>1.504164673080856</v>
      </c>
      <c r="D1182" s="2">
        <v>0.5351467353093144</v>
      </c>
    </row>
    <row r="1183" spans="1:4">
      <c r="A1183" s="2">
        <v>1201</v>
      </c>
      <c r="B1183" s="2">
        <v>0.6809964370581569</v>
      </c>
      <c r="C1183" s="2">
        <v>1.506862299204118</v>
      </c>
      <c r="D1183" s="2">
        <v>0.534493923003732</v>
      </c>
    </row>
    <row r="1184" spans="1:4">
      <c r="A1184" s="2">
        <v>1202</v>
      </c>
      <c r="B1184" s="2">
        <v>0.6814606028465087</v>
      </c>
      <c r="C1184" s="2">
        <v>1.509559499558086</v>
      </c>
      <c r="D1184" s="2">
        <v>0.5338425176845335</v>
      </c>
    </row>
    <row r="1185" spans="1:4">
      <c r="A1185" s="2">
        <v>1203</v>
      </c>
      <c r="B1185" s="2">
        <v>0.6819256125499865</v>
      </c>
      <c r="C1185" s="2">
        <v>1.512256277027972</v>
      </c>
      <c r="D1185" s="2">
        <v>0.5331925176814647</v>
      </c>
    </row>
    <row r="1186" spans="1:4">
      <c r="A1186" s="2">
        <v>1204</v>
      </c>
      <c r="B1186" s="2">
        <v>0.6823914672175415</v>
      </c>
      <c r="C1186" s="2">
        <v>1.514952634490228</v>
      </c>
      <c r="D1186" s="2">
        <v>0.5325439213105205</v>
      </c>
    </row>
    <row r="1187" spans="1:4">
      <c r="A1187" s="2">
        <v>1205</v>
      </c>
      <c r="B1187" s="2">
        <v>0.6828581679017662</v>
      </c>
      <c r="C1187" s="2">
        <v>1.517648574812567</v>
      </c>
      <c r="D1187" s="2">
        <v>0.5318967268741603</v>
      </c>
    </row>
    <row r="1188" spans="1:4">
      <c r="A1188" s="2">
        <v>1206</v>
      </c>
      <c r="B1188" s="2">
        <v>0.6833257156588951</v>
      </c>
      <c r="C1188" s="2">
        <v>1.520344100853996</v>
      </c>
      <c r="D1188" s="2">
        <v>0.5312509326615202</v>
      </c>
    </row>
    <row r="1189" spans="1:4">
      <c r="A1189" s="2">
        <v>1207</v>
      </c>
      <c r="B1189" s="2">
        <v>0.6837941115488064</v>
      </c>
      <c r="C1189" s="2">
        <v>1.523039215464835</v>
      </c>
      <c r="D1189" s="2">
        <v>0.5306065369486231</v>
      </c>
    </row>
    <row r="1190" spans="1:4">
      <c r="A1190" s="2">
        <v>1208</v>
      </c>
      <c r="B1190" s="2">
        <v>0.6842633566350258</v>
      </c>
      <c r="C1190" s="2">
        <v>1.525733921486751</v>
      </c>
      <c r="D1190" s="2">
        <v>0.5299635379985901</v>
      </c>
    </row>
    <row r="1191" spans="1:4">
      <c r="A1191" s="2">
        <v>1209</v>
      </c>
      <c r="B1191" s="2">
        <v>0.6847334519847227</v>
      </c>
      <c r="C1191" s="2">
        <v>1.528428221752774</v>
      </c>
      <c r="D1191" s="2">
        <v>0.5293219340618427</v>
      </c>
    </row>
    <row r="1192" spans="1:4">
      <c r="A1192" s="2">
        <v>1210</v>
      </c>
      <c r="B1192" s="2">
        <v>0.6852043986687185</v>
      </c>
      <c r="C1192" s="2">
        <v>1.531122119087333</v>
      </c>
      <c r="D1192" s="2">
        <v>0.5286817233763117</v>
      </c>
    </row>
    <row r="1193" spans="1:4">
      <c r="A1193" s="2">
        <v>1211</v>
      </c>
      <c r="B1193" s="2">
        <v>0.685676197761484</v>
      </c>
      <c r="C1193" s="2">
        <v>1.533815616306275</v>
      </c>
      <c r="D1193" s="2">
        <v>0.5280429041676354</v>
      </c>
    </row>
    <row r="1194" spans="1:4">
      <c r="A1194" s="2">
        <v>1212</v>
      </c>
      <c r="B1194" s="2">
        <v>0.6861488503411421</v>
      </c>
      <c r="C1194" s="2">
        <v>1.536508716216892</v>
      </c>
      <c r="D1194" s="2">
        <v>0.5274054746493652</v>
      </c>
    </row>
    <row r="1195" spans="1:4">
      <c r="A1195" s="2">
        <v>1213</v>
      </c>
      <c r="B1195" s="2">
        <v>0.6866223574894702</v>
      </c>
      <c r="C1195" s="2">
        <v>1.539201421617949</v>
      </c>
      <c r="D1195" s="2">
        <v>0.5267694330231565</v>
      </c>
    </row>
    <row r="1196" spans="1:4">
      <c r="A1196" s="2">
        <v>1214</v>
      </c>
      <c r="B1196" s="2">
        <v>0.6870967202918998</v>
      </c>
      <c r="C1196" s="2">
        <v>1.541893735299702</v>
      </c>
      <c r="D1196" s="2">
        <v>0.5261347774789737</v>
      </c>
    </row>
    <row r="1197" spans="1:4">
      <c r="A1197" s="2">
        <v>1215</v>
      </c>
      <c r="B1197" s="2">
        <v>0.6875719398375221</v>
      </c>
      <c r="C1197" s="2">
        <v>1.544585660043933</v>
      </c>
      <c r="D1197" s="2">
        <v>0.5255015061952772</v>
      </c>
    </row>
    <row r="1198" spans="1:4">
      <c r="A1198" s="2">
        <v>1216</v>
      </c>
      <c r="B1198" s="2">
        <v>0.6880480172190853</v>
      </c>
      <c r="C1198" s="2">
        <v>1.547277198623962</v>
      </c>
      <c r="D1198" s="2">
        <v>0.5248696173392213</v>
      </c>
    </row>
    <row r="1199" spans="1:4">
      <c r="A1199" s="2">
        <v>1217</v>
      </c>
      <c r="B1199" s="2">
        <v>0.6885249535330016</v>
      </c>
      <c r="C1199" s="2">
        <v>1.549968353804687</v>
      </c>
      <c r="D1199" s="2">
        <v>0.5242391090668401</v>
      </c>
    </row>
    <row r="1200" spans="1:4">
      <c r="A1200" s="2">
        <v>1218</v>
      </c>
      <c r="B1200" s="2">
        <v>0.6890027498793428</v>
      </c>
      <c r="C1200" s="2">
        <v>1.552659128342592</v>
      </c>
      <c r="D1200" s="2">
        <v>0.5236099795232398</v>
      </c>
    </row>
    <row r="1201" spans="1:4">
      <c r="A1201" s="2">
        <v>1219</v>
      </c>
      <c r="B1201" s="2">
        <v>0.6894814073618473</v>
      </c>
      <c r="C1201" s="2">
        <v>1.555349524985783</v>
      </c>
      <c r="D1201" s="2">
        <v>0.5229822268427828</v>
      </c>
    </row>
    <row r="1202" spans="1:4">
      <c r="A1202" s="2">
        <v>1220</v>
      </c>
      <c r="B1202" s="2">
        <v>0.6899609270879196</v>
      </c>
      <c r="C1202" s="2">
        <v>1.558039546474009</v>
      </c>
      <c r="D1202" s="2">
        <v>0.5223558491492737</v>
      </c>
    </row>
    <row r="1203" spans="1:4">
      <c r="A1203" s="2">
        <v>1221</v>
      </c>
      <c r="B1203" s="2">
        <v>0.6904413101686331</v>
      </c>
      <c r="C1203" s="2">
        <v>1.56072919553868</v>
      </c>
      <c r="D1203" s="2">
        <v>0.5217308445561419</v>
      </c>
    </row>
    <row r="1204" spans="1:4">
      <c r="A1204" s="2">
        <v>1222</v>
      </c>
      <c r="B1204" s="2">
        <v>0.6909225577187321</v>
      </c>
      <c r="C1204" s="2">
        <v>1.5634184749029</v>
      </c>
      <c r="D1204" s="2">
        <v>0.5211072111666217</v>
      </c>
    </row>
    <row r="1205" spans="1:4">
      <c r="A1205" s="2">
        <v>1223</v>
      </c>
      <c r="B1205" s="2">
        <v>0.6914046708566327</v>
      </c>
      <c r="C1205" s="2">
        <v>1.566107387281485</v>
      </c>
      <c r="D1205" s="2">
        <v>0.5204849470739341</v>
      </c>
    </row>
    <row r="1206" spans="1:4">
      <c r="A1206" s="2">
        <v>1224</v>
      </c>
      <c r="B1206" s="2">
        <v>0.691887650704425</v>
      </c>
      <c r="C1206" s="2">
        <v>1.568795935380985</v>
      </c>
      <c r="D1206" s="2">
        <v>0.5198640503614588</v>
      </c>
    </row>
    <row r="1207" spans="1:4">
      <c r="A1207" s="2">
        <v>1225</v>
      </c>
      <c r="B1207" s="2">
        <v>0.692371498387877</v>
      </c>
      <c r="C1207" s="2">
        <v>1.571484121899711</v>
      </c>
      <c r="D1207" s="2">
        <v>0.5192445191029158</v>
      </c>
    </row>
    <row r="1208" spans="1:4">
      <c r="A1208" s="2">
        <v>1226</v>
      </c>
      <c r="B1208" s="2">
        <v>0.6928562150364338</v>
      </c>
      <c r="C1208" s="2">
        <v>1.574171949527757</v>
      </c>
      <c r="D1208" s="2">
        <v>0.5186263513625357</v>
      </c>
    </row>
    <row r="1209" spans="1:4">
      <c r="A1209" s="2">
        <v>1227</v>
      </c>
      <c r="B1209" s="2">
        <v>0.6933418017832224</v>
      </c>
      <c r="C1209" s="2">
        <v>1.57685942094702</v>
      </c>
      <c r="D1209" s="2">
        <v>0.5180095451952309</v>
      </c>
    </row>
    <row r="1210" spans="1:4">
      <c r="A1210" s="2">
        <v>1228</v>
      </c>
      <c r="B1210" s="2">
        <v>0.6938282597650512</v>
      </c>
      <c r="C1210" s="2">
        <v>1.579546538831227</v>
      </c>
      <c r="D1210" s="2">
        <v>0.5173940986467676</v>
      </c>
    </row>
    <row r="1211" spans="1:4">
      <c r="A1211" s="2">
        <v>1229</v>
      </c>
      <c r="B1211" s="2">
        <v>0.6943155901224137</v>
      </c>
      <c r="C1211" s="2">
        <v>1.582233305845951</v>
      </c>
      <c r="D1211" s="2">
        <v>0.5167800097539335</v>
      </c>
    </row>
    <row r="1212" spans="1:4">
      <c r="A1212" s="2">
        <v>1230</v>
      </c>
      <c r="B1212" s="2">
        <v>0.6948037939994908</v>
      </c>
      <c r="C1212" s="2">
        <v>1.584919724648644</v>
      </c>
      <c r="D1212" s="2">
        <v>0.5161672765447034</v>
      </c>
    </row>
    <row r="1213" spans="1:4">
      <c r="A1213" s="2">
        <v>1231</v>
      </c>
      <c r="B1213" s="2">
        <v>0.6952928725441521</v>
      </c>
      <c r="C1213" s="2">
        <v>1.587605797888646</v>
      </c>
      <c r="D1213" s="2">
        <v>0.5155558970384062</v>
      </c>
    </row>
    <row r="1214" spans="1:4">
      <c r="A1214" s="2">
        <v>1232</v>
      </c>
      <c r="B1214" s="2">
        <v>0.695782826907958</v>
      </c>
      <c r="C1214" s="2">
        <v>1.590291528207218</v>
      </c>
      <c r="D1214" s="2">
        <v>0.5149458692458851</v>
      </c>
    </row>
    <row r="1215" spans="1:4">
      <c r="A1215" s="2">
        <v>1233</v>
      </c>
      <c r="B1215" s="2">
        <v>0.6962736582461638</v>
      </c>
      <c r="C1215" s="2">
        <v>1.592976918237557</v>
      </c>
      <c r="D1215" s="2">
        <v>0.5143371911696626</v>
      </c>
    </row>
    <row r="1216" spans="1:4">
      <c r="A1216" s="2">
        <v>1234</v>
      </c>
      <c r="B1216" s="2">
        <v>0.6967653677177177</v>
      </c>
      <c r="C1216" s="2">
        <v>1.595661970604823</v>
      </c>
      <c r="D1216" s="2">
        <v>0.513729860804095</v>
      </c>
    </row>
    <row r="1217" spans="1:4">
      <c r="A1217" s="2">
        <v>1235</v>
      </c>
      <c r="B1217" s="2">
        <v>0.6972579564852688</v>
      </c>
      <c r="C1217" s="2">
        <v>1.598346687926152</v>
      </c>
      <c r="D1217" s="2">
        <v>0.5131238761355371</v>
      </c>
    </row>
    <row r="1218" spans="1:4">
      <c r="A1218" s="2">
        <v>1236</v>
      </c>
      <c r="B1218" s="2">
        <v>0.6977514257151636</v>
      </c>
      <c r="C1218" s="2">
        <v>1.601031072810689</v>
      </c>
      <c r="D1218" s="2">
        <v>0.5125192351424933</v>
      </c>
    </row>
    <row r="1219" spans="1:4">
      <c r="A1219" s="2">
        <v>1237</v>
      </c>
      <c r="B1219" s="2">
        <v>0.698245776577452</v>
      </c>
      <c r="C1219" s="2">
        <v>1.603715127859598</v>
      </c>
      <c r="D1219" s="2">
        <v>0.5119159357957741</v>
      </c>
    </row>
    <row r="1220" spans="1:4">
      <c r="A1220" s="2">
        <v>1238</v>
      </c>
      <c r="B1220" s="2">
        <v>0.6987410102458901</v>
      </c>
      <c r="C1220" s="2">
        <v>1.60639885566609</v>
      </c>
      <c r="D1220" s="2">
        <v>0.5113139760586511</v>
      </c>
    </row>
    <row r="1221" spans="1:4">
      <c r="A1221" s="2">
        <v>1239</v>
      </c>
      <c r="B1221" s="2">
        <v>0.699237127897939</v>
      </c>
      <c r="C1221" s="2">
        <v>1.609082258815444</v>
      </c>
      <c r="D1221" s="2">
        <v>0.510713353887005</v>
      </c>
    </row>
    <row r="1222" spans="1:4">
      <c r="A1222" s="2">
        <v>1240</v>
      </c>
      <c r="B1222" s="2">
        <v>0.6997341307147699</v>
      </c>
      <c r="C1222" s="2">
        <v>1.611765339885021</v>
      </c>
      <c r="D1222" s="2">
        <v>0.5101140672294773</v>
      </c>
    </row>
    <row r="1223" spans="1:4">
      <c r="A1223" s="2">
        <v>1241</v>
      </c>
      <c r="B1223" s="2">
        <v>0.7002320198812654</v>
      </c>
      <c r="C1223" s="2">
        <v>1.614448101444293</v>
      </c>
      <c r="D1223" s="2">
        <v>0.5095161140276196</v>
      </c>
    </row>
    <row r="1224" spans="1:4">
      <c r="A1224" s="2">
        <v>1242</v>
      </c>
      <c r="B1224" s="2">
        <v>0.7007307965860234</v>
      </c>
      <c r="C1224" s="2">
        <v>1.617130546054858</v>
      </c>
      <c r="D1224" s="2">
        <v>0.5089194922160392</v>
      </c>
    </row>
    <row r="1225" spans="1:4">
      <c r="A1225" s="2">
        <v>1243</v>
      </c>
      <c r="B1225" s="2">
        <v>0.7012304620213566</v>
      </c>
      <c r="C1225" s="2">
        <v>1.619812676270462</v>
      </c>
      <c r="D1225" s="2">
        <v>0.5083241997225438</v>
      </c>
    </row>
    <row r="1226" spans="1:4">
      <c r="A1226" s="2">
        <v>1244</v>
      </c>
      <c r="B1226" s="2">
        <v>0.7017310173832982</v>
      </c>
      <c r="C1226" s="2">
        <v>1.622494494637014</v>
      </c>
      <c r="D1226" s="2">
        <v>0.5077302344682866</v>
      </c>
    </row>
    <row r="1227" spans="1:4">
      <c r="A1227" s="2">
        <v>1245</v>
      </c>
      <c r="B1227" s="2">
        <v>0.7022324638716021</v>
      </c>
      <c r="C1227" s="2">
        <v>1.625176003692619</v>
      </c>
      <c r="D1227" s="2">
        <v>0.5071375943679073</v>
      </c>
    </row>
    <row r="1228" spans="1:4">
      <c r="A1228" s="2">
        <v>1246</v>
      </c>
      <c r="B1228" s="2">
        <v>0.7027348026897462</v>
      </c>
      <c r="C1228" s="2">
        <v>1.627857205967585</v>
      </c>
      <c r="D1228" s="2">
        <v>0.5065462773296723</v>
      </c>
    </row>
    <row r="1229" spans="1:4">
      <c r="A1229" s="2">
        <v>1247</v>
      </c>
      <c r="B1229" s="2">
        <v>0.7032380350449343</v>
      </c>
      <c r="C1229" s="2">
        <v>1.630538103984443</v>
      </c>
      <c r="D1229" s="2">
        <v>0.5059562812556158</v>
      </c>
    </row>
    <row r="1230" spans="1:4">
      <c r="A1230" s="2">
        <v>1248</v>
      </c>
      <c r="B1230" s="2">
        <v>0.7037421621481006</v>
      </c>
      <c r="C1230" s="2">
        <v>1.633218700257978</v>
      </c>
      <c r="D1230" s="2">
        <v>0.5053676040416749</v>
      </c>
    </row>
    <row r="1231" spans="1:4">
      <c r="A1231" s="2">
        <v>1249</v>
      </c>
      <c r="B1231" s="2">
        <v>0.7042471852139102</v>
      </c>
      <c r="C1231" s="2">
        <v>1.635898997295236</v>
      </c>
      <c r="D1231" s="2">
        <v>0.5047802435778281</v>
      </c>
    </row>
    <row r="1232" spans="1:4">
      <c r="A1232" s="2">
        <v>1250</v>
      </c>
      <c r="B1232" s="2">
        <v>0.7047531054607605</v>
      </c>
      <c r="C1232" s="2">
        <v>1.638578997595547</v>
      </c>
      <c r="D1232" s="2">
        <v>0.5041941977482284</v>
      </c>
    </row>
    <row r="1233" spans="1:4">
      <c r="A1233" s="2">
        <v>1251</v>
      </c>
      <c r="B1233" s="2">
        <v>0.7052599241107884</v>
      </c>
      <c r="C1233" s="2">
        <v>1.641258703650548</v>
      </c>
      <c r="D1233" s="2">
        <v>0.503609464431336</v>
      </c>
    </row>
    <row r="1234" spans="1:4">
      <c r="A1234" s="2">
        <v>1252</v>
      </c>
      <c r="B1234" s="2">
        <v>0.7057676423898671</v>
      </c>
      <c r="C1234" s="2">
        <v>1.643938117944197</v>
      </c>
      <c r="D1234" s="2">
        <v>0.5030260415000523</v>
      </c>
    </row>
    <row r="1235" spans="1:4">
      <c r="A1235" s="2">
        <v>1253</v>
      </c>
      <c r="B1235" s="2">
        <v>0.706276261527615</v>
      </c>
      <c r="C1235" s="2">
        <v>1.646617242952794</v>
      </c>
      <c r="D1235" s="2">
        <v>0.5024439268218472</v>
      </c>
    </row>
    <row r="1236" spans="1:4">
      <c r="A1236" s="2">
        <v>1254</v>
      </c>
      <c r="B1236" s="2">
        <v>0.7067857827573912</v>
      </c>
      <c r="C1236" s="2">
        <v>1.649296081144995</v>
      </c>
      <c r="D1236" s="2">
        <v>0.5018631182588917</v>
      </c>
    </row>
    <row r="1237" spans="1:4">
      <c r="A1237" s="2">
        <v>1255</v>
      </c>
      <c r="B1237" s="2">
        <v>0.7072962073163054</v>
      </c>
      <c r="C1237" s="2">
        <v>1.65197463498184</v>
      </c>
      <c r="D1237" s="2">
        <v>0.5012836136681822</v>
      </c>
    </row>
    <row r="1238" spans="1:4">
      <c r="A1238" s="2">
        <v>1256</v>
      </c>
      <c r="B1238" s="2">
        <v>0.7078075364452147</v>
      </c>
      <c r="C1238" s="2">
        <v>1.65465290691676</v>
      </c>
      <c r="D1238" s="2">
        <v>0.5007054109016681</v>
      </c>
    </row>
    <row r="1239" spans="1:4">
      <c r="A1239" s="2">
        <v>1257</v>
      </c>
      <c r="B1239" s="2">
        <v>0.7083197713887306</v>
      </c>
      <c r="C1239" s="2">
        <v>1.657330899395606</v>
      </c>
      <c r="D1239" s="2">
        <v>0.5001285078063762</v>
      </c>
    </row>
    <row r="1240" spans="1:4">
      <c r="A1240" s="2">
        <v>1258</v>
      </c>
      <c r="B1240" s="2">
        <v>0.7088329133952184</v>
      </c>
      <c r="C1240" s="2">
        <v>1.660008614856657</v>
      </c>
      <c r="D1240" s="2">
        <v>0.4995529022245344</v>
      </c>
    </row>
    <row r="1241" spans="1:4">
      <c r="A1241" s="2">
        <v>1259</v>
      </c>
      <c r="B1241" s="2">
        <v>0.7093469637168013</v>
      </c>
      <c r="C1241" s="2">
        <v>1.662686055730642</v>
      </c>
      <c r="D1241" s="2">
        <v>0.4989785919936934</v>
      </c>
    </row>
    <row r="1242" spans="1:4">
      <c r="A1242" s="2">
        <v>1260</v>
      </c>
      <c r="B1242" s="2">
        <v>0.7098619236093654</v>
      </c>
      <c r="C1242" s="2">
        <v>1.665363224440762</v>
      </c>
      <c r="D1242" s="2">
        <v>0.4984055749468476</v>
      </c>
    </row>
    <row r="1243" spans="1:4">
      <c r="A1243" s="2">
        <v>1261</v>
      </c>
      <c r="B1243" s="2">
        <v>0.7103777943325579</v>
      </c>
      <c r="C1243" s="2">
        <v>1.668040123402699</v>
      </c>
      <c r="D1243" s="2">
        <v>0.4978338489125542</v>
      </c>
    </row>
    <row r="1244" spans="1:4">
      <c r="A1244" s="2">
        <v>1262</v>
      </c>
      <c r="B1244" s="2">
        <v>0.7108945771497936</v>
      </c>
      <c r="C1244" s="2">
        <v>1.670716755024639</v>
      </c>
      <c r="D1244" s="2">
        <v>0.4972634117150517</v>
      </c>
    </row>
    <row r="1245" spans="1:4">
      <c r="A1245" s="2">
        <v>1263</v>
      </c>
      <c r="B1245" s="2">
        <v>0.7114122733282563</v>
      </c>
      <c r="C1245" s="2">
        <v>1.673393121707289</v>
      </c>
      <c r="D1245" s="2">
        <v>0.4966942611743763</v>
      </c>
    </row>
    <row r="1246" spans="1:4">
      <c r="A1246" s="2">
        <v>1264</v>
      </c>
      <c r="B1246" s="2">
        <v>0.7119308841389013</v>
      </c>
      <c r="C1246" s="2">
        <v>1.676069225843891</v>
      </c>
      <c r="D1246" s="2">
        <v>0.4961263951064774</v>
      </c>
    </row>
    <row r="1247" spans="1:4">
      <c r="A1247" s="2">
        <v>1265</v>
      </c>
      <c r="B1247" s="2">
        <v>0.7124504108564594</v>
      </c>
      <c r="C1247" s="2">
        <v>1.678745069820244</v>
      </c>
      <c r="D1247" s="2">
        <v>0.4955598113233309</v>
      </c>
    </row>
    <row r="1248" spans="1:4">
      <c r="A1248" s="2">
        <v>1266</v>
      </c>
      <c r="B1248" s="2">
        <v>0.7129708547594399</v>
      </c>
      <c r="C1248" s="2">
        <v>1.681420656014713</v>
      </c>
      <c r="D1248" s="2">
        <v>0.4949945076330559</v>
      </c>
    </row>
    <row r="1249" spans="1:4">
      <c r="A1249" s="2">
        <v>1267</v>
      </c>
      <c r="B1249" s="2">
        <v>0.7134922171301312</v>
      </c>
      <c r="C1249" s="2">
        <v>1.684095986798253</v>
      </c>
      <c r="D1249" s="2">
        <v>0.4944304818400204</v>
      </c>
    </row>
    <row r="1250" spans="1:4">
      <c r="A1250" s="2">
        <v>1268</v>
      </c>
      <c r="B1250" s="2">
        <v>0.7140144992546056</v>
      </c>
      <c r="C1250" s="2">
        <v>1.686771064534422</v>
      </c>
      <c r="D1250" s="2">
        <v>0.4938677317449557</v>
      </c>
    </row>
    <row r="1251" spans="1:4">
      <c r="A1251" s="2">
        <v>1269</v>
      </c>
      <c r="B1251" s="2">
        <v>0.7145377024227226</v>
      </c>
      <c r="C1251" s="2">
        <v>1.689445891579398</v>
      </c>
      <c r="D1251" s="2">
        <v>0.4933062551450659</v>
      </c>
    </row>
    <row r="1252" spans="1:4">
      <c r="A1252" s="2">
        <v>1270</v>
      </c>
      <c r="B1252" s="2">
        <v>0.7150618279281309</v>
      </c>
      <c r="C1252" s="2">
        <v>1.692120470281997</v>
      </c>
      <c r="D1252" s="2">
        <v>0.4927460498341322</v>
      </c>
    </row>
    <row r="1253" spans="1:4">
      <c r="A1253" s="2">
        <v>1271</v>
      </c>
      <c r="B1253" s="2">
        <v>0.7155868770682711</v>
      </c>
      <c r="C1253" s="2">
        <v>1.694794802983684</v>
      </c>
      <c r="D1253" s="2">
        <v>0.4921871136026243</v>
      </c>
    </row>
    <row r="1254" spans="1:4">
      <c r="A1254" s="2">
        <v>1272</v>
      </c>
      <c r="B1254" s="2">
        <v>0.7161128511443804</v>
      </c>
      <c r="C1254" s="2">
        <v>1.697468892018593</v>
      </c>
      <c r="D1254" s="2">
        <v>0.491629444237803</v>
      </c>
    </row>
    <row r="1255" spans="1:4">
      <c r="A1255" s="2">
        <v>1273</v>
      </c>
      <c r="B1255" s="2">
        <v>0.7166397514614927</v>
      </c>
      <c r="C1255" s="2">
        <v>1.700142739713543</v>
      </c>
      <c r="D1255" s="2">
        <v>0.4910730395238248</v>
      </c>
    </row>
    <row r="1256" spans="1:4">
      <c r="A1256" s="2">
        <v>1274</v>
      </c>
      <c r="B1256" s="2">
        <v>0.7171675793284452</v>
      </c>
      <c r="C1256" s="2">
        <v>1.702816348388052</v>
      </c>
      <c r="D1256" s="2">
        <v>0.4905178972418456</v>
      </c>
    </row>
    <row r="1257" spans="1:4">
      <c r="A1257" s="2">
        <v>1275</v>
      </c>
      <c r="B1257" s="2">
        <v>0.7176963360578777</v>
      </c>
      <c r="C1257" s="2">
        <v>1.705489720354352</v>
      </c>
      <c r="D1257" s="2">
        <v>0.4899640151701231</v>
      </c>
    </row>
    <row r="1258" spans="1:4">
      <c r="A1258" s="2">
        <v>1276</v>
      </c>
      <c r="B1258" s="2">
        <v>0.7182260229662401</v>
      </c>
      <c r="C1258" s="2">
        <v>1.708162857917408</v>
      </c>
      <c r="D1258" s="2">
        <v>0.4894113910841162</v>
      </c>
    </row>
    <row r="1259" spans="1:4">
      <c r="A1259" s="2">
        <v>1277</v>
      </c>
      <c r="B1259" s="2">
        <v>0.7187566413737898</v>
      </c>
      <c r="C1259" s="2">
        <v>1.710835763374928</v>
      </c>
      <c r="D1259" s="2">
        <v>0.4888600227565864</v>
      </c>
    </row>
    <row r="1260" spans="1:4">
      <c r="A1260" s="2">
        <v>1278</v>
      </c>
      <c r="B1260" s="2">
        <v>0.7192881926046012</v>
      </c>
      <c r="C1260" s="2">
        <v>1.713508439017382</v>
      </c>
      <c r="D1260" s="2">
        <v>0.4883099079576948</v>
      </c>
    </row>
    <row r="1261" spans="1:4">
      <c r="A1261" s="2">
        <v>1279</v>
      </c>
      <c r="B1261" s="2">
        <v>0.7198206779865628</v>
      </c>
      <c r="C1261" s="2">
        <v>1.716180887128013</v>
      </c>
      <c r="D1261" s="2">
        <v>0.4877610444551016</v>
      </c>
    </row>
    <row r="1262" spans="1:4">
      <c r="A1262" s="2">
        <v>1280</v>
      </c>
      <c r="B1262" s="2">
        <v>0.7203540988513838</v>
      </c>
      <c r="C1262" s="2">
        <v>1.718853109982858</v>
      </c>
      <c r="D1262" s="2">
        <v>0.4872134300140596</v>
      </c>
    </row>
    <row r="1263" spans="1:4">
      <c r="A1263" s="2">
        <v>1281</v>
      </c>
      <c r="B1263" s="2">
        <v>0.7208884565345984</v>
      </c>
      <c r="C1263" s="2">
        <v>1.721525109850757</v>
      </c>
      <c r="D1263" s="2">
        <v>0.4866670623975125</v>
      </c>
    </row>
    <row r="1264" spans="1:4">
      <c r="A1264" s="2">
        <v>1282</v>
      </c>
      <c r="B1264" s="2">
        <v>0.7214237523755648</v>
      </c>
      <c r="C1264" s="2">
        <v>1.724196888993367</v>
      </c>
      <c r="D1264" s="2">
        <v>0.4861219393661864</v>
      </c>
    </row>
    <row r="1265" spans="1:4">
      <c r="A1265" s="2">
        <v>1283</v>
      </c>
      <c r="B1265" s="2">
        <v>0.7219599877174708</v>
      </c>
      <c r="C1265" s="2">
        <v>1.726868449665185</v>
      </c>
      <c r="D1265" s="2">
        <v>0.4855780586786838</v>
      </c>
    </row>
    <row r="1266" spans="1:4">
      <c r="A1266" s="2">
        <v>1284</v>
      </c>
      <c r="B1266" s="2">
        <v>0.722497163907339</v>
      </c>
      <c r="C1266" s="2">
        <v>1.729539794113551</v>
      </c>
      <c r="D1266" s="2">
        <v>0.4850354180915761</v>
      </c>
    </row>
    <row r="1267" spans="1:4">
      <c r="A1267" s="2">
        <v>1285</v>
      </c>
      <c r="B1267" s="2">
        <v>0.7230352822960254</v>
      </c>
      <c r="C1267" s="2">
        <v>1.732210924578668</v>
      </c>
      <c r="D1267" s="2">
        <v>0.4844940153594947</v>
      </c>
    </row>
    <row r="1268" spans="1:4">
      <c r="A1268" s="2">
        <v>1286</v>
      </c>
      <c r="B1268" s="2">
        <v>0.7235743442382269</v>
      </c>
      <c r="C1268" s="2">
        <v>1.734881843293619</v>
      </c>
      <c r="D1268" s="2">
        <v>0.4839538482352179</v>
      </c>
    </row>
    <row r="1269" spans="1:4">
      <c r="A1269" s="2">
        <v>1287</v>
      </c>
      <c r="B1269" s="2">
        <v>0.7241143510924816</v>
      </c>
      <c r="C1269" s="2">
        <v>1.737552552484371</v>
      </c>
      <c r="D1269" s="2">
        <v>0.4834149144697647</v>
      </c>
    </row>
    <row r="1270" spans="1:4">
      <c r="A1270" s="2">
        <v>1288</v>
      </c>
      <c r="B1270" s="2">
        <v>0.7246553042211744</v>
      </c>
      <c r="C1270" s="2">
        <v>1.740223054369798</v>
      </c>
      <c r="D1270" s="2">
        <v>0.4828772118124791</v>
      </c>
    </row>
    <row r="1271" spans="1:4">
      <c r="A1271" s="2">
        <v>1289</v>
      </c>
      <c r="B1271" s="2">
        <v>0.7251972049905376</v>
      </c>
      <c r="C1271" s="2">
        <v>1.742893351161691</v>
      </c>
      <c r="D1271" s="2">
        <v>0.4823407380111164</v>
      </c>
    </row>
    <row r="1272" spans="1:4">
      <c r="A1272" s="2">
        <v>1290</v>
      </c>
      <c r="B1272" s="2">
        <v>0.7257400547706578</v>
      </c>
      <c r="C1272" s="2">
        <v>1.745563445064775</v>
      </c>
      <c r="D1272" s="2">
        <v>0.4818054908119308</v>
      </c>
    </row>
    <row r="1273" spans="1:4">
      <c r="A1273" s="2">
        <v>1291</v>
      </c>
      <c r="B1273" s="2">
        <v>0.726283854935475</v>
      </c>
      <c r="C1273" s="2">
        <v>1.748233338276711</v>
      </c>
      <c r="D1273" s="2">
        <v>0.4812714679597602</v>
      </c>
    </row>
    <row r="1274" spans="1:4">
      <c r="A1274" s="2">
        <v>1292</v>
      </c>
      <c r="B1274" s="2">
        <v>0.7268286068627897</v>
      </c>
      <c r="C1274" s="2">
        <v>1.750903032988125</v>
      </c>
      <c r="D1274" s="2">
        <v>0.4807386671981084</v>
      </c>
    </row>
    <row r="1275" spans="1:4">
      <c r="A1275" s="2">
        <v>1293</v>
      </c>
      <c r="B1275" s="2">
        <v>0.7273743119342637</v>
      </c>
      <c r="C1275" s="2">
        <v>1.75357253138261</v>
      </c>
      <c r="D1275" s="2">
        <v>0.4802070862692293</v>
      </c>
    </row>
    <row r="1276" spans="1:4">
      <c r="A1276" s="2">
        <v>1294</v>
      </c>
      <c r="B1276" s="2">
        <v>0.7279209715354248</v>
      </c>
      <c r="C1276" s="2">
        <v>1.75624183563674</v>
      </c>
      <c r="D1276" s="2">
        <v>0.4796767229142068</v>
      </c>
    </row>
    <row r="1277" spans="1:4">
      <c r="A1277" s="2">
        <v>1295</v>
      </c>
      <c r="B1277" s="2">
        <v>0.7284685870556687</v>
      </c>
      <c r="C1277" s="2">
        <v>1.758910947920087</v>
      </c>
      <c r="D1277" s="2">
        <v>0.4791475748730381</v>
      </c>
    </row>
    <row r="1278" spans="1:4">
      <c r="A1278" s="2">
        <v>1296</v>
      </c>
      <c r="B1278" s="2">
        <v>0.7290171598882667</v>
      </c>
      <c r="C1278" s="2">
        <v>1.761579870395235</v>
      </c>
      <c r="D1278" s="2">
        <v>0.4786196398847107</v>
      </c>
    </row>
    <row r="1279" spans="1:4">
      <c r="A1279" s="2">
        <v>1297</v>
      </c>
      <c r="B1279" s="2">
        <v>0.7295666914303622</v>
      </c>
      <c r="C1279" s="2">
        <v>1.764248605217784</v>
      </c>
      <c r="D1279" s="2">
        <v>0.4780929156872851</v>
      </c>
    </row>
    <row r="1280" spans="1:4">
      <c r="A1280" s="2">
        <v>1298</v>
      </c>
      <c r="B1280" s="2">
        <v>0.7301171830829783</v>
      </c>
      <c r="C1280" s="2">
        <v>1.766917154536368</v>
      </c>
      <c r="D1280" s="2">
        <v>0.4775674000179679</v>
      </c>
    </row>
    <row r="1281" spans="1:4">
      <c r="A1281" s="2">
        <v>1299</v>
      </c>
      <c r="B1281" s="2">
        <v>0.7306686362510235</v>
      </c>
      <c r="C1281" s="2">
        <v>1.769585520492669</v>
      </c>
      <c r="D1281" s="2">
        <v>0.4770430906131935</v>
      </c>
    </row>
    <row r="1282" spans="1:4">
      <c r="A1282" s="2">
        <v>1300</v>
      </c>
      <c r="B1282" s="2">
        <v>0.7312210523432895</v>
      </c>
      <c r="C1282" s="2">
        <v>1.772253705221425</v>
      </c>
      <c r="D1282" s="2">
        <v>0.4765199852086962</v>
      </c>
    </row>
    <row r="1283" spans="1:4">
      <c r="A1283" s="2">
        <v>1301</v>
      </c>
      <c r="B1283" s="2">
        <v>0.7317744327724589</v>
      </c>
      <c r="C1283" s="2">
        <v>1.774921710850444</v>
      </c>
      <c r="D1283" s="2">
        <v>0.4759980815395881</v>
      </c>
    </row>
    <row r="1284" spans="1:4">
      <c r="A1284" s="2">
        <v>1302</v>
      </c>
      <c r="B1284" s="2">
        <v>0.7323287789551074</v>
      </c>
      <c r="C1284" s="2">
        <v>1.777589539500618</v>
      </c>
      <c r="D1284" s="2">
        <v>0.4754773773404335</v>
      </c>
    </row>
    <row r="1285" spans="1:4">
      <c r="A1285" s="2">
        <v>1303</v>
      </c>
      <c r="B1285" s="2">
        <v>0.7328840923117073</v>
      </c>
      <c r="C1285" s="2">
        <v>1.780257193285927</v>
      </c>
      <c r="D1285" s="2">
        <v>0.4749578703453199</v>
      </c>
    </row>
    <row r="1286" spans="1:4">
      <c r="A1286" s="2">
        <v>1304</v>
      </c>
      <c r="B1286" s="2">
        <v>0.7334403742666292</v>
      </c>
      <c r="C1286" s="2">
        <v>1.782924674313461</v>
      </c>
      <c r="D1286" s="2">
        <v>0.4744395582879319</v>
      </c>
    </row>
    <row r="1287" spans="1:4">
      <c r="A1287" s="2">
        <v>1305</v>
      </c>
      <c r="B1287" s="2">
        <v>0.7339976262481509</v>
      </c>
      <c r="C1287" s="2">
        <v>1.785591984683424</v>
      </c>
      <c r="D1287" s="2">
        <v>0.473922438901624</v>
      </c>
    </row>
    <row r="1288" spans="1:4">
      <c r="A1288" s="2">
        <v>1306</v>
      </c>
      <c r="B1288" s="2">
        <v>0.7345558496884536</v>
      </c>
      <c r="C1288" s="2">
        <v>1.78825912648915</v>
      </c>
      <c r="D1288" s="2">
        <v>0.4734065099194881</v>
      </c>
    </row>
    <row r="1289" spans="1:4">
      <c r="A1289" s="2">
        <v>1307</v>
      </c>
      <c r="B1289" s="2">
        <v>0.735115046023631</v>
      </c>
      <c r="C1289" s="2">
        <v>1.790926101817107</v>
      </c>
      <c r="D1289" s="2">
        <v>0.4728917690744275</v>
      </c>
    </row>
    <row r="1290" spans="1:4">
      <c r="A1290" s="2">
        <v>1308</v>
      </c>
      <c r="B1290" s="2">
        <v>0.7356752166936912</v>
      </c>
      <c r="C1290" s="2">
        <v>1.793592912746919</v>
      </c>
      <c r="D1290" s="2">
        <v>0.4723782140992226</v>
      </c>
    </row>
    <row r="1291" spans="1:4">
      <c r="A1291" s="2">
        <v>1309</v>
      </c>
      <c r="B1291" s="2">
        <v>0.7362363631425599</v>
      </c>
      <c r="C1291" s="2">
        <v>1.796259561351366</v>
      </c>
      <c r="D1291" s="2">
        <v>0.4718658427266018</v>
      </c>
    </row>
    <row r="1292" spans="1:4">
      <c r="A1292" s="2">
        <v>1310</v>
      </c>
      <c r="B1292" s="2">
        <v>0.7367984868180844</v>
      </c>
      <c r="C1292" s="2">
        <v>1.798926049696407</v>
      </c>
      <c r="D1292" s="2">
        <v>0.4713546526893034</v>
      </c>
    </row>
    <row r="1293" spans="1:4">
      <c r="A1293" s="2">
        <v>1311</v>
      </c>
      <c r="B1293" s="2">
        <v>0.7373615891720375</v>
      </c>
      <c r="C1293" s="2">
        <v>1.801592379841175</v>
      </c>
      <c r="D1293" s="2">
        <v>0.4708446417201515</v>
      </c>
    </row>
    <row r="1294" spans="1:4">
      <c r="A1294" s="2">
        <v>1312</v>
      </c>
      <c r="B1294" s="2">
        <v>0.7379256716601195</v>
      </c>
      <c r="C1294" s="2">
        <v>1.804258553837998</v>
      </c>
      <c r="D1294" s="2">
        <v>0.4703358075521132</v>
      </c>
    </row>
    <row r="1295" spans="1:4">
      <c r="A1295" s="2">
        <v>1313</v>
      </c>
      <c r="B1295" s="2">
        <v>0.7384907357419638</v>
      </c>
      <c r="C1295" s="2">
        <v>1.806924573732416</v>
      </c>
      <c r="D1295" s="2">
        <v>0.4698281479183651</v>
      </c>
    </row>
    <row r="1296" spans="1:4">
      <c r="A1296" s="2">
        <v>1314</v>
      </c>
      <c r="B1296" s="2">
        <v>0.7390567828811397</v>
      </c>
      <c r="C1296" s="2">
        <v>1.80959044156317</v>
      </c>
      <c r="D1296" s="2">
        <v>0.4693216605523626</v>
      </c>
    </row>
    <row r="1297" spans="1:4">
      <c r="A1297" s="2">
        <v>1315</v>
      </c>
      <c r="B1297" s="2">
        <v>0.7396238145451566</v>
      </c>
      <c r="C1297" s="2">
        <v>1.812256159362235</v>
      </c>
      <c r="D1297" s="2">
        <v>0.4688163431878964</v>
      </c>
    </row>
    <row r="1298" spans="1:4">
      <c r="A1298" s="2">
        <v>1316</v>
      </c>
      <c r="B1298" s="2">
        <v>0.7401918322054669</v>
      </c>
      <c r="C1298" s="2">
        <v>1.814921729154816</v>
      </c>
      <c r="D1298" s="2">
        <v>0.4683121935591584</v>
      </c>
    </row>
    <row r="1299" spans="1:4">
      <c r="A1299" s="2">
        <v>1317</v>
      </c>
      <c r="B1299" s="2">
        <v>0.7407608373374703</v>
      </c>
      <c r="C1299" s="2">
        <v>1.817587152959364</v>
      </c>
      <c r="D1299" s="2">
        <v>0.4678092094008047</v>
      </c>
    </row>
    <row r="1300" spans="1:4">
      <c r="A1300" s="2">
        <v>1318</v>
      </c>
      <c r="B1300" s="2">
        <v>0.7413308314205159</v>
      </c>
      <c r="C1300" s="2">
        <v>1.82025243278758</v>
      </c>
      <c r="D1300" s="2">
        <v>0.4673073884480122</v>
      </c>
    </row>
    <row r="1301" spans="1:4">
      <c r="A1301" s="2">
        <v>1319</v>
      </c>
      <c r="B1301" s="2">
        <v>0.74190181593791</v>
      </c>
      <c r="C1301" s="2">
        <v>1.822917570644434</v>
      </c>
      <c r="D1301" s="2">
        <v>0.4668067284365435</v>
      </c>
    </row>
    <row r="1302" spans="1:4">
      <c r="A1302" s="2">
        <v>1320</v>
      </c>
      <c r="B1302" s="2">
        <v>0.742473792376915</v>
      </c>
      <c r="C1302" s="2">
        <v>1.825582568528168</v>
      </c>
      <c r="D1302" s="2">
        <v>0.4663072271028021</v>
      </c>
    </row>
    <row r="1303" spans="1:4">
      <c r="A1303" s="2">
        <v>1321</v>
      </c>
      <c r="B1303" s="2">
        <v>0.7430467622287558</v>
      </c>
      <c r="C1303" s="2">
        <v>1.828247428430304</v>
      </c>
      <c r="D1303" s="2">
        <v>0.4658088821838949</v>
      </c>
    </row>
    <row r="1304" spans="1:4">
      <c r="A1304" s="2">
        <v>1322</v>
      </c>
      <c r="B1304" s="2">
        <v>0.7436207269886238</v>
      </c>
      <c r="C1304" s="2">
        <v>1.830912152335659</v>
      </c>
      <c r="D1304" s="2">
        <v>0.4653116914176872</v>
      </c>
    </row>
    <row r="1305" spans="1:4">
      <c r="A1305" s="2">
        <v>1323</v>
      </c>
      <c r="B1305" s="2">
        <v>0.7441956881556785</v>
      </c>
      <c r="C1305" s="2">
        <v>1.833576742222348</v>
      </c>
      <c r="D1305" s="2">
        <v>0.4648156525428616</v>
      </c>
    </row>
    <row r="1306" spans="1:4">
      <c r="A1306" s="2">
        <v>1324</v>
      </c>
      <c r="B1306" s="2">
        <v>0.7447716472330533</v>
      </c>
      <c r="C1306" s="2">
        <v>1.8362412000618</v>
      </c>
      <c r="D1306" s="2">
        <v>0.4643207632989733</v>
      </c>
    </row>
    <row r="1307" spans="1:4">
      <c r="A1307" s="2">
        <v>1325</v>
      </c>
      <c r="B1307" s="2">
        <v>0.7453486057278598</v>
      </c>
      <c r="C1307" s="2">
        <v>1.838905527818763</v>
      </c>
      <c r="D1307" s="2">
        <v>0.4638270214265057</v>
      </c>
    </row>
    <row r="1308" spans="1:4">
      <c r="A1308" s="2">
        <v>1326</v>
      </c>
      <c r="B1308" s="2">
        <v>0.7459265651511885</v>
      </c>
      <c r="C1308" s="2">
        <v>1.841569727451309</v>
      </c>
      <c r="D1308" s="2">
        <v>0.4633344246669271</v>
      </c>
    </row>
    <row r="1309" spans="1:4">
      <c r="A1309" s="2">
        <v>1327</v>
      </c>
      <c r="B1309" s="2">
        <v>0.7465055270181168</v>
      </c>
      <c r="C1309" s="2">
        <v>1.844233800910854</v>
      </c>
      <c r="D1309" s="2">
        <v>0.4628429707627433</v>
      </c>
    </row>
    <row r="1310" spans="1:4">
      <c r="A1310" s="2">
        <v>1328</v>
      </c>
      <c r="B1310" s="2">
        <v>0.7470854928477089</v>
      </c>
      <c r="C1310" s="2">
        <v>1.846897750142154</v>
      </c>
      <c r="D1310" s="2">
        <v>0.4623526574575519</v>
      </c>
    </row>
    <row r="1311" spans="1:4">
      <c r="A1311" s="2">
        <v>1329</v>
      </c>
      <c r="B1311" s="2">
        <v>0.7476664641630212</v>
      </c>
      <c r="C1311" s="2">
        <v>1.849561577083317</v>
      </c>
      <c r="D1311" s="2">
        <v>0.4618634824960943</v>
      </c>
    </row>
    <row r="1312" spans="1:4">
      <c r="A1312" s="2">
        <v>1330</v>
      </c>
      <c r="B1312" s="2">
        <v>0.7482484424911094</v>
      </c>
      <c r="C1312" s="2">
        <v>1.852225283665823</v>
      </c>
      <c r="D1312" s="2">
        <v>0.4613754436243104</v>
      </c>
    </row>
    <row r="1313" spans="1:4">
      <c r="A1313" s="2">
        <v>1331</v>
      </c>
      <c r="B1313" s="2">
        <v>0.7488314293630254</v>
      </c>
      <c r="C1313" s="2">
        <v>1.854888871814512</v>
      </c>
      <c r="D1313" s="2">
        <v>0.4608885385893858</v>
      </c>
    </row>
    <row r="1314" spans="1:4">
      <c r="A1314" s="2">
        <v>1332</v>
      </c>
      <c r="B1314" s="2">
        <v>0.7494154263138268</v>
      </c>
      <c r="C1314" s="2">
        <v>1.857552343447611</v>
      </c>
      <c r="D1314" s="2">
        <v>0.4604027651398068</v>
      </c>
    </row>
    <row r="1315" spans="1:4">
      <c r="A1315" s="2">
        <v>1333</v>
      </c>
      <c r="B1315" s="2">
        <v>0.7500004348825807</v>
      </c>
      <c r="C1315" s="2">
        <v>1.860215700476728</v>
      </c>
      <c r="D1315" s="2">
        <v>0.4599181210254095</v>
      </c>
    </row>
    <row r="1316" spans="1:4">
      <c r="A1316" s="2">
        <v>1334</v>
      </c>
      <c r="B1316" s="2">
        <v>0.7505864566123628</v>
      </c>
      <c r="C1316" s="2">
        <v>1.862878944806868</v>
      </c>
      <c r="D1316" s="2">
        <v>0.4594346039974269</v>
      </c>
    </row>
    <row r="1317" spans="1:4">
      <c r="A1317" s="2">
        <v>1335</v>
      </c>
      <c r="B1317" s="2">
        <v>0.7511734930502671</v>
      </c>
      <c r="C1317" s="2">
        <v>1.86554207833644</v>
      </c>
      <c r="D1317" s="2">
        <v>0.4589522118085413</v>
      </c>
    </row>
    <row r="1318" spans="1:4">
      <c r="A1318" s="2">
        <v>1336</v>
      </c>
      <c r="B1318" s="2">
        <v>0.7517615457474061</v>
      </c>
      <c r="C1318" s="2">
        <v>1.868205102957259</v>
      </c>
      <c r="D1318" s="2">
        <v>0.4584709422129303</v>
      </c>
    </row>
    <row r="1319" spans="1:4">
      <c r="A1319" s="2">
        <v>1337</v>
      </c>
      <c r="B1319" s="2">
        <v>0.7523506162589155</v>
      </c>
      <c r="C1319" s="2">
        <v>1.87086802055456</v>
      </c>
      <c r="D1319" s="2">
        <v>0.4579907929663143</v>
      </c>
    </row>
    <row r="1320" spans="1:4">
      <c r="A1320" s="2">
        <v>1338</v>
      </c>
      <c r="B1320" s="2">
        <v>0.7529407061439594</v>
      </c>
      <c r="C1320" s="2">
        <v>1.873530833007005</v>
      </c>
      <c r="D1320" s="2">
        <v>0.4575117618260046</v>
      </c>
    </row>
    <row r="1321" spans="1:4">
      <c r="A1321" s="2">
        <v>1339</v>
      </c>
      <c r="B1321" s="2">
        <v>0.7535318169657337</v>
      </c>
      <c r="C1321" s="2">
        <v>1.876193542186684</v>
      </c>
      <c r="D1321" s="2">
        <v>0.4570338465509499</v>
      </c>
    </row>
    <row r="1322" spans="1:4">
      <c r="A1322" s="2">
        <v>1340</v>
      </c>
      <c r="B1322" s="2">
        <v>0.7541239502914681</v>
      </c>
      <c r="C1322" s="2">
        <v>1.878856149959129</v>
      </c>
      <c r="D1322" s="2">
        <v>0.4565570449017807</v>
      </c>
    </row>
    <row r="1323" spans="1:4">
      <c r="A1323" s="2">
        <v>1341</v>
      </c>
      <c r="B1323" s="2">
        <v>0.7547171076924332</v>
      </c>
      <c r="C1323" s="2">
        <v>1.881518658183319</v>
      </c>
      <c r="D1323" s="2">
        <v>0.4560813546408536</v>
      </c>
    </row>
    <row r="1324" spans="1:4">
      <c r="A1324" s="2">
        <v>1342</v>
      </c>
      <c r="B1324" s="2">
        <v>0.755311290743942</v>
      </c>
      <c r="C1324" s="2">
        <v>1.884181068711682</v>
      </c>
      <c r="D1324" s="2">
        <v>0.4556067735322993</v>
      </c>
    </row>
    <row r="1325" spans="1:4">
      <c r="A1325" s="2">
        <v>1343</v>
      </c>
      <c r="B1325" s="2">
        <v>0.7559065010253557</v>
      </c>
      <c r="C1325" s="2">
        <v>1.886843383390116</v>
      </c>
      <c r="D1325" s="2">
        <v>0.4551332993420619</v>
      </c>
    </row>
    <row r="1326" spans="1:4">
      <c r="A1326" s="2">
        <v>1344</v>
      </c>
      <c r="B1326" s="2">
        <v>0.7565027401200868</v>
      </c>
      <c r="C1326" s="2">
        <v>1.889505604057975</v>
      </c>
      <c r="D1326" s="2">
        <v>0.4546609298379474</v>
      </c>
    </row>
    <row r="1327" spans="1:4">
      <c r="A1327" s="2">
        <v>1345</v>
      </c>
      <c r="B1327" s="2">
        <v>0.7571000096156033</v>
      </c>
      <c r="C1327" s="2">
        <v>1.892167732548091</v>
      </c>
      <c r="D1327" s="2">
        <v>0.4541896627896611</v>
      </c>
    </row>
    <row r="1328" spans="1:4">
      <c r="A1328" s="2">
        <v>1346</v>
      </c>
      <c r="B1328" s="2">
        <v>0.7576983111034303</v>
      </c>
      <c r="C1328" s="2">
        <v>1.894829770686777</v>
      </c>
      <c r="D1328" s="2">
        <v>0.4537194959688526</v>
      </c>
    </row>
    <row r="1329" spans="1:4">
      <c r="A1329" s="2">
        <v>1347</v>
      </c>
      <c r="B1329" s="2">
        <v>0.7582976461791606</v>
      </c>
      <c r="C1329" s="2">
        <v>1.897491720293832</v>
      </c>
      <c r="D1329" s="2">
        <v>0.4532504271491575</v>
      </c>
    </row>
    <row r="1330" spans="1:4">
      <c r="A1330" s="2">
        <v>1348</v>
      </c>
      <c r="B1330" s="2">
        <v>0.7588980164424507</v>
      </c>
      <c r="C1330" s="2">
        <v>1.900153583182546</v>
      </c>
      <c r="D1330" s="2">
        <v>0.4527824541062364</v>
      </c>
    </row>
    <row r="1331" spans="1:4">
      <c r="A1331" s="2">
        <v>1349</v>
      </c>
      <c r="B1331" s="2">
        <v>0.7594994234970309</v>
      </c>
      <c r="C1331" s="2">
        <v>1.902815361159708</v>
      </c>
      <c r="D1331" s="2">
        <v>0.4523155746178179</v>
      </c>
    </row>
    <row r="1332" spans="1:4">
      <c r="A1332" s="2">
        <v>1350</v>
      </c>
      <c r="B1332" s="2">
        <v>0.7601018689507065</v>
      </c>
      <c r="C1332" s="2">
        <v>1.905477056025614</v>
      </c>
      <c r="D1332" s="2">
        <v>0.4518497864637351</v>
      </c>
    </row>
    <row r="1333" spans="1:4">
      <c r="A1333" s="2">
        <v>1351</v>
      </c>
      <c r="B1333" s="2">
        <v>0.7607053544153627</v>
      </c>
      <c r="C1333" s="2">
        <v>1.908138669574066</v>
      </c>
      <c r="D1333" s="2">
        <v>0.4513850874259687</v>
      </c>
    </row>
    <row r="1334" spans="1:4">
      <c r="A1334" s="2">
        <v>1352</v>
      </c>
      <c r="B1334" s="2">
        <v>0.7613098815069669</v>
      </c>
      <c r="C1334" s="2">
        <v>1.910800203592387</v>
      </c>
      <c r="D1334" s="2">
        <v>0.4509214752886826</v>
      </c>
    </row>
    <row r="1335" spans="1:4">
      <c r="A1335" s="2">
        <v>1353</v>
      </c>
      <c r="B1335" s="2">
        <v>0.7619154518455767</v>
      </c>
      <c r="C1335" s="2">
        <v>1.913461659861418</v>
      </c>
      <c r="D1335" s="2">
        <v>0.4504589478382628</v>
      </c>
    </row>
    <row r="1336" spans="1:4">
      <c r="A1336" s="2">
        <v>1354</v>
      </c>
      <c r="B1336" s="2">
        <v>0.7625220670553402</v>
      </c>
      <c r="C1336" s="2">
        <v>1.916123040155531</v>
      </c>
      <c r="D1336" s="2">
        <v>0.4499975028633557</v>
      </c>
    </row>
    <row r="1337" spans="1:4">
      <c r="A1337" s="2">
        <v>1355</v>
      </c>
      <c r="B1337" s="2">
        <v>0.7631297287645024</v>
      </c>
      <c r="C1337" s="2">
        <v>1.91878434624263</v>
      </c>
      <c r="D1337" s="2">
        <v>0.449537138154905</v>
      </c>
    </row>
    <row r="1338" spans="1:4">
      <c r="A1338" s="2">
        <v>1356</v>
      </c>
      <c r="B1338" s="2">
        <v>0.7637384386054077</v>
      </c>
      <c r="C1338" s="2">
        <v>1.921445579884153</v>
      </c>
      <c r="D1338" s="2">
        <v>0.449077851506188</v>
      </c>
    </row>
    <row r="1339" spans="1:4">
      <c r="A1339" s="2">
        <v>1357</v>
      </c>
      <c r="B1339" s="2">
        <v>0.7643481982145048</v>
      </c>
      <c r="C1339" s="2">
        <v>1.924106742835089</v>
      </c>
      <c r="D1339" s="2">
        <v>0.4486196407128513</v>
      </c>
    </row>
    <row r="1340" spans="1:4">
      <c r="A1340" s="2">
        <v>1358</v>
      </c>
      <c r="B1340" s="2">
        <v>0.7649590092323513</v>
      </c>
      <c r="C1340" s="2">
        <v>1.926767836843967</v>
      </c>
      <c r="D1340" s="2">
        <v>0.4481625035729467</v>
      </c>
    </row>
    <row r="1341" spans="1:4">
      <c r="A1341" s="2">
        <v>1359</v>
      </c>
      <c r="B1341" s="2">
        <v>0.7655708733036177</v>
      </c>
      <c r="C1341" s="2">
        <v>1.929428863652875</v>
      </c>
      <c r="D1341" s="2">
        <v>0.4477064378869673</v>
      </c>
    </row>
    <row r="1342" spans="1:4">
      <c r="A1342" s="2">
        <v>1360</v>
      </c>
      <c r="B1342" s="2">
        <v>0.7661837920770898</v>
      </c>
      <c r="C1342" s="2">
        <v>1.932089824997459</v>
      </c>
      <c r="D1342" s="2">
        <v>0.4472514414578788</v>
      </c>
    </row>
    <row r="1343" spans="1:4">
      <c r="A1343" s="2">
        <v>1361</v>
      </c>
      <c r="B1343" s="2">
        <v>0.7667977672056761</v>
      </c>
      <c r="C1343" s="2">
        <v>1.934750722606927</v>
      </c>
      <c r="D1343" s="2">
        <v>0.4467975120911566</v>
      </c>
    </row>
    <row r="1344" spans="1:4">
      <c r="A1344" s="2">
        <v>1362</v>
      </c>
      <c r="B1344" s="2">
        <v>0.767412800346408</v>
      </c>
      <c r="C1344" s="2">
        <v>1.937411558204051</v>
      </c>
      <c r="D1344" s="2">
        <v>0.4463446475948187</v>
      </c>
    </row>
    <row r="1345" spans="1:4">
      <c r="A1345" s="2">
        <v>1363</v>
      </c>
      <c r="B1345" s="2">
        <v>0.7680288931604484</v>
      </c>
      <c r="C1345" s="2">
        <v>1.940072333505182</v>
      </c>
      <c r="D1345" s="2">
        <v>0.4458928457794576</v>
      </c>
    </row>
    <row r="1346" spans="1:4">
      <c r="A1346" s="2">
        <v>1364</v>
      </c>
      <c r="B1346" s="2">
        <v>0.7686460473130909</v>
      </c>
      <c r="C1346" s="2">
        <v>1.942733050220242</v>
      </c>
      <c r="D1346" s="2">
        <v>0.4454421044582731</v>
      </c>
    </row>
    <row r="1347" spans="1:4">
      <c r="A1347" s="2">
        <v>1365</v>
      </c>
      <c r="B1347" s="2">
        <v>0.7692642644737691</v>
      </c>
      <c r="C1347" s="2">
        <v>1.945393710052737</v>
      </c>
      <c r="D1347" s="2">
        <v>0.4449924214471046</v>
      </c>
    </row>
    <row r="1348" spans="1:4">
      <c r="A1348" s="2">
        <v>1366</v>
      </c>
      <c r="B1348" s="2">
        <v>0.7698835463160574</v>
      </c>
      <c r="C1348" s="2">
        <v>1.948054314699756</v>
      </c>
      <c r="D1348" s="2">
        <v>0.4445437945644636</v>
      </c>
    </row>
    <row r="1349" spans="1:4">
      <c r="A1349" s="2">
        <v>1367</v>
      </c>
      <c r="B1349" s="2">
        <v>0.7705038945176751</v>
      </c>
      <c r="C1349" s="2">
        <v>1.950714865851974</v>
      </c>
      <c r="D1349" s="2">
        <v>0.4440962216315638</v>
      </c>
    </row>
    <row r="1350" spans="1:4">
      <c r="A1350" s="2">
        <v>1368</v>
      </c>
      <c r="B1350" s="2">
        <v>0.7711253107604933</v>
      </c>
      <c r="C1350" s="2">
        <v>1.953375365193668</v>
      </c>
      <c r="D1350" s="2">
        <v>0.4436497004723496</v>
      </c>
    </row>
    <row r="1351" spans="1:4">
      <c r="A1351" s="2">
        <v>1369</v>
      </c>
      <c r="B1351" s="2">
        <v>0.7717477967305365</v>
      </c>
      <c r="C1351" s="2">
        <v>1.956035814402702</v>
      </c>
      <c r="D1351" s="2">
        <v>0.4432042289135314</v>
      </c>
    </row>
    <row r="1352" spans="1:4">
      <c r="A1352" s="2">
        <v>1370</v>
      </c>
      <c r="B1352" s="2">
        <v>0.7723713541179871</v>
      </c>
      <c r="C1352" s="2">
        <v>1.958696215150545</v>
      </c>
      <c r="D1352" s="2">
        <v>0.4427598047846095</v>
      </c>
    </row>
    <row r="1353" spans="1:4">
      <c r="A1353" s="2">
        <v>1371</v>
      </c>
      <c r="B1353" s="2">
        <v>0.7729959846171917</v>
      </c>
      <c r="C1353" s="2">
        <v>1.961356569102271</v>
      </c>
      <c r="D1353" s="2">
        <v>0.4423164259179082</v>
      </c>
    </row>
    <row r="1354" spans="1:4">
      <c r="A1354" s="2">
        <v>1372</v>
      </c>
      <c r="B1354" s="2">
        <v>0.7736216899266626</v>
      </c>
      <c r="C1354" s="2">
        <v>1.964016877916558</v>
      </c>
      <c r="D1354" s="2">
        <v>0.4418740901486016</v>
      </c>
    </row>
    <row r="1355" spans="1:4">
      <c r="A1355" s="2">
        <v>1373</v>
      </c>
      <c r="B1355" s="2">
        <v>0.7742484717490841</v>
      </c>
      <c r="C1355" s="2">
        <v>1.966677143245697</v>
      </c>
      <c r="D1355" s="2">
        <v>0.4414327953147431</v>
      </c>
    </row>
    <row r="1356" spans="1:4">
      <c r="A1356" s="2">
        <v>1374</v>
      </c>
      <c r="B1356" s="2">
        <v>0.7748763317913158</v>
      </c>
      <c r="C1356" s="2">
        <v>1.969337366735595</v>
      </c>
      <c r="D1356" s="2">
        <v>0.4409925392572918</v>
      </c>
    </row>
    <row r="1357" spans="1:4">
      <c r="A1357" s="2">
        <v>1375</v>
      </c>
      <c r="B1357" s="2">
        <v>0.7755052717643963</v>
      </c>
      <c r="C1357" s="2">
        <v>1.971997550025771</v>
      </c>
      <c r="D1357" s="2">
        <v>0.4405533198201436</v>
      </c>
    </row>
    <row r="1358" spans="1:4">
      <c r="A1358" s="2">
        <v>1376</v>
      </c>
      <c r="B1358" s="2">
        <v>0.7761352933835489</v>
      </c>
      <c r="C1358" s="2">
        <v>1.974657694749367</v>
      </c>
      <c r="D1358" s="2">
        <v>0.4401151348501542</v>
      </c>
    </row>
    <row r="1359" spans="1:4">
      <c r="A1359" s="2">
        <v>1377</v>
      </c>
      <c r="B1359" s="2">
        <v>0.7767663983681858</v>
      </c>
      <c r="C1359" s="2">
        <v>1.977317802533154</v>
      </c>
      <c r="D1359" s="2">
        <v>0.4396779821971666</v>
      </c>
    </row>
    <row r="1360" spans="1:4">
      <c r="A1360" s="2">
        <v>1378</v>
      </c>
      <c r="B1360" s="2">
        <v>0.7773985884419088</v>
      </c>
      <c r="C1360" s="2">
        <v>1.979977874997517</v>
      </c>
      <c r="D1360" s="2">
        <v>0.4392418597140407</v>
      </c>
    </row>
    <row r="1361" spans="1:4">
      <c r="A1361" s="2">
        <v>1379</v>
      </c>
      <c r="B1361" s="2">
        <v>0.7780318653325192</v>
      </c>
      <c r="C1361" s="2">
        <v>1.98263791375648</v>
      </c>
      <c r="D1361" s="2">
        <v>0.4388067652566738</v>
      </c>
    </row>
    <row r="1362" spans="1:4">
      <c r="A1362" s="2">
        <v>1380</v>
      </c>
      <c r="B1362" s="2">
        <v>0.7786662307720188</v>
      </c>
      <c r="C1362" s="2">
        <v>1.985297920417694</v>
      </c>
      <c r="D1362" s="2">
        <v>0.4383726966840302</v>
      </c>
    </row>
    <row r="1363" spans="1:4">
      <c r="A1363" s="2">
        <v>1381</v>
      </c>
      <c r="B1363" s="2">
        <v>0.7793016864966128</v>
      </c>
      <c r="C1363" s="2">
        <v>1.987957896582442</v>
      </c>
      <c r="D1363" s="2">
        <v>0.4379396518581644</v>
      </c>
    </row>
    <row r="1364" spans="1:4">
      <c r="A1364" s="2">
        <v>1382</v>
      </c>
      <c r="B1364" s="2">
        <v>0.779938234246718</v>
      </c>
      <c r="C1364" s="2">
        <v>1.990617843845648</v>
      </c>
      <c r="D1364" s="2">
        <v>0.4375076286442453</v>
      </c>
    </row>
    <row r="1365" spans="1:4">
      <c r="A1365" s="2">
        <v>1383</v>
      </c>
      <c r="B1365" s="2">
        <v>0.780575875766965</v>
      </c>
      <c r="C1365" s="2">
        <v>1.993277763795872</v>
      </c>
      <c r="D1365" s="2">
        <v>0.4370766249105812</v>
      </c>
    </row>
    <row r="1366" spans="1:4">
      <c r="A1366" s="2">
        <v>1384</v>
      </c>
      <c r="B1366" s="2">
        <v>0.7812146128062007</v>
      </c>
      <c r="C1366" s="2">
        <v>1.995937658015314</v>
      </c>
      <c r="D1366" s="2">
        <v>0.4366466385286428</v>
      </c>
    </row>
    <row r="1367" spans="1:4">
      <c r="A1367" s="2">
        <v>1385</v>
      </c>
      <c r="B1367" s="2">
        <v>0.7818544471174946</v>
      </c>
      <c r="C1367" s="2">
        <v>1.998597528079816</v>
      </c>
      <c r="D1367" s="2">
        <v>0.4362176673730883</v>
      </c>
    </row>
    <row r="1368" spans="1:4">
      <c r="A1368" s="2">
        <v>1386</v>
      </c>
      <c r="B1368" s="2">
        <v>0.7824953804581449</v>
      </c>
      <c r="C1368" s="2">
        <v>2.001257375558865</v>
      </c>
      <c r="D1368" s="2">
        <v>0.4357897093217845</v>
      </c>
    </row>
    <row r="1369" spans="1:4">
      <c r="A1369" s="2">
        <v>1387</v>
      </c>
      <c r="B1369" s="2">
        <v>0.783137414589679</v>
      </c>
      <c r="C1369" s="2">
        <v>2.003917202015597</v>
      </c>
      <c r="D1369" s="2">
        <v>0.435362762255829</v>
      </c>
    </row>
    <row r="1370" spans="1:4">
      <c r="A1370" s="2">
        <v>1388</v>
      </c>
      <c r="B1370" s="2">
        <v>0.7837805512778602</v>
      </c>
      <c r="C1370" s="2">
        <v>2.006577009006793</v>
      </c>
      <c r="D1370" s="2">
        <v>0.4349368240595752</v>
      </c>
    </row>
    <row r="1371" spans="1:4">
      <c r="A1371" s="2">
        <v>1389</v>
      </c>
      <c r="B1371" s="2">
        <v>0.784424792292691</v>
      </c>
      <c r="C1371" s="2">
        <v>2.009236798082885</v>
      </c>
      <c r="D1371" s="2">
        <v>0.4345118926206514</v>
      </c>
    </row>
    <row r="1372" spans="1:4">
      <c r="A1372" s="2">
        <v>1390</v>
      </c>
      <c r="B1372" s="2">
        <v>0.7850701394084166</v>
      </c>
      <c r="C1372" s="2">
        <v>2.011896570787951</v>
      </c>
      <c r="D1372" s="2">
        <v>0.4340879658299841</v>
      </c>
    </row>
    <row r="1373" spans="1:4">
      <c r="A1373" s="2">
        <v>1391</v>
      </c>
      <c r="B1373" s="2">
        <v>0.7857165944035338</v>
      </c>
      <c r="C1373" s="2">
        <v>2.014556328659733</v>
      </c>
      <c r="D1373" s="2">
        <v>0.4336650415818166</v>
      </c>
    </row>
    <row r="1374" spans="1:4">
      <c r="A1374" s="2">
        <v>1392</v>
      </c>
      <c r="B1374" s="2">
        <v>0.7863641590607879</v>
      </c>
      <c r="C1374" s="2">
        <v>2.017216073229613</v>
      </c>
      <c r="D1374" s="2">
        <v>0.4332431177737346</v>
      </c>
    </row>
    <row r="1375" spans="1:4">
      <c r="A1375" s="2">
        <v>1393</v>
      </c>
      <c r="B1375" s="2">
        <v>0.7870128351671838</v>
      </c>
      <c r="C1375" s="2">
        <v>2.01987580602264</v>
      </c>
      <c r="D1375" s="2">
        <v>0.4328221923066803</v>
      </c>
    </row>
    <row r="1376" spans="1:4">
      <c r="A1376" s="2">
        <v>1394</v>
      </c>
      <c r="B1376" s="2">
        <v>0.7876626245139862</v>
      </c>
      <c r="C1376" s="2">
        <v>2.022535528557511</v>
      </c>
      <c r="D1376" s="2">
        <v>0.4324022630849775</v>
      </c>
    </row>
    <row r="1377" spans="1:4">
      <c r="A1377" s="2">
        <v>1395</v>
      </c>
      <c r="B1377" s="2">
        <v>0.7883135288967253</v>
      </c>
      <c r="C1377" s="2">
        <v>2.02519524234658</v>
      </c>
      <c r="D1377" s="2">
        <v>0.4319833280163495</v>
      </c>
    </row>
    <row r="1378" spans="1:4">
      <c r="A1378" s="2">
        <v>1396</v>
      </c>
      <c r="B1378" s="2">
        <v>0.7889655501152008</v>
      </c>
      <c r="C1378" s="2">
        <v>2.027854948895865</v>
      </c>
      <c r="D1378" s="2">
        <v>0.4315653850119372</v>
      </c>
    </row>
    <row r="1379" spans="1:4">
      <c r="A1379" s="2">
        <v>1397</v>
      </c>
      <c r="B1379" s="2">
        <v>0.7896186899734875</v>
      </c>
      <c r="C1379" s="2">
        <v>2.030514649705034</v>
      </c>
      <c r="D1379" s="2">
        <v>0.431148431986321</v>
      </c>
    </row>
    <row r="1380" spans="1:4">
      <c r="A1380" s="2">
        <v>1398</v>
      </c>
      <c r="B1380" s="2">
        <v>0.7902729502799386</v>
      </c>
      <c r="C1380" s="2">
        <v>2.033174346267423</v>
      </c>
      <c r="D1380" s="2">
        <v>0.4307324668575362</v>
      </c>
    </row>
    <row r="1381" spans="1:4">
      <c r="A1381" s="2">
        <v>1399</v>
      </c>
      <c r="B1381" s="2">
        <v>0.7909283328471883</v>
      </c>
      <c r="C1381" s="2">
        <v>2.035834040070018</v>
      </c>
      <c r="D1381" s="2">
        <v>0.4303174875470944</v>
      </c>
    </row>
    <row r="1382" spans="1:4">
      <c r="A1382" s="2">
        <v>1400</v>
      </c>
      <c r="B1382" s="2">
        <v>0.7915848394921592</v>
      </c>
      <c r="C1382" s="2">
        <v>2.038493732593471</v>
      </c>
      <c r="D1382" s="2">
        <v>0.4299034919799989</v>
      </c>
    </row>
    <row r="1383" spans="1:4">
      <c r="A1383" s="2">
        <v>1401</v>
      </c>
      <c r="B1383" s="2">
        <v>0.7922424720360655</v>
      </c>
      <c r="C1383" s="2">
        <v>2.041153425312094</v>
      </c>
      <c r="D1383" s="2">
        <v>0.4294904780847633</v>
      </c>
    </row>
    <row r="1384" spans="1:4">
      <c r="A1384" s="2">
        <v>1402</v>
      </c>
      <c r="B1384" s="2">
        <v>0.7929012323044157</v>
      </c>
      <c r="C1384" s="2">
        <v>2.043813119693855</v>
      </c>
      <c r="D1384" s="2">
        <v>0.4290784437934312</v>
      </c>
    </row>
    <row r="1385" spans="1:4">
      <c r="A1385" s="2">
        <v>1403</v>
      </c>
      <c r="B1385" s="2">
        <v>0.7935611221270195</v>
      </c>
      <c r="C1385" s="2">
        <v>2.046472817200388</v>
      </c>
      <c r="D1385" s="2">
        <v>0.4286673870415879</v>
      </c>
    </row>
    <row r="1386" spans="1:4">
      <c r="A1386" s="2">
        <v>1404</v>
      </c>
      <c r="B1386" s="2">
        <v>0.7942221433379919</v>
      </c>
      <c r="C1386" s="2">
        <v>2.049132519286984</v>
      </c>
      <c r="D1386" s="2">
        <v>0.4282573057683832</v>
      </c>
    </row>
    <row r="1387" spans="1:4">
      <c r="A1387" s="2">
        <v>1405</v>
      </c>
      <c r="B1387" s="2">
        <v>0.7948842977757535</v>
      </c>
      <c r="C1387" s="2">
        <v>2.051792227402593</v>
      </c>
      <c r="D1387" s="2">
        <v>0.4278481979165426</v>
      </c>
    </row>
    <row r="1388" spans="1:4">
      <c r="A1388" s="2">
        <v>1406</v>
      </c>
      <c r="B1388" s="2">
        <v>0.7955475872830413</v>
      </c>
      <c r="C1388" s="2">
        <v>2.054451942989827</v>
      </c>
      <c r="D1388" s="2">
        <v>0.4274400614323877</v>
      </c>
    </row>
    <row r="1389" spans="1:4">
      <c r="A1389" s="2">
        <v>1407</v>
      </c>
      <c r="B1389" s="2">
        <v>0.7962120137069083</v>
      </c>
      <c r="C1389" s="2">
        <v>2.057111667484957</v>
      </c>
      <c r="D1389" s="2">
        <v>0.4270328942658487</v>
      </c>
    </row>
    <row r="1390" spans="1:4">
      <c r="A1390" s="2">
        <v>1408</v>
      </c>
      <c r="B1390" s="2">
        <v>0.7968775788987277</v>
      </c>
      <c r="C1390" s="2">
        <v>2.059771402317911</v>
      </c>
      <c r="D1390" s="2">
        <v>0.4266266943704812</v>
      </c>
    </row>
    <row r="1391" spans="1:4">
      <c r="A1391" s="2">
        <v>1409</v>
      </c>
      <c r="B1391" s="2">
        <v>0.7975442847142016</v>
      </c>
      <c r="C1391" s="2">
        <v>2.062431148912282</v>
      </c>
      <c r="D1391" s="2">
        <v>0.4262214597034817</v>
      </c>
    </row>
    <row r="1392" spans="1:4">
      <c r="A1392" s="2">
        <v>1410</v>
      </c>
      <c r="B1392" s="2">
        <v>0.7982121330133609</v>
      </c>
      <c r="C1392" s="2">
        <v>2.065090908685312</v>
      </c>
      <c r="D1392" s="2">
        <v>0.4258171882257018</v>
      </c>
    </row>
    <row r="1393" spans="1:4">
      <c r="A1393" s="2">
        <v>1411</v>
      </c>
      <c r="B1393" s="2">
        <v>0.7988811256605695</v>
      </c>
      <c r="C1393" s="2">
        <v>2.067750683047902</v>
      </c>
      <c r="D1393" s="2">
        <v>0.4254138779016634</v>
      </c>
    </row>
    <row r="1394" spans="1:4">
      <c r="A1394" s="2">
        <v>1412</v>
      </c>
      <c r="B1394" s="2">
        <v>0.799551264524535</v>
      </c>
      <c r="C1394" s="2">
        <v>2.070410473404616</v>
      </c>
      <c r="D1394" s="2">
        <v>0.4250115266995721</v>
      </c>
    </row>
    <row r="1395" spans="1:4">
      <c r="A1395" s="2">
        <v>1413</v>
      </c>
      <c r="B1395" s="2">
        <v>0.8002225514783028</v>
      </c>
      <c r="C1395" s="2">
        <v>2.073070281153663</v>
      </c>
      <c r="D1395" s="2">
        <v>0.4246101325913324</v>
      </c>
    </row>
    <row r="1396" spans="1:4">
      <c r="A1396" s="2">
        <v>1414</v>
      </c>
      <c r="B1396" s="2">
        <v>0.8008949883992714</v>
      </c>
      <c r="C1396" s="2">
        <v>2.075730107686912</v>
      </c>
      <c r="D1396" s="2">
        <v>0.4242096935525607</v>
      </c>
    </row>
    <row r="1397" spans="1:4">
      <c r="A1397" s="2">
        <v>1415</v>
      </c>
      <c r="B1397" s="2">
        <v>0.8015685771691871</v>
      </c>
      <c r="C1397" s="2">
        <v>2.078389954389884</v>
      </c>
      <c r="D1397" s="2">
        <v>0.4238102075625978</v>
      </c>
    </row>
    <row r="1398" spans="1:4">
      <c r="A1398" s="2">
        <v>1416</v>
      </c>
      <c r="B1398" s="2">
        <v>0.8022433196741542</v>
      </c>
      <c r="C1398" s="2">
        <v>2.081049822641748</v>
      </c>
      <c r="D1398" s="2">
        <v>0.4234116726045251</v>
      </c>
    </row>
    <row r="1399" spans="1:4">
      <c r="A1399" s="2">
        <v>1417</v>
      </c>
      <c r="B1399" s="2">
        <v>0.8029192178046379</v>
      </c>
      <c r="C1399" s="2">
        <v>2.083709713815326</v>
      </c>
      <c r="D1399" s="2">
        <v>0.4230140866651729</v>
      </c>
    </row>
    <row r="1400" spans="1:4">
      <c r="A1400" s="2">
        <v>1418</v>
      </c>
      <c r="B1400" s="2">
        <v>0.8035962734554679</v>
      </c>
      <c r="C1400" s="2">
        <v>2.086369629277086</v>
      </c>
      <c r="D1400" s="2">
        <v>0.4226174477351375</v>
      </c>
    </row>
    <row r="1401" spans="1:4">
      <c r="A1401" s="2">
        <v>1419</v>
      </c>
      <c r="B1401" s="2">
        <v>0.8042744885258438</v>
      </c>
      <c r="C1401" s="2">
        <v>2.089029570387142</v>
      </c>
      <c r="D1401" s="2">
        <v>0.4222217538087913</v>
      </c>
    </row>
    <row r="1402" spans="1:4">
      <c r="A1402" s="2">
        <v>1420</v>
      </c>
      <c r="B1402" s="2">
        <v>0.8049538649193388</v>
      </c>
      <c r="C1402" s="2">
        <v>2.091689538499258</v>
      </c>
      <c r="D1402" s="2">
        <v>0.4218270028842946</v>
      </c>
    </row>
    <row r="1403" spans="1:4">
      <c r="A1403" s="2">
        <v>1421</v>
      </c>
      <c r="B1403" s="2">
        <v>0.8056344045439034</v>
      </c>
      <c r="C1403" s="2">
        <v>2.094349534960834</v>
      </c>
      <c r="D1403" s="2">
        <v>0.4214331929636084</v>
      </c>
    </row>
    <row r="1404" spans="1:4">
      <c r="A1404" s="2">
        <v>1422</v>
      </c>
      <c r="B1404" s="2">
        <v>0.8063161093118714</v>
      </c>
      <c r="C1404" s="2">
        <v>2.097009561112913</v>
      </c>
      <c r="D1404" s="2">
        <v>0.421040322052505</v>
      </c>
    </row>
    <row r="1405" spans="1:4">
      <c r="A1405" s="2">
        <v>1423</v>
      </c>
      <c r="B1405" s="2">
        <v>0.8069989811399616</v>
      </c>
      <c r="C1405" s="2">
        <v>2.099669618290178</v>
      </c>
      <c r="D1405" s="2">
        <v>0.4206483881605813</v>
      </c>
    </row>
    <row r="1406" spans="1:4">
      <c r="A1406" s="2">
        <v>1424</v>
      </c>
      <c r="B1406" s="2">
        <v>0.8076830219492861</v>
      </c>
      <c r="C1406" s="2">
        <v>2.102329707820947</v>
      </c>
      <c r="D1406" s="2">
        <v>0.4202573893012663</v>
      </c>
    </row>
    <row r="1407" spans="1:4">
      <c r="A1407" s="2">
        <v>1425</v>
      </c>
      <c r="B1407" s="2">
        <v>0.8083682336653496</v>
      </c>
      <c r="C1407" s="2">
        <v>2.104989831027172</v>
      </c>
      <c r="D1407" s="2">
        <v>0.4198673234918358</v>
      </c>
    </row>
    <row r="1408" spans="1:4">
      <c r="A1408" s="2">
        <v>1426</v>
      </c>
      <c r="B1408" s="2">
        <v>0.8090546182180594</v>
      </c>
      <c r="C1408" s="2">
        <v>2.10764998922444</v>
      </c>
      <c r="D1408" s="2">
        <v>0.4194781887534206</v>
      </c>
    </row>
    <row r="1409" spans="1:4">
      <c r="A1409" s="2">
        <v>1427</v>
      </c>
      <c r="B1409" s="2">
        <v>0.8097421775417231</v>
      </c>
      <c r="C1409" s="2">
        <v>2.110310183721962</v>
      </c>
      <c r="D1409" s="2">
        <v>0.4190899831110166</v>
      </c>
    </row>
    <row r="1410" spans="1:4">
      <c r="A1410" s="2">
        <v>1428</v>
      </c>
      <c r="B1410" s="2">
        <v>0.810430913575059</v>
      </c>
      <c r="C1410" s="2">
        <v>2.112970415822577</v>
      </c>
      <c r="D1410" s="2">
        <v>0.4187027045934973</v>
      </c>
    </row>
    <row r="1411" spans="1:4">
      <c r="A1411" s="2">
        <v>1429</v>
      </c>
      <c r="B1411" s="2">
        <v>0.8111208282611975</v>
      </c>
      <c r="C1411" s="2">
        <v>2.115630686822752</v>
      </c>
      <c r="D1411" s="2">
        <v>0.4183163512336189</v>
      </c>
    </row>
    <row r="1412" spans="1:4">
      <c r="A1412" s="2">
        <v>1430</v>
      </c>
      <c r="B1412" s="2">
        <v>0.8118119235476854</v>
      </c>
      <c r="C1412" s="2">
        <v>2.118290998012569</v>
      </c>
      <c r="D1412" s="2">
        <v>0.4179309210680361</v>
      </c>
    </row>
    <row r="1413" spans="1:4">
      <c r="A1413" s="2">
        <v>1431</v>
      </c>
      <c r="B1413" s="2">
        <v>0.8125042013864888</v>
      </c>
      <c r="C1413" s="2">
        <v>2.120951350675729</v>
      </c>
      <c r="D1413" s="2">
        <v>0.4175464121373069</v>
      </c>
    </row>
    <row r="1414" spans="1:4">
      <c r="A1414" s="2">
        <v>1432</v>
      </c>
      <c r="B1414" s="2">
        <v>0.8131976637340027</v>
      </c>
      <c r="C1414" s="2">
        <v>2.123611746089553</v>
      </c>
      <c r="D1414" s="2">
        <v>0.417162822485902</v>
      </c>
    </row>
    <row r="1415" spans="1:4">
      <c r="A1415" s="2">
        <v>1433</v>
      </c>
      <c r="B1415" s="2">
        <v>0.8138923125510485</v>
      </c>
      <c r="C1415" s="2">
        <v>2.126272185524966</v>
      </c>
      <c r="D1415" s="2">
        <v>0.4167801501622169</v>
      </c>
    </row>
    <row r="1416" spans="1:4">
      <c r="A1416" s="2">
        <v>1434</v>
      </c>
      <c r="B1416" s="2">
        <v>0.8145881498028845</v>
      </c>
      <c r="C1416" s="2">
        <v>2.128932670246508</v>
      </c>
      <c r="D1416" s="2">
        <v>0.4163983932185763</v>
      </c>
    </row>
    <row r="1417" spans="1:4">
      <c r="A1417" s="2">
        <v>1435</v>
      </c>
      <c r="B1417" s="2">
        <v>0.8152851774592034</v>
      </c>
      <c r="C1417" s="2">
        <v>2.131593201512321</v>
      </c>
      <c r="D1417" s="2">
        <v>0.4160175497112453</v>
      </c>
    </row>
    <row r="1418" spans="1:4">
      <c r="A1418" s="2">
        <v>1436</v>
      </c>
      <c r="B1418" s="2">
        <v>0.8159833974941425</v>
      </c>
      <c r="C1418" s="2">
        <v>2.134253780574144</v>
      </c>
      <c r="D1418" s="2">
        <v>0.4156376177004375</v>
      </c>
    </row>
    <row r="1419" spans="1:4">
      <c r="A1419" s="2">
        <v>1437</v>
      </c>
      <c r="B1419" s="2">
        <v>0.816682811886286</v>
      </c>
      <c r="C1419" s="2">
        <v>2.136914408677324</v>
      </c>
      <c r="D1419" s="2">
        <v>0.4152585952503217</v>
      </c>
    </row>
    <row r="1420" spans="1:4">
      <c r="A1420" s="2">
        <v>1438</v>
      </c>
      <c r="B1420" s="2">
        <v>0.8173834226186678</v>
      </c>
      <c r="C1420" s="2">
        <v>2.139575087060791</v>
      </c>
      <c r="D1420" s="2">
        <v>0.4148804804290299</v>
      </c>
    </row>
    <row r="1421" spans="1:4">
      <c r="A1421" s="2">
        <v>1439</v>
      </c>
      <c r="B1421" s="2">
        <v>0.8180852316787784</v>
      </c>
      <c r="C1421" s="2">
        <v>2.142235816957074</v>
      </c>
      <c r="D1421" s="2">
        <v>0.4145032713086672</v>
      </c>
    </row>
    <row r="1422" spans="1:4">
      <c r="A1422" s="2">
        <v>1440</v>
      </c>
      <c r="B1422" s="2">
        <v>0.818788241058566</v>
      </c>
      <c r="C1422" s="2">
        <v>2.144896599592282</v>
      </c>
      <c r="D1422" s="2">
        <v>0.4141269659653146</v>
      </c>
    </row>
    <row r="1423" spans="1:4">
      <c r="A1423" s="2">
        <v>1441</v>
      </c>
      <c r="B1423" s="2">
        <v>0.8194924527544442</v>
      </c>
      <c r="C1423" s="2">
        <v>2.147557436186111</v>
      </c>
      <c r="D1423" s="2">
        <v>0.4137515624790409</v>
      </c>
    </row>
    <row r="1424" spans="1:4">
      <c r="A1424" s="2">
        <v>1442</v>
      </c>
      <c r="B1424" s="2">
        <v>0.8201978687672929</v>
      </c>
      <c r="C1424" s="2">
        <v>2.150218327951832</v>
      </c>
      <c r="D1424" s="2">
        <v>0.4133770589339066</v>
      </c>
    </row>
    <row r="1425" spans="1:4">
      <c r="A1425" s="2">
        <v>1443</v>
      </c>
      <c r="B1425" s="2">
        <v>0.8209044911024646</v>
      </c>
      <c r="C1425" s="2">
        <v>2.152879276096289</v>
      </c>
      <c r="D1425" s="2">
        <v>0.4130034534179715</v>
      </c>
    </row>
    <row r="1426" spans="1:4">
      <c r="A1426" s="2">
        <v>1444</v>
      </c>
      <c r="B1426" s="2">
        <v>0.821612321769788</v>
      </c>
      <c r="C1426" s="2">
        <v>2.155540281819901</v>
      </c>
      <c r="D1426" s="2">
        <v>0.4126307440233014</v>
      </c>
    </row>
    <row r="1427" spans="1:4">
      <c r="A1427" s="2">
        <v>1445</v>
      </c>
      <c r="B1427" s="2">
        <v>0.8223213627835737</v>
      </c>
      <c r="C1427" s="2">
        <v>2.158201346316646</v>
      </c>
      <c r="D1427" s="2">
        <v>0.4122589288459746</v>
      </c>
    </row>
    <row r="1428" spans="1:4">
      <c r="A1428" s="2">
        <v>1446</v>
      </c>
      <c r="B1428" s="2">
        <v>0.8230316161626147</v>
      </c>
      <c r="C1428" s="2">
        <v>2.160862470774064</v>
      </c>
      <c r="D1428" s="2">
        <v>0.4118880059860863</v>
      </c>
    </row>
    <row r="1429" spans="1:4">
      <c r="A1429" s="2">
        <v>1447</v>
      </c>
      <c r="B1429" s="2">
        <v>0.8237430839301935</v>
      </c>
      <c r="C1429" s="2">
        <v>2.163523656373253</v>
      </c>
      <c r="D1429" s="2">
        <v>0.411517973547758</v>
      </c>
    </row>
    <row r="1430" spans="1:4">
      <c r="A1430" s="2">
        <v>1448</v>
      </c>
      <c r="B1430" s="2">
        <v>0.8244557681140873</v>
      </c>
      <c r="C1430" s="2">
        <v>2.166184904288859</v>
      </c>
      <c r="D1430" s="2">
        <v>0.41114882963914</v>
      </c>
    </row>
    <row r="1431" spans="1:4">
      <c r="A1431" s="2">
        <v>1449</v>
      </c>
      <c r="B1431" s="2">
        <v>0.8251696707465682</v>
      </c>
      <c r="C1431" s="2">
        <v>2.168846215689074</v>
      </c>
      <c r="D1431" s="2">
        <v>0.4107805723724177</v>
      </c>
    </row>
    <row r="1432" spans="1:4">
      <c r="A1432" s="2">
        <v>1450</v>
      </c>
      <c r="B1432" s="2">
        <v>0.8258847938644114</v>
      </c>
      <c r="C1432" s="2">
        <v>2.171507591735633</v>
      </c>
      <c r="D1432" s="2">
        <v>0.410413199863819</v>
      </c>
    </row>
    <row r="1433" spans="1:4">
      <c r="A1433" s="2">
        <v>1451</v>
      </c>
      <c r="B1433" s="2">
        <v>0.8266011395088978</v>
      </c>
      <c r="C1433" s="2">
        <v>2.174169033583805</v>
      </c>
      <c r="D1433" s="2">
        <v>0.4100467102336159</v>
      </c>
    </row>
    <row r="1434" spans="1:4">
      <c r="A1434" s="2">
        <v>1452</v>
      </c>
      <c r="B1434" s="2">
        <v>0.8273187097258158</v>
      </c>
      <c r="C1434" s="2">
        <v>2.176830542382393</v>
      </c>
      <c r="D1434" s="2">
        <v>0.4096811016061318</v>
      </c>
    </row>
    <row r="1435" spans="1:4">
      <c r="A1435" s="2">
        <v>1453</v>
      </c>
      <c r="B1435" s="2">
        <v>0.8280375065654708</v>
      </c>
      <c r="C1435" s="2">
        <v>2.17949211927372</v>
      </c>
      <c r="D1435" s="2">
        <v>0.4093163721097467</v>
      </c>
    </row>
    <row r="1436" spans="1:4">
      <c r="A1436" s="2">
        <v>1454</v>
      </c>
      <c r="B1436" s="2">
        <v>0.8287575320826837</v>
      </c>
      <c r="C1436" s="2">
        <v>2.182153765393633</v>
      </c>
      <c r="D1436" s="2">
        <v>0.408952519876901</v>
      </c>
    </row>
    <row r="1437" spans="1:4">
      <c r="A1437" s="2">
        <v>1455</v>
      </c>
      <c r="B1437" s="2">
        <v>0.8294787883367979</v>
      </c>
      <c r="C1437" s="2">
        <v>2.18481548187149</v>
      </c>
      <c r="D1437" s="2">
        <v>0.4085895430440998</v>
      </c>
    </row>
    <row r="1438" spans="1:4">
      <c r="A1438" s="2">
        <v>1456</v>
      </c>
      <c r="B1438" s="2">
        <v>0.8302012773916845</v>
      </c>
      <c r="C1438" s="2">
        <v>2.187477269830161</v>
      </c>
      <c r="D1438" s="2">
        <v>0.4082274397519163</v>
      </c>
    </row>
    <row r="1439" spans="1:4">
      <c r="A1439" s="2">
        <v>1457</v>
      </c>
      <c r="B1439" s="2">
        <v>0.8309250013157438</v>
      </c>
      <c r="C1439" s="2">
        <v>2.190139130386017</v>
      </c>
      <c r="D1439" s="2">
        <v>0.407866208144999</v>
      </c>
    </row>
    <row r="1440" spans="1:4">
      <c r="A1440" s="2">
        <v>1458</v>
      </c>
      <c r="B1440" s="2">
        <v>0.83164996218191</v>
      </c>
      <c r="C1440" s="2">
        <v>2.192801064648924</v>
      </c>
      <c r="D1440" s="2">
        <v>0.4075058463720719</v>
      </c>
    </row>
    <row r="1441" spans="1:4">
      <c r="A1441" s="2">
        <v>1459</v>
      </c>
      <c r="B1441" s="2">
        <v>0.8323761620676582</v>
      </c>
      <c r="C1441" s="2">
        <v>2.195463073722246</v>
      </c>
      <c r="D1441" s="2">
        <v>0.4071463525859403</v>
      </c>
    </row>
    <row r="1442" spans="1:4">
      <c r="A1442" s="2">
        <v>1460</v>
      </c>
      <c r="B1442" s="2">
        <v>0.8331036030550029</v>
      </c>
      <c r="C1442" s="2">
        <v>2.198125158702822</v>
      </c>
      <c r="D1442" s="2">
        <v>0.4067877249434947</v>
      </c>
    </row>
    <row r="1443" spans="1:4">
      <c r="A1443" s="2">
        <v>1461</v>
      </c>
      <c r="B1443" s="2">
        <v>0.8338322872305073</v>
      </c>
      <c r="C1443" s="2">
        <v>2.200787320680976</v>
      </c>
      <c r="D1443" s="2">
        <v>0.4064299616057129</v>
      </c>
    </row>
    <row r="1444" spans="1:4">
      <c r="A1444" s="2">
        <v>1462</v>
      </c>
      <c r="B1444" s="2">
        <v>0.8345622166852846</v>
      </c>
      <c r="C1444" s="2">
        <v>2.203449560740504</v>
      </c>
      <c r="D1444" s="2">
        <v>0.4060730607376641</v>
      </c>
    </row>
    <row r="1445" spans="1:4">
      <c r="A1445" s="2">
        <v>1463</v>
      </c>
      <c r="B1445" s="2">
        <v>0.8352933935150045</v>
      </c>
      <c r="C1445" s="2">
        <v>2.206111879958669</v>
      </c>
      <c r="D1445" s="2">
        <v>0.4057170205085117</v>
      </c>
    </row>
    <row r="1446" spans="1:4">
      <c r="A1446" s="2">
        <v>1464</v>
      </c>
      <c r="B1446" s="2">
        <v>0.8360258198198912</v>
      </c>
      <c r="C1446" s="2">
        <v>2.208774279406186</v>
      </c>
      <c r="D1446" s="2">
        <v>0.4053618390915177</v>
      </c>
    </row>
    <row r="1447" spans="1:4">
      <c r="A1447" s="2">
        <v>1465</v>
      </c>
      <c r="B1447" s="2">
        <v>0.8367594977047376</v>
      </c>
      <c r="C1447" s="2">
        <v>2.211436760147233</v>
      </c>
      <c r="D1447" s="2">
        <v>0.4050075146640414</v>
      </c>
    </row>
    <row r="1448" spans="1:4">
      <c r="A1448" s="2">
        <v>1466</v>
      </c>
      <c r="B1448" s="2">
        <v>0.8374944292788979</v>
      </c>
      <c r="C1448" s="2">
        <v>2.214099323239427</v>
      </c>
      <c r="D1448" s="2">
        <v>0.404654045407547</v>
      </c>
    </row>
    <row r="1449" spans="1:4">
      <c r="A1449" s="2">
        <v>1467</v>
      </c>
      <c r="B1449" s="2">
        <v>0.8382306166563005</v>
      </c>
      <c r="C1449" s="2">
        <v>2.216761969733828</v>
      </c>
      <c r="D1449" s="2">
        <v>0.4043014295076029</v>
      </c>
    </row>
    <row r="1450" spans="1:4">
      <c r="A1450" s="2">
        <v>1468</v>
      </c>
      <c r="B1450" s="2">
        <v>0.8389680619554469</v>
      </c>
      <c r="C1450" s="2">
        <v>2.219424700674925</v>
      </c>
      <c r="D1450" s="2">
        <v>0.403949665153886</v>
      </c>
    </row>
    <row r="1451" spans="1:4">
      <c r="A1451" s="2">
        <v>1469</v>
      </c>
      <c r="B1451" s="2">
        <v>0.8397067672994194</v>
      </c>
      <c r="C1451" s="2">
        <v>2.222087517100638</v>
      </c>
      <c r="D1451" s="2">
        <v>0.4035987505401809</v>
      </c>
    </row>
    <row r="1452" spans="1:4">
      <c r="A1452" s="2">
        <v>1470</v>
      </c>
      <c r="B1452" s="2">
        <v>0.8404467348158797</v>
      </c>
      <c r="C1452" s="2">
        <v>2.224750420042296</v>
      </c>
      <c r="D1452" s="2">
        <v>0.4032486838643865</v>
      </c>
    </row>
    <row r="1453" spans="1:4">
      <c r="A1453" s="2">
        <v>1471</v>
      </c>
      <c r="B1453" s="2">
        <v>0.84118796663708</v>
      </c>
      <c r="C1453" s="2">
        <v>2.227413410524647</v>
      </c>
      <c r="D1453" s="2">
        <v>0.4028994633285129</v>
      </c>
    </row>
    <row r="1454" spans="1:4">
      <c r="A1454" s="2">
        <v>1472</v>
      </c>
      <c r="B1454" s="2">
        <v>0.8419304648998599</v>
      </c>
      <c r="C1454" s="2">
        <v>2.230076489565837</v>
      </c>
      <c r="D1454" s="2">
        <v>0.4025510871386867</v>
      </c>
    </row>
    <row r="1455" spans="1:4">
      <c r="A1455" s="2">
        <v>1473</v>
      </c>
      <c r="B1455" s="2">
        <v>0.8426742317456551</v>
      </c>
      <c r="C1455" s="2">
        <v>2.232739658177413</v>
      </c>
      <c r="D1455" s="2">
        <v>0.4022035535051508</v>
      </c>
    </row>
    <row r="1456" spans="1:4">
      <c r="A1456" s="2">
        <v>1474</v>
      </c>
      <c r="B1456" s="2">
        <v>0.8434192693204992</v>
      </c>
      <c r="C1456" s="2">
        <v>2.235402917364307</v>
      </c>
      <c r="D1456" s="2">
        <v>0.4018568606422671</v>
      </c>
    </row>
    <row r="1457" spans="1:4">
      <c r="A1457" s="2">
        <v>1475</v>
      </c>
      <c r="B1457" s="2">
        <v>0.8441655797750288</v>
      </c>
      <c r="C1457" s="2">
        <v>2.23806626812483</v>
      </c>
      <c r="D1457" s="2">
        <v>0.4015110067685164</v>
      </c>
    </row>
    <row r="1458" spans="1:4">
      <c r="A1458" s="2">
        <v>1476</v>
      </c>
      <c r="B1458" s="2">
        <v>0.8449131652644857</v>
      </c>
      <c r="C1458" s="2">
        <v>2.240729711450669</v>
      </c>
      <c r="D1458" s="2">
        <v>0.4011659901065011</v>
      </c>
    </row>
    <row r="1459" spans="1:4">
      <c r="A1459" s="2">
        <v>1477</v>
      </c>
      <c r="B1459" s="2">
        <v>0.8456620279487213</v>
      </c>
      <c r="C1459" s="2">
        <v>2.243393248326873</v>
      </c>
      <c r="D1459" s="2">
        <v>0.4008218088829448</v>
      </c>
    </row>
    <row r="1460" spans="1:4">
      <c r="A1460" s="2">
        <v>1478</v>
      </c>
      <c r="B1460" s="2">
        <v>0.8464121699922038</v>
      </c>
      <c r="C1460" s="2">
        <v>2.246056879731853</v>
      </c>
      <c r="D1460" s="2">
        <v>0.4004784613286938</v>
      </c>
    </row>
    <row r="1461" spans="1:4">
      <c r="A1461" s="2">
        <v>1479</v>
      </c>
      <c r="B1461" s="2">
        <v>0.8471635935640155</v>
      </c>
      <c r="C1461" s="2">
        <v>2.24872060663736</v>
      </c>
      <c r="D1461" s="2">
        <v>0.4001359456787186</v>
      </c>
    </row>
    <row r="1462" spans="1:4">
      <c r="A1462" s="2">
        <v>1480</v>
      </c>
      <c r="B1462" s="2">
        <v>0.8479163008378616</v>
      </c>
      <c r="C1462" s="2">
        <v>2.251384430008496</v>
      </c>
      <c r="D1462" s="2">
        <v>0.3997942601721129</v>
      </c>
    </row>
    <row r="1463" spans="1:4">
      <c r="A1463" s="2">
        <v>1481</v>
      </c>
      <c r="B1463" s="2">
        <v>0.8486702939920727</v>
      </c>
      <c r="C1463" s="2">
        <v>2.254048350803687</v>
      </c>
      <c r="D1463" s="2">
        <v>0.3994534030520959</v>
      </c>
    </row>
    <row r="1464" spans="1:4">
      <c r="A1464" s="2">
        <v>1482</v>
      </c>
      <c r="B1464" s="2">
        <v>0.8494255752096094</v>
      </c>
      <c r="C1464" s="2">
        <v>2.256712369974685</v>
      </c>
      <c r="D1464" s="2">
        <v>0.3991133725660116</v>
      </c>
    </row>
    <row r="1465" spans="1:4">
      <c r="A1465" s="2">
        <v>1483</v>
      </c>
      <c r="B1465" s="2">
        <v>0.8501821466780636</v>
      </c>
      <c r="C1465" s="2">
        <v>2.259376488466558</v>
      </c>
      <c r="D1465" s="2">
        <v>0.3987741669653294</v>
      </c>
    </row>
    <row r="1466" spans="1:4">
      <c r="A1466" s="2">
        <v>1484</v>
      </c>
      <c r="B1466" s="2">
        <v>0.850940010589664</v>
      </c>
      <c r="C1466" s="2">
        <v>2.262040707217678</v>
      </c>
      <c r="D1466" s="2">
        <v>0.3984357845056435</v>
      </c>
    </row>
    <row r="1467" spans="1:4">
      <c r="A1467" s="2">
        <v>1485</v>
      </c>
      <c r="B1467" s="2">
        <v>0.851699169141281</v>
      </c>
      <c r="C1467" s="2">
        <v>2.264705027159716</v>
      </c>
      <c r="D1467" s="2">
        <v>0.3980982234466753</v>
      </c>
    </row>
    <row r="1468" spans="1:4">
      <c r="A1468" s="2">
        <v>1486</v>
      </c>
      <c r="B1468" s="2">
        <v>0.8524596245344259</v>
      </c>
      <c r="C1468" s="2">
        <v>2.267369449217632</v>
      </c>
      <c r="D1468" s="2">
        <v>0.3977614820522689</v>
      </c>
    </row>
    <row r="1469" spans="1:4">
      <c r="A1469" s="2">
        <v>1487</v>
      </c>
      <c r="B1469" s="2">
        <v>0.8532213789752631</v>
      </c>
      <c r="C1469" s="2">
        <v>2.270033974309666</v>
      </c>
      <c r="D1469" s="2">
        <v>0.3974255585903961</v>
      </c>
    </row>
    <row r="1470" spans="1:4">
      <c r="A1470" s="2">
        <v>1488</v>
      </c>
      <c r="B1470" s="2">
        <v>0.8539844346746031</v>
      </c>
      <c r="C1470" s="2">
        <v>2.272698603347329</v>
      </c>
      <c r="D1470" s="2">
        <v>0.3970904513331516</v>
      </c>
    </row>
    <row r="1471" spans="1:4">
      <c r="A1471" s="2">
        <v>1489</v>
      </c>
      <c r="B1471" s="2">
        <v>0.8547487938479141</v>
      </c>
      <c r="C1471" s="2">
        <v>2.275363337235391</v>
      </c>
      <c r="D1471" s="2">
        <v>0.3967561585567551</v>
      </c>
    </row>
    <row r="1472" spans="1:4">
      <c r="A1472" s="2">
        <v>1490</v>
      </c>
      <c r="B1472" s="2">
        <v>0.8555144587153222</v>
      </c>
      <c r="C1472" s="2">
        <v>2.278028176871872</v>
      </c>
      <c r="D1472" s="2">
        <v>0.3964226785415504</v>
      </c>
    </row>
    <row r="1473" spans="1:4">
      <c r="A1473" s="2">
        <v>1491</v>
      </c>
      <c r="B1473" s="2">
        <v>0.856281431501616</v>
      </c>
      <c r="C1473" s="2">
        <v>2.280693123148039</v>
      </c>
      <c r="D1473" s="2">
        <v>0.3960900095720046</v>
      </c>
    </row>
    <row r="1474" spans="1:4">
      <c r="A1474" s="2">
        <v>1492</v>
      </c>
      <c r="B1474" s="2">
        <v>0.8570497144362512</v>
      </c>
      <c r="C1474" s="2">
        <v>2.283358176948394</v>
      </c>
      <c r="D1474" s="2">
        <v>0.3957581499367048</v>
      </c>
    </row>
    <row r="1475" spans="1:4">
      <c r="A1475" s="2">
        <v>1493</v>
      </c>
      <c r="B1475" s="2">
        <v>0.8578193097533512</v>
      </c>
      <c r="C1475" s="2">
        <v>2.286023339150657</v>
      </c>
      <c r="D1475" s="2">
        <v>0.3954270979283618</v>
      </c>
    </row>
    <row r="1476" spans="1:4">
      <c r="A1476" s="2">
        <v>1494</v>
      </c>
      <c r="B1476" s="2">
        <v>0.8585902196917131</v>
      </c>
      <c r="C1476" s="2">
        <v>2.288688610625757</v>
      </c>
      <c r="D1476" s="2">
        <v>0.3950968518438069</v>
      </c>
    </row>
    <row r="1477" spans="1:4">
      <c r="A1477" s="2">
        <v>1495</v>
      </c>
      <c r="B1477" s="2">
        <v>0.859362446494811</v>
      </c>
      <c r="C1477" s="2">
        <v>2.291353992237841</v>
      </c>
      <c r="D1477" s="2">
        <v>0.3947674099839878</v>
      </c>
    </row>
    <row r="1478" spans="1:4">
      <c r="A1478" s="2">
        <v>1496</v>
      </c>
      <c r="B1478" s="2">
        <v>0.8601359924107997</v>
      </c>
      <c r="C1478" s="2">
        <v>2.294019484844237</v>
      </c>
      <c r="D1478" s="2">
        <v>0.3944387706539737</v>
      </c>
    </row>
    <row r="1479" spans="1:4">
      <c r="A1479" s="2">
        <v>1497</v>
      </c>
      <c r="B1479" s="2">
        <v>0.8609108596925162</v>
      </c>
      <c r="C1479" s="2">
        <v>2.296685089295461</v>
      </c>
      <c r="D1479" s="2">
        <v>0.394110932162947</v>
      </c>
    </row>
    <row r="1480" spans="1:4">
      <c r="A1480" s="2">
        <v>1498</v>
      </c>
      <c r="B1480" s="2">
        <v>0.8616870505974862</v>
      </c>
      <c r="C1480" s="2">
        <v>2.299350806435206</v>
      </c>
      <c r="D1480" s="2">
        <v>0.3937838928242074</v>
      </c>
    </row>
    <row r="1481" spans="1:4">
      <c r="A1481" s="2">
        <v>1499</v>
      </c>
      <c r="B1481" s="2">
        <v>0.8624645673879234</v>
      </c>
      <c r="C1481" s="2">
        <v>2.302016637100318</v>
      </c>
      <c r="D1481" s="2">
        <v>0.3934576509551672</v>
      </c>
    </row>
    <row r="1482" spans="1:4">
      <c r="A1482" s="2">
        <v>1500</v>
      </c>
      <c r="B1482" s="2">
        <v>0.86324341233074</v>
      </c>
      <c r="C1482" s="2">
        <v>2.304682582120806</v>
      </c>
      <c r="D1482" s="2">
        <v>0.393132204877351</v>
      </c>
    </row>
    <row r="1483" spans="1:4">
      <c r="A1483" s="2">
        <v>1501</v>
      </c>
      <c r="B1483" s="2">
        <v>0.8640235876975422</v>
      </c>
      <c r="C1483" s="2">
        <v>2.307348642319818</v>
      </c>
      <c r="D1483" s="2">
        <v>0.3928075529163932</v>
      </c>
    </row>
    <row r="1484" spans="1:4">
      <c r="A1484" s="2">
        <v>1502</v>
      </c>
      <c r="B1484" s="2">
        <v>0.8648050957646367</v>
      </c>
      <c r="C1484" s="2">
        <v>2.310014818513625</v>
      </c>
      <c r="D1484" s="2">
        <v>0.3924836934020377</v>
      </c>
    </row>
    <row r="1485" spans="1:4">
      <c r="A1485" s="2">
        <v>1503</v>
      </c>
      <c r="B1485" s="2">
        <v>0.8655879388130377</v>
      </c>
      <c r="C1485" s="2">
        <v>2.312681111511634</v>
      </c>
      <c r="D1485" s="2">
        <v>0.3921606246681326</v>
      </c>
    </row>
    <row r="1486" spans="1:4">
      <c r="A1486" s="2">
        <v>1504</v>
      </c>
      <c r="B1486" s="2">
        <v>0.8663721191284643</v>
      </c>
      <c r="C1486" s="2">
        <v>2.31534752211635</v>
      </c>
      <c r="D1486" s="2">
        <v>0.3918383450526316</v>
      </c>
    </row>
    <row r="1487" spans="1:4">
      <c r="A1487" s="2">
        <v>1505</v>
      </c>
      <c r="B1487" s="2">
        <v>0.8671576390013472</v>
      </c>
      <c r="C1487" s="2">
        <v>2.318014051123379</v>
      </c>
      <c r="D1487" s="2">
        <v>0.3915168528975906</v>
      </c>
    </row>
    <row r="1488" spans="1:4">
      <c r="A1488" s="2">
        <v>1506</v>
      </c>
      <c r="B1488" s="2">
        <v>0.8679445007268317</v>
      </c>
      <c r="C1488" s="2">
        <v>2.320680699321418</v>
      </c>
      <c r="D1488" s="2">
        <v>0.3911961465491656</v>
      </c>
    </row>
    <row r="1489" spans="1:4">
      <c r="A1489" s="2">
        <v>1507</v>
      </c>
      <c r="B1489" s="2">
        <v>0.8687327066047806</v>
      </c>
      <c r="C1489" s="2">
        <v>2.323347467492237</v>
      </c>
      <c r="D1489" s="2">
        <v>0.3908762243576098</v>
      </c>
    </row>
    <row r="1490" spans="1:4">
      <c r="A1490" s="2">
        <v>1508</v>
      </c>
      <c r="B1490" s="2">
        <v>0.869522258939777</v>
      </c>
      <c r="C1490" s="2">
        <v>2.326014356410672</v>
      </c>
      <c r="D1490" s="2">
        <v>0.3905570846772711</v>
      </c>
    </row>
    <row r="1491" spans="1:4">
      <c r="A1491" s="2">
        <v>1509</v>
      </c>
      <c r="B1491" s="2">
        <v>0.8703131600411292</v>
      </c>
      <c r="C1491" s="2">
        <v>2.328681366844614</v>
      </c>
      <c r="D1491" s="2">
        <v>0.3902387258665916</v>
      </c>
    </row>
    <row r="1492" spans="1:4">
      <c r="A1492" s="2">
        <v>1510</v>
      </c>
      <c r="B1492" s="2">
        <v>0.8711054122228711</v>
      </c>
      <c r="C1492" s="2">
        <v>2.331348499554995</v>
      </c>
      <c r="D1492" s="2">
        <v>0.3899211462881016</v>
      </c>
    </row>
    <row r="1493" spans="1:4">
      <c r="A1493" s="2">
        <v>1511</v>
      </c>
      <c r="B1493" s="2">
        <v>0.8718990178037691</v>
      </c>
      <c r="C1493" s="2">
        <v>2.334015755295778</v>
      </c>
      <c r="D1493" s="2">
        <v>0.3896043443084204</v>
      </c>
    </row>
    <row r="1494" spans="1:4">
      <c r="A1494" s="2">
        <v>1512</v>
      </c>
      <c r="B1494" s="2">
        <v>0.8726939791073218</v>
      </c>
      <c r="C1494" s="2">
        <v>2.336683134813946</v>
      </c>
      <c r="D1494" s="2">
        <v>0.3892883182982513</v>
      </c>
    </row>
    <row r="1495" spans="1:4">
      <c r="A1495" s="2">
        <v>1513</v>
      </c>
      <c r="B1495" s="2">
        <v>0.8734902984617644</v>
      </c>
      <c r="C1495" s="2">
        <v>2.339350638849488</v>
      </c>
      <c r="D1495" s="2">
        <v>0.388973066632378</v>
      </c>
    </row>
    <row r="1496" spans="1:4">
      <c r="A1496" s="2">
        <v>1514</v>
      </c>
      <c r="B1496" s="2">
        <v>0.8742879782000731</v>
      </c>
      <c r="C1496" s="2">
        <v>2.342018268135384</v>
      </c>
      <c r="D1496" s="2">
        <v>0.3886585876896668</v>
      </c>
    </row>
    <row r="1497" spans="1:4">
      <c r="A1497" s="2">
        <v>1515</v>
      </c>
      <c r="B1497" s="2">
        <v>0.8750870206599657</v>
      </c>
      <c r="C1497" s="2">
        <v>2.344686023397604</v>
      </c>
      <c r="D1497" s="2">
        <v>0.3883448798530554</v>
      </c>
    </row>
    <row r="1498" spans="1:4">
      <c r="A1498" s="2">
        <v>1516</v>
      </c>
      <c r="B1498" s="2">
        <v>0.8758874281839065</v>
      </c>
      <c r="C1498" s="2">
        <v>2.347353905355085</v>
      </c>
      <c r="D1498" s="2">
        <v>0.3880319415095576</v>
      </c>
    </row>
    <row r="1499" spans="1:4">
      <c r="A1499" s="2">
        <v>1517</v>
      </c>
      <c r="B1499" s="2">
        <v>0.8766892031191108</v>
      </c>
      <c r="C1499" s="2">
        <v>2.350021914719721</v>
      </c>
      <c r="D1499" s="2">
        <v>0.3877197710502547</v>
      </c>
    </row>
    <row r="1500" spans="1:4">
      <c r="A1500" s="2">
        <v>1518</v>
      </c>
      <c r="B1500" s="2">
        <v>0.8774923478175435</v>
      </c>
      <c r="C1500" s="2">
        <v>2.352690052196355</v>
      </c>
      <c r="D1500" s="2">
        <v>0.3874083668702961</v>
      </c>
    </row>
    <row r="1501" spans="1:4">
      <c r="A1501" s="2">
        <v>1519</v>
      </c>
      <c r="B1501" s="2">
        <v>0.878296864635925</v>
      </c>
      <c r="C1501" s="2">
        <v>2.355358318482761</v>
      </c>
      <c r="D1501" s="2">
        <v>0.3870977273688918</v>
      </c>
    </row>
    <row r="1502" spans="1:4">
      <c r="A1502" s="2">
        <v>1520</v>
      </c>
      <c r="B1502" s="2">
        <v>0.8791027559357341</v>
      </c>
      <c r="C1502" s="2">
        <v>2.358026714269635</v>
      </c>
      <c r="D1502" s="2">
        <v>0.3867878509493142</v>
      </c>
    </row>
    <row r="1503" spans="1:4">
      <c r="A1503" s="2">
        <v>1521</v>
      </c>
      <c r="B1503" s="2">
        <v>0.8799100240832096</v>
      </c>
      <c r="C1503" s="2">
        <v>2.360695240240582</v>
      </c>
      <c r="D1503" s="2">
        <v>0.3864787360188884</v>
      </c>
    </row>
    <row r="1504" spans="1:4">
      <c r="A1504" s="2">
        <v>1522</v>
      </c>
      <c r="B1504" s="2">
        <v>0.8807186714493578</v>
      </c>
      <c r="C1504" s="2">
        <v>2.3633638970721</v>
      </c>
      <c r="D1504" s="2">
        <v>0.3861703809889959</v>
      </c>
    </row>
    <row r="1505" spans="1:4">
      <c r="A1505" s="2">
        <v>1523</v>
      </c>
      <c r="B1505" s="2">
        <v>0.8815287004099465</v>
      </c>
      <c r="C1505" s="2">
        <v>2.36603268543357</v>
      </c>
      <c r="D1505" s="2">
        <v>0.3858627842750635</v>
      </c>
    </row>
    <row r="1506" spans="1:4">
      <c r="A1506" s="2">
        <v>1524</v>
      </c>
      <c r="B1506" s="2">
        <v>0.8823401133455158</v>
      </c>
      <c r="C1506" s="2">
        <v>2.368701605987242</v>
      </c>
      <c r="D1506" s="2">
        <v>0.3855559442965657</v>
      </c>
    </row>
    <row r="1507" spans="1:4">
      <c r="A1507" s="2">
        <v>1525</v>
      </c>
      <c r="B1507" s="2">
        <v>0.8831529126413787</v>
      </c>
      <c r="C1507" s="2">
        <v>2.371370659388224</v>
      </c>
      <c r="D1507" s="2">
        <v>0.385249859477017</v>
      </c>
    </row>
    <row r="1508" spans="1:4">
      <c r="A1508" s="2">
        <v>1526</v>
      </c>
      <c r="B1508" s="2">
        <v>0.8839671006876216</v>
      </c>
      <c r="C1508" s="2">
        <v>2.374039846284464</v>
      </c>
      <c r="D1508" s="2">
        <v>0.3849445282439689</v>
      </c>
    </row>
    <row r="1509" spans="1:4">
      <c r="A1509" s="2">
        <v>1527</v>
      </c>
      <c r="B1509" s="2">
        <v>0.8847826798791096</v>
      </c>
      <c r="C1509" s="2">
        <v>2.376709167316739</v>
      </c>
      <c r="D1509" s="2">
        <v>0.3846399490290088</v>
      </c>
    </row>
    <row r="1510" spans="1:4">
      <c r="A1510" s="2">
        <v>1528</v>
      </c>
      <c r="B1510" s="2">
        <v>0.8855996526154891</v>
      </c>
      <c r="C1510" s="2">
        <v>2.379378623118644</v>
      </c>
      <c r="D1510" s="2">
        <v>0.3843361202677508</v>
      </c>
    </row>
    <row r="1511" spans="1:4">
      <c r="A1511" s="2">
        <v>1529</v>
      </c>
      <c r="B1511" s="2">
        <v>0.8864180213011885</v>
      </c>
      <c r="C1511" s="2">
        <v>2.382048214316574</v>
      </c>
      <c r="D1511" s="2">
        <v>0.3840330403998372</v>
      </c>
    </row>
    <row r="1512" spans="1:4">
      <c r="A1512" s="2">
        <v>1530</v>
      </c>
      <c r="B1512" s="2">
        <v>0.8872377883454222</v>
      </c>
      <c r="C1512" s="2">
        <v>2.384717941529711</v>
      </c>
      <c r="D1512" s="2">
        <v>0.3837307078689298</v>
      </c>
    </row>
    <row r="1513" spans="1:4">
      <c r="A1513" s="2">
        <v>1531</v>
      </c>
      <c r="B1513" s="2">
        <v>0.8880589561621948</v>
      </c>
      <c r="C1513" s="2">
        <v>2.387387805370018</v>
      </c>
      <c r="D1513" s="2">
        <v>0.3834291211227085</v>
      </c>
    </row>
    <row r="1514" spans="1:4">
      <c r="A1514" s="2">
        <v>1532</v>
      </c>
      <c r="B1514" s="2">
        <v>0.8888815271703004</v>
      </c>
      <c r="C1514" s="2">
        <v>2.39005780644221</v>
      </c>
      <c r="D1514" s="2">
        <v>0.383128278612866</v>
      </c>
    </row>
    <row r="1515" spans="1:4">
      <c r="A1515" s="2">
        <v>1533</v>
      </c>
      <c r="B1515" s="2">
        <v>0.8897055037933284</v>
      </c>
      <c r="C1515" s="2">
        <v>2.392727945343752</v>
      </c>
      <c r="D1515" s="2">
        <v>0.3828281787951033</v>
      </c>
    </row>
    <row r="1516" spans="1:4">
      <c r="A1516" s="2">
        <v>1534</v>
      </c>
      <c r="B1516" s="2">
        <v>0.8905308884596611</v>
      </c>
      <c r="C1516" s="2">
        <v>2.395398222664843</v>
      </c>
      <c r="D1516" s="2">
        <v>0.3825288201291268</v>
      </c>
    </row>
    <row r="1517" spans="1:4">
      <c r="A1517" s="2">
        <v>1535</v>
      </c>
      <c r="B1517" s="2">
        <v>0.8913576836024834</v>
      </c>
      <c r="C1517" s="2">
        <v>2.398068638988392</v>
      </c>
      <c r="D1517" s="2">
        <v>0.3822302010786411</v>
      </c>
    </row>
    <row r="1518" spans="1:4">
      <c r="A1518" s="2">
        <v>1536</v>
      </c>
      <c r="B1518" s="2">
        <v>0.892185891659781</v>
      </c>
      <c r="C1518" s="2">
        <v>2.400739194890028</v>
      </c>
      <c r="D1518" s="2">
        <v>0.3819323201113468</v>
      </c>
    </row>
    <row r="1519" spans="1:4">
      <c r="A1519" s="2">
        <v>1537</v>
      </c>
      <c r="B1519" s="2">
        <v>0.8930155150743398</v>
      </c>
      <c r="C1519" s="2">
        <v>2.403409890938047</v>
      </c>
      <c r="D1519" s="2">
        <v>0.381635175698936</v>
      </c>
    </row>
    <row r="1520" spans="1:4">
      <c r="A1520" s="2">
        <v>1538</v>
      </c>
      <c r="B1520" s="2">
        <v>0.8938465562937549</v>
      </c>
      <c r="C1520" s="2">
        <v>2.406080727693434</v>
      </c>
      <c r="D1520" s="2">
        <v>0.3813387663170853</v>
      </c>
    </row>
    <row r="1521" spans="1:4">
      <c r="A1521" s="2">
        <v>1539</v>
      </c>
      <c r="B1521" s="2">
        <v>0.8946790177704304</v>
      </c>
      <c r="C1521" s="2">
        <v>2.40875170570983</v>
      </c>
      <c r="D1521" s="2">
        <v>0.3810430904454551</v>
      </c>
    </row>
    <row r="1522" spans="1:4">
      <c r="A1522" s="2">
        <v>1540</v>
      </c>
      <c r="B1522" s="2">
        <v>0.8955129019615771</v>
      </c>
      <c r="C1522" s="2">
        <v>2.411422825533518</v>
      </c>
      <c r="D1522" s="2">
        <v>0.38074814656768</v>
      </c>
    </row>
    <row r="1523" spans="1:4">
      <c r="A1523" s="2">
        <v>1541</v>
      </c>
      <c r="B1523" s="2">
        <v>0.896348211329223</v>
      </c>
      <c r="C1523" s="2">
        <v>2.414094087703411</v>
      </c>
      <c r="D1523" s="2">
        <v>0.3804539331713679</v>
      </c>
    </row>
    <row r="1524" spans="1:4">
      <c r="A1524" s="2">
        <v>1542</v>
      </c>
      <c r="B1524" s="2">
        <v>0.8971849483402099</v>
      </c>
      <c r="C1524" s="2">
        <v>2.416765492751041</v>
      </c>
      <c r="D1524" s="2">
        <v>0.3801604487480935</v>
      </c>
    </row>
    <row r="1525" spans="1:4">
      <c r="A1525" s="2">
        <v>1543</v>
      </c>
      <c r="B1525" s="2">
        <v>0.8980231154661968</v>
      </c>
      <c r="C1525" s="2">
        <v>2.419437041200531</v>
      </c>
      <c r="D1525" s="2">
        <v>0.3798676917933934</v>
      </c>
    </row>
    <row r="1526" spans="1:4">
      <c r="A1526" s="2">
        <v>1544</v>
      </c>
      <c r="B1526" s="2">
        <v>0.8988627151836623</v>
      </c>
      <c r="C1526" s="2">
        <v>2.422108733568596</v>
      </c>
      <c r="D1526" s="2">
        <v>0.3795756608067616</v>
      </c>
    </row>
    <row r="1527" spans="1:4">
      <c r="A1527" s="2">
        <v>1545</v>
      </c>
      <c r="B1527" s="2">
        <v>0.8997037499739072</v>
      </c>
      <c r="C1527" s="2">
        <v>2.424780570364514</v>
      </c>
      <c r="D1527" s="2">
        <v>0.3792843542916441</v>
      </c>
    </row>
    <row r="1528" spans="1:4">
      <c r="A1528" s="2">
        <v>1546</v>
      </c>
      <c r="B1528" s="2">
        <v>0.9005462223230561</v>
      </c>
      <c r="C1528" s="2">
        <v>2.427452552090116</v>
      </c>
      <c r="D1528" s="2">
        <v>0.3789937707554341</v>
      </c>
    </row>
    <row r="1529" spans="1:4">
      <c r="A1529" s="2">
        <v>1547</v>
      </c>
      <c r="B1529" s="2">
        <v>0.9013901347220591</v>
      </c>
      <c r="C1529" s="2">
        <v>2.430124679239771</v>
      </c>
      <c r="D1529" s="2">
        <v>0.3787039087094665</v>
      </c>
    </row>
    <row r="1530" spans="1:4">
      <c r="A1530" s="2">
        <v>1548</v>
      </c>
      <c r="B1530" s="2">
        <v>0.9022354896666953</v>
      </c>
      <c r="C1530" s="2">
        <v>2.43279695230037</v>
      </c>
      <c r="D1530" s="2">
        <v>0.3784147666690132</v>
      </c>
    </row>
    <row r="1531" spans="1:4">
      <c r="A1531" s="2">
        <v>1549</v>
      </c>
      <c r="B1531" s="2">
        <v>0.9030822896575729</v>
      </c>
      <c r="C1531" s="2">
        <v>2.435469371751309</v>
      </c>
      <c r="D1531" s="2">
        <v>0.3781263431532781</v>
      </c>
    </row>
    <row r="1532" spans="1:4">
      <c r="A1532" s="2">
        <v>1550</v>
      </c>
      <c r="B1532" s="2">
        <v>0.9039305372001326</v>
      </c>
      <c r="C1532" s="2">
        <v>2.43814193806447</v>
      </c>
      <c r="D1532" s="2">
        <v>0.3778386366853912</v>
      </c>
    </row>
    <row r="1533" spans="1:4">
      <c r="A1533" s="2">
        <v>1551</v>
      </c>
      <c r="B1533" s="2">
        <v>0.9047802348046502</v>
      </c>
      <c r="C1533" s="2">
        <v>2.440814651704215</v>
      </c>
      <c r="D1533" s="2">
        <v>0.3775516457924023</v>
      </c>
    </row>
    <row r="1534" spans="1:4">
      <c r="A1534" s="2">
        <v>1552</v>
      </c>
      <c r="B1534" s="2">
        <v>0.9056313849862334</v>
      </c>
      <c r="C1534" s="2">
        <v>2.443487513127354</v>
      </c>
      <c r="D1534" s="2">
        <v>0.3772653690052785</v>
      </c>
    </row>
    <row r="1535" spans="1:4">
      <c r="A1535" s="2">
        <v>1553</v>
      </c>
      <c r="B1535" s="2">
        <v>0.9064839902648323</v>
      </c>
      <c r="C1535" s="2">
        <v>2.446160522783146</v>
      </c>
      <c r="D1535" s="2">
        <v>0.3769798048588958</v>
      </c>
    </row>
    <row r="1536" spans="1:4">
      <c r="A1536" s="2">
        <v>1554</v>
      </c>
      <c r="B1536" s="2">
        <v>0.9073380531652332</v>
      </c>
      <c r="C1536" s="2">
        <v>2.448833681113267</v>
      </c>
      <c r="D1536" s="2">
        <v>0.3766949518920366</v>
      </c>
    </row>
    <row r="1537" spans="1:4">
      <c r="A1537" s="2">
        <v>1555</v>
      </c>
      <c r="B1537" s="2">
        <v>0.908193576217065</v>
      </c>
      <c r="C1537" s="2">
        <v>2.451506988551809</v>
      </c>
      <c r="D1537" s="2">
        <v>0.37641080864738</v>
      </c>
    </row>
    <row r="1538" spans="1:4">
      <c r="A1538" s="2">
        <v>1556</v>
      </c>
      <c r="B1538" s="2">
        <v>0.9090505619547988</v>
      </c>
      <c r="C1538" s="2">
        <v>2.454180445525243</v>
      </c>
      <c r="D1538" s="2">
        <v>0.3761273736715018</v>
      </c>
    </row>
    <row r="1539" spans="1:4">
      <c r="A1539" s="2">
        <v>1557</v>
      </c>
      <c r="B1539" s="2">
        <v>0.9099090129177502</v>
      </c>
      <c r="C1539" s="2">
        <v>2.456854052452421</v>
      </c>
      <c r="D1539" s="2">
        <v>0.3758446455148639</v>
      </c>
    </row>
    <row r="1540" spans="1:4">
      <c r="A1540" s="2">
        <v>1558</v>
      </c>
      <c r="B1540" s="2">
        <v>0.9107689316500811</v>
      </c>
      <c r="C1540" s="2">
        <v>2.459527809744552</v>
      </c>
      <c r="D1540" s="2">
        <v>0.3755626227318103</v>
      </c>
    </row>
    <row r="1541" spans="1:4">
      <c r="A1541" s="2">
        <v>1559</v>
      </c>
      <c r="B1541" s="2">
        <v>0.9116303207008016</v>
      </c>
      <c r="C1541" s="2">
        <v>2.462201717805185</v>
      </c>
      <c r="D1541" s="2">
        <v>0.3752813038805635</v>
      </c>
    </row>
    <row r="1542" spans="1:4">
      <c r="A1542" s="2">
        <v>1560</v>
      </c>
      <c r="B1542" s="2">
        <v>0.9124931826237705</v>
      </c>
      <c r="C1542" s="2">
        <v>2.464875777030187</v>
      </c>
      <c r="D1542" s="2">
        <v>0.3750006875232159</v>
      </c>
    </row>
    <row r="1543" spans="1:4">
      <c r="A1543" s="2">
        <v>1561</v>
      </c>
      <c r="B1543" s="2">
        <v>0.9133575199776984</v>
      </c>
      <c r="C1543" s="2">
        <v>2.467549987807736</v>
      </c>
      <c r="D1543" s="2">
        <v>0.3747207722257254</v>
      </c>
    </row>
    <row r="1544" spans="1:4">
      <c r="A1544" s="2">
        <v>1562</v>
      </c>
      <c r="B1544" s="2">
        <v>0.914223335326147</v>
      </c>
      <c r="C1544" s="2">
        <v>2.470224350518293</v>
      </c>
      <c r="D1544" s="2">
        <v>0.37444155655791</v>
      </c>
    </row>
    <row r="1545" spans="1:4">
      <c r="A1545" s="2">
        <v>1563</v>
      </c>
      <c r="B1545" s="2">
        <v>0.9150906312375305</v>
      </c>
      <c r="C1545" s="2">
        <v>2.472898865534592</v>
      </c>
      <c r="D1545" s="2">
        <v>0.3741630390934407</v>
      </c>
    </row>
    <row r="1546" spans="1:4">
      <c r="A1546" s="2">
        <v>1564</v>
      </c>
      <c r="B1546" s="2">
        <v>0.9159594102851235</v>
      </c>
      <c r="C1546" s="2">
        <v>2.475573533221623</v>
      </c>
      <c r="D1546" s="2">
        <v>0.3738852184098358</v>
      </c>
    </row>
    <row r="1547" spans="1:4">
      <c r="A1547" s="2">
        <v>1565</v>
      </c>
      <c r="B1547" s="2">
        <v>0.9168296750470499</v>
      </c>
      <c r="C1547" s="2">
        <v>2.478248353936602</v>
      </c>
      <c r="D1547" s="2">
        <v>0.3736080930884573</v>
      </c>
    </row>
    <row r="1548" spans="1:4">
      <c r="A1548" s="2">
        <v>1566</v>
      </c>
      <c r="B1548" s="2">
        <v>0.9177014281062957</v>
      </c>
      <c r="C1548" s="2">
        <v>2.48092332802897</v>
      </c>
      <c r="D1548" s="2">
        <v>0.3733316617145007</v>
      </c>
    </row>
    <row r="1549" spans="1:4">
      <c r="A1549" s="2">
        <v>1567</v>
      </c>
      <c r="B1549" s="2">
        <v>0.9185746720507052</v>
      </c>
      <c r="C1549" s="2">
        <v>2.483598455840365</v>
      </c>
      <c r="D1549" s="2">
        <v>0.3730559228769933</v>
      </c>
    </row>
    <row r="1550" spans="1:4">
      <c r="A1550" s="2">
        <v>1568</v>
      </c>
      <c r="B1550" s="2">
        <v>0.9194494094729811</v>
      </c>
      <c r="C1550" s="2">
        <v>2.486273737704604</v>
      </c>
      <c r="D1550" s="2">
        <v>0.3727808751687853</v>
      </c>
    </row>
    <row r="1551" spans="1:4">
      <c r="A1551" s="2">
        <v>1569</v>
      </c>
      <c r="B1551" s="2">
        <v>0.9203256429706891</v>
      </c>
      <c r="C1551" s="2">
        <v>2.488949173947668</v>
      </c>
      <c r="D1551" s="2">
        <v>0.3725065171865451</v>
      </c>
    </row>
    <row r="1552" spans="1:4">
      <c r="A1552" s="2">
        <v>1570</v>
      </c>
      <c r="B1552" s="2">
        <v>0.9212033751462558</v>
      </c>
      <c r="C1552" s="2">
        <v>2.491624764887682</v>
      </c>
      <c r="D1552" s="2">
        <v>0.3722328475307537</v>
      </c>
    </row>
    <row r="1553" spans="1:4">
      <c r="A1553" s="2">
        <v>1571</v>
      </c>
      <c r="B1553" s="2">
        <v>0.9220826086069727</v>
      </c>
      <c r="C1553" s="2">
        <v>2.494300510834898</v>
      </c>
      <c r="D1553" s="2">
        <v>0.3719598648056951</v>
      </c>
    </row>
    <row r="1554" spans="1:4">
      <c r="A1554" s="2">
        <v>1572</v>
      </c>
      <c r="B1554" s="2">
        <v>0.9229633459649944</v>
      </c>
      <c r="C1554" s="2">
        <v>2.496976412091674</v>
      </c>
      <c r="D1554" s="2">
        <v>0.3716875676194558</v>
      </c>
    </row>
    <row r="1555" spans="1:4">
      <c r="A1555" s="2">
        <v>1573</v>
      </c>
      <c r="B1555" s="2">
        <v>0.9238455898373403</v>
      </c>
      <c r="C1555" s="2">
        <v>2.499652468952456</v>
      </c>
      <c r="D1555" s="2">
        <v>0.3714159545839131</v>
      </c>
    </row>
    <row r="1556" spans="1:4">
      <c r="A1556" s="2">
        <v>1574</v>
      </c>
      <c r="B1556" s="2">
        <v>0.9247293428458969</v>
      </c>
      <c r="C1556" s="2">
        <v>2.502328681703761</v>
      </c>
      <c r="D1556" s="2">
        <v>0.3711450243147326</v>
      </c>
    </row>
    <row r="1557" spans="1:4">
      <c r="A1557" s="2">
        <v>1575</v>
      </c>
      <c r="B1557" s="2">
        <v>0.9256146076174184</v>
      </c>
      <c r="C1557" s="2">
        <v>2.505005050624158</v>
      </c>
      <c r="D1557" s="2">
        <v>0.3708747754313603</v>
      </c>
    </row>
    <row r="1558" spans="1:4">
      <c r="A1558" s="2">
        <v>1576</v>
      </c>
      <c r="B1558" s="2">
        <v>0.9265013867835236</v>
      </c>
      <c r="C1558" s="2">
        <v>2.507681575984244</v>
      </c>
      <c r="D1558" s="2">
        <v>0.3706052065570162</v>
      </c>
    </row>
    <row r="1559" spans="1:4">
      <c r="A1559" s="2">
        <v>1577</v>
      </c>
      <c r="B1559" s="2">
        <v>0.9273896829807055</v>
      </c>
      <c r="C1559" s="2">
        <v>2.510358258046634</v>
      </c>
      <c r="D1559" s="2">
        <v>0.3703363163186889</v>
      </c>
    </row>
    <row r="1560" spans="1:4">
      <c r="A1560" s="2">
        <v>1578</v>
      </c>
      <c r="B1560" s="2">
        <v>0.9282794988503198</v>
      </c>
      <c r="C1560" s="2">
        <v>2.513035097065932</v>
      </c>
      <c r="D1560" s="2">
        <v>0.3700681033471289</v>
      </c>
    </row>
    <row r="1561" spans="1:4">
      <c r="A1561" s="2">
        <v>1579</v>
      </c>
      <c r="B1561" s="2">
        <v>0.9291708370385972</v>
      </c>
      <c r="C1561" s="2">
        <v>2.515712093288714</v>
      </c>
      <c r="D1561" s="2">
        <v>0.3698005662768411</v>
      </c>
    </row>
    <row r="1562" spans="1:4">
      <c r="A1562" s="2">
        <v>1580</v>
      </c>
      <c r="B1562" s="2">
        <v>0.9300637001966349</v>
      </c>
      <c r="C1562" s="2">
        <v>2.518389246953518</v>
      </c>
      <c r="D1562" s="2">
        <v>0.36953370374608</v>
      </c>
    </row>
    <row r="1563" spans="1:4">
      <c r="A1563" s="2">
        <v>1581</v>
      </c>
      <c r="B1563" s="2">
        <v>0.9309580909804055</v>
      </c>
      <c r="C1563" s="2">
        <v>2.52106655829081</v>
      </c>
      <c r="D1563" s="2">
        <v>0.3692675143968426</v>
      </c>
    </row>
    <row r="1564" spans="1:4">
      <c r="A1564" s="2">
        <v>1582</v>
      </c>
      <c r="B1564" s="2">
        <v>0.9318540120507485</v>
      </c>
      <c r="C1564" s="2">
        <v>2.52374402752297</v>
      </c>
      <c r="D1564" s="2">
        <v>0.369001996874862</v>
      </c>
    </row>
    <row r="1565" spans="1:4">
      <c r="A1565" s="2">
        <v>1583</v>
      </c>
      <c r="B1565" s="2">
        <v>0.9327514660733783</v>
      </c>
      <c r="C1565" s="2">
        <v>2.526421654864282</v>
      </c>
      <c r="D1565" s="2">
        <v>0.3687371498295996</v>
      </c>
    </row>
    <row r="1566" spans="1:4">
      <c r="A1566" s="2">
        <v>1584</v>
      </c>
      <c r="B1566" s="2">
        <v>0.9336504557188794</v>
      </c>
      <c r="C1566" s="2">
        <v>2.529099440520893</v>
      </c>
      <c r="D1566" s="2">
        <v>0.368472971914242</v>
      </c>
    </row>
    <row r="1567" spans="1:4">
      <c r="A1567" s="2">
        <v>1585</v>
      </c>
      <c r="B1567" s="2">
        <v>0.9345509836627125</v>
      </c>
      <c r="C1567" s="2">
        <v>2.531777384690818</v>
      </c>
      <c r="D1567" s="2">
        <v>0.3682094617856893</v>
      </c>
    </row>
    <row r="1568" spans="1:4">
      <c r="A1568" s="2">
        <v>1586</v>
      </c>
      <c r="B1568" s="2">
        <v>0.9354530525852057</v>
      </c>
      <c r="C1568" s="2">
        <v>2.534455487563893</v>
      </c>
      <c r="D1568" s="2">
        <v>0.3679466181045542</v>
      </c>
    </row>
    <row r="1569" spans="1:4">
      <c r="A1569" s="2">
        <v>1587</v>
      </c>
      <c r="B1569" s="2">
        <v>0.9363566651715659</v>
      </c>
      <c r="C1569" s="2">
        <v>2.537133749321778</v>
      </c>
      <c r="D1569" s="2">
        <v>0.3676844395351505</v>
      </c>
    </row>
    <row r="1570" spans="1:4">
      <c r="A1570" s="2">
        <v>1588</v>
      </c>
      <c r="B1570" s="2">
        <v>0.9372618241118693</v>
      </c>
      <c r="C1570" s="2">
        <v>2.539812170137923</v>
      </c>
      <c r="D1570" s="2">
        <v>0.3674229247454903</v>
      </c>
    </row>
    <row r="1571" spans="1:4">
      <c r="A1571" s="2">
        <v>1589</v>
      </c>
      <c r="B1571" s="2">
        <v>0.938168532101067</v>
      </c>
      <c r="C1571" s="2">
        <v>2.542490750177554</v>
      </c>
      <c r="D1571" s="2">
        <v>0.3671620724072739</v>
      </c>
    </row>
    <row r="1572" spans="1:4">
      <c r="A1572" s="2">
        <v>1590</v>
      </c>
      <c r="B1572" s="2">
        <v>0.9390767918389819</v>
      </c>
      <c r="C1572" s="2">
        <v>2.545169489597643</v>
      </c>
      <c r="D1572" s="2">
        <v>0.3669018811958863</v>
      </c>
    </row>
    <row r="1573" spans="1:4">
      <c r="A1573" s="2">
        <v>1591</v>
      </c>
      <c r="B1573" s="2">
        <v>0.9399866060303133</v>
      </c>
      <c r="C1573" s="2">
        <v>2.547848388546902</v>
      </c>
      <c r="D1573" s="2">
        <v>0.3666423497903878</v>
      </c>
    </row>
    <row r="1574" spans="1:4">
      <c r="A1574" s="2">
        <v>1592</v>
      </c>
      <c r="B1574" s="2">
        <v>0.9408979773846301</v>
      </c>
      <c r="C1574" s="2">
        <v>2.55052744716575</v>
      </c>
      <c r="D1574" s="2">
        <v>0.3663834768735093</v>
      </c>
    </row>
    <row r="1575" spans="1:4">
      <c r="A1575" s="2">
        <v>1593</v>
      </c>
      <c r="B1575" s="2">
        <v>0.9418109086163767</v>
      </c>
      <c r="C1575" s="2">
        <v>2.553206665586292</v>
      </c>
      <c r="D1575" s="2">
        <v>0.3661252611316445</v>
      </c>
    </row>
    <row r="1576" spans="1:4">
      <c r="A1576" s="2">
        <v>1594</v>
      </c>
      <c r="B1576" s="2">
        <v>0.9427254024448702</v>
      </c>
      <c r="C1576" s="2">
        <v>2.555886043932306</v>
      </c>
      <c r="D1576" s="2">
        <v>0.3658677012548444</v>
      </c>
    </row>
    <row r="1577" spans="1:4">
      <c r="A1577" s="2">
        <v>1595</v>
      </c>
      <c r="B1577" s="2">
        <v>0.9436414615942992</v>
      </c>
      <c r="C1577" s="2">
        <v>2.558565582319218</v>
      </c>
      <c r="D1577" s="2">
        <v>0.365610795936807</v>
      </c>
    </row>
    <row r="1578" spans="1:4">
      <c r="A1578" s="2">
        <v>1596</v>
      </c>
      <c r="B1578" s="2">
        <v>0.9445590887937255</v>
      </c>
      <c r="C1578" s="2">
        <v>2.561245280854075</v>
      </c>
      <c r="D1578" s="2">
        <v>0.3653545438748751</v>
      </c>
    </row>
    <row r="1579" spans="1:4">
      <c r="A1579" s="2">
        <v>1597</v>
      </c>
      <c r="B1579" s="2">
        <v>0.945478286777083</v>
      </c>
      <c r="C1579" s="2">
        <v>2.563925139635533</v>
      </c>
      <c r="D1579" s="2">
        <v>0.3650989437700264</v>
      </c>
    </row>
    <row r="1580" spans="1:4">
      <c r="A1580" s="2">
        <v>1598</v>
      </c>
      <c r="B1580" s="2">
        <v>0.9463990582831758</v>
      </c>
      <c r="C1580" s="2">
        <v>2.566605158753823</v>
      </c>
      <c r="D1580" s="2">
        <v>0.3648439943268686</v>
      </c>
    </row>
    <row r="1581" spans="1:4">
      <c r="A1581" s="2">
        <v>1599</v>
      </c>
      <c r="B1581" s="2">
        <v>0.9473214060556817</v>
      </c>
      <c r="C1581" s="2">
        <v>2.569285338290746</v>
      </c>
      <c r="D1581" s="2">
        <v>0.36458969425363</v>
      </c>
    </row>
    <row r="1582" spans="1:4">
      <c r="A1582" s="2">
        <v>1600</v>
      </c>
      <c r="B1582" s="2">
        <v>0.948245332843146</v>
      </c>
      <c r="C1582" s="2">
        <v>2.571965678319637</v>
      </c>
      <c r="D1582" s="2">
        <v>0.3643360422621548</v>
      </c>
    </row>
    <row r="1583" spans="1:4">
      <c r="A1583" s="2">
        <v>1601</v>
      </c>
      <c r="B1583" s="2">
        <v>0.9491708413989846</v>
      </c>
      <c r="C1583" s="2">
        <v>2.574646178905345</v>
      </c>
      <c r="D1583" s="2">
        <v>0.3640830370678959</v>
      </c>
    </row>
    <row r="1584" spans="1:4">
      <c r="A1584" s="2">
        <v>1602</v>
      </c>
      <c r="B1584" s="2">
        <v>0.9500979344814844</v>
      </c>
      <c r="C1584" s="2">
        <v>2.577326840104218</v>
      </c>
      <c r="D1584" s="2">
        <v>0.363830677389907</v>
      </c>
    </row>
    <row r="1585" spans="1:4">
      <c r="A1585" s="2">
        <v>1603</v>
      </c>
      <c r="B1585" s="2">
        <v>0.9510266148537981</v>
      </c>
      <c r="C1585" s="2">
        <v>2.580007661964074</v>
      </c>
      <c r="D1585" s="2">
        <v>0.3635789619508371</v>
      </c>
    </row>
    <row r="1586" spans="1:4">
      <c r="A1586" s="2">
        <v>1604</v>
      </c>
      <c r="B1586" s="2">
        <v>0.9519568852839478</v>
      </c>
      <c r="C1586" s="2">
        <v>2.582688644524178</v>
      </c>
      <c r="D1586" s="2">
        <v>0.3633278894769211</v>
      </c>
    </row>
    <row r="1587" spans="1:4">
      <c r="A1587" s="2">
        <v>1605</v>
      </c>
      <c r="B1587" s="2">
        <v>0.9528887485448214</v>
      </c>
      <c r="C1587" s="2">
        <v>2.58536978781523</v>
      </c>
      <c r="D1587" s="2">
        <v>0.3630774586979746</v>
      </c>
    </row>
    <row r="1588" spans="1:4">
      <c r="A1588" s="2">
        <v>1606</v>
      </c>
      <c r="B1588" s="2">
        <v>0.9538222074141719</v>
      </c>
      <c r="C1588" s="2">
        <v>2.588051091859325</v>
      </c>
      <c r="D1588" s="2">
        <v>0.3628276683473882</v>
      </c>
    </row>
    <row r="1589" spans="1:4">
      <c r="A1589" s="2">
        <v>1607</v>
      </c>
      <c r="B1589" s="2">
        <v>0.9547572646746182</v>
      </c>
      <c r="C1589" s="2">
        <v>2.590732556669944</v>
      </c>
      <c r="D1589" s="2">
        <v>0.3625785171621183</v>
      </c>
    </row>
    <row r="1590" spans="1:4">
      <c r="A1590" s="2">
        <v>1608</v>
      </c>
      <c r="B1590" s="2">
        <v>0.9556939231136432</v>
      </c>
      <c r="C1590" s="2">
        <v>2.593414182251933</v>
      </c>
      <c r="D1590" s="2">
        <v>0.3623300038826794</v>
      </c>
    </row>
    <row r="1591" spans="1:4">
      <c r="A1591" s="2">
        <v>1609</v>
      </c>
      <c r="B1591" s="2">
        <v>0.9566321855235906</v>
      </c>
      <c r="C1591" s="2">
        <v>2.596095968601462</v>
      </c>
      <c r="D1591" s="2">
        <v>0.3620821272531399</v>
      </c>
    </row>
    <row r="1592" spans="1:4">
      <c r="A1592" s="2">
        <v>1610</v>
      </c>
      <c r="B1592" s="2">
        <v>0.957572054701667</v>
      </c>
      <c r="C1592" s="2">
        <v>2.598777915706021</v>
      </c>
      <c r="D1592" s="2">
        <v>0.3618348860211128</v>
      </c>
    </row>
    <row r="1593" spans="1:4">
      <c r="A1593" s="2">
        <v>1611</v>
      </c>
      <c r="B1593" s="2">
        <v>0.9585135334499366</v>
      </c>
      <c r="C1593" s="2">
        <v>2.601460023544389</v>
      </c>
      <c r="D1593" s="2">
        <v>0.3615882789377491</v>
      </c>
    </row>
    <row r="1594" spans="1:4">
      <c r="A1594" s="2">
        <v>1612</v>
      </c>
      <c r="B1594" s="2">
        <v>0.9594566245753243</v>
      </c>
      <c r="C1594" s="2">
        <v>2.604142292086607</v>
      </c>
      <c r="D1594" s="2">
        <v>0.3613423047577321</v>
      </c>
    </row>
    <row r="1595" spans="1:4">
      <c r="A1595" s="2">
        <v>1613</v>
      </c>
      <c r="B1595" s="2">
        <v>0.9604013308896127</v>
      </c>
      <c r="C1595" s="2">
        <v>2.606824721293965</v>
      </c>
      <c r="D1595" s="2">
        <v>0.3610969622392671</v>
      </c>
    </row>
    <row r="1596" spans="1:4">
      <c r="A1596" s="2">
        <v>1614</v>
      </c>
      <c r="B1596" s="2">
        <v>0.961347655209437</v>
      </c>
      <c r="C1596" s="2">
        <v>2.609507311118966</v>
      </c>
      <c r="D1596" s="2">
        <v>0.360852250144078</v>
      </c>
    </row>
    <row r="1597" spans="1:4">
      <c r="A1597" s="2">
        <v>1615</v>
      </c>
      <c r="B1597" s="2">
        <v>0.962295600356289</v>
      </c>
      <c r="C1597" s="2">
        <v>2.61219006150531</v>
      </c>
      <c r="D1597" s="2">
        <v>0.3606081672373979</v>
      </c>
    </row>
    <row r="1598" spans="1:4">
      <c r="A1598" s="2">
        <v>1616</v>
      </c>
      <c r="B1598" s="2">
        <v>0.963245169156513</v>
      </c>
      <c r="C1598" s="2">
        <v>2.614872972387868</v>
      </c>
      <c r="D1598" s="2">
        <v>0.3603647122879623</v>
      </c>
    </row>
    <row r="1599" spans="1:4">
      <c r="A1599" s="2">
        <v>1617</v>
      </c>
      <c r="B1599" s="2">
        <v>0.964196364441302</v>
      </c>
      <c r="C1599" s="2">
        <v>2.61755604369266</v>
      </c>
      <c r="D1599" s="2">
        <v>0.3601218840680022</v>
      </c>
    </row>
    <row r="1600" spans="1:4">
      <c r="A1600" s="2">
        <v>1618</v>
      </c>
      <c r="B1600" s="2">
        <v>0.9651491890467</v>
      </c>
      <c r="C1600" s="2">
        <v>2.620239275336825</v>
      </c>
      <c r="D1600" s="2">
        <v>0.3598796813532378</v>
      </c>
    </row>
    <row r="1601" spans="1:4">
      <c r="A1601" s="2">
        <v>1619</v>
      </c>
      <c r="B1601" s="2">
        <v>0.9661036458135963</v>
      </c>
      <c r="C1601" s="2">
        <v>2.622922667228605</v>
      </c>
      <c r="D1601" s="2">
        <v>0.3596381029228687</v>
      </c>
    </row>
    <row r="1602" spans="1:4">
      <c r="A1602" s="2">
        <v>1620</v>
      </c>
      <c r="B1602" s="2">
        <v>0.9670597375877278</v>
      </c>
      <c r="C1602" s="2">
        <v>2.625606219267314</v>
      </c>
      <c r="D1602" s="2">
        <v>0.3593971475595699</v>
      </c>
    </row>
    <row r="1603" spans="1:4">
      <c r="A1603" s="2">
        <v>1621</v>
      </c>
      <c r="B1603" s="2">
        <v>0.9680174672196723</v>
      </c>
      <c r="C1603" s="2">
        <v>2.628289931343317</v>
      </c>
      <c r="D1603" s="2">
        <v>0.3591568140494824</v>
      </c>
    </row>
    <row r="1604" spans="1:4">
      <c r="A1604" s="2">
        <v>1622</v>
      </c>
      <c r="B1604" s="2">
        <v>0.9689768375648485</v>
      </c>
      <c r="C1604" s="2">
        <v>2.630973803338004</v>
      </c>
      <c r="D1604" s="2">
        <v>0.3589171011822065</v>
      </c>
    </row>
    <row r="1605" spans="1:4">
      <c r="A1605" s="2">
        <v>1623</v>
      </c>
      <c r="B1605" s="2">
        <v>0.9699378514835156</v>
      </c>
      <c r="C1605" s="2">
        <v>2.633657835123763</v>
      </c>
      <c r="D1605" s="2">
        <v>0.3586780077507955</v>
      </c>
    </row>
    <row r="1606" spans="1:4">
      <c r="A1606" s="2">
        <v>1624</v>
      </c>
      <c r="B1606" s="2">
        <v>0.9709005118407692</v>
      </c>
      <c r="C1606" s="2">
        <v>2.636342026563963</v>
      </c>
      <c r="D1606" s="2">
        <v>0.3584395325517468</v>
      </c>
    </row>
    <row r="1607" spans="1:4">
      <c r="A1607" s="2">
        <v>1625</v>
      </c>
      <c r="B1607" s="2">
        <v>0.9718648215065364</v>
      </c>
      <c r="C1607" s="2">
        <v>2.639026377512919</v>
      </c>
      <c r="D1607" s="2">
        <v>0.3582016743849959</v>
      </c>
    </row>
    <row r="1608" spans="1:4">
      <c r="A1608" s="2">
        <v>1626</v>
      </c>
      <c r="B1608" s="2">
        <v>0.9728307833555786</v>
      </c>
      <c r="C1608" s="2">
        <v>2.641710887815868</v>
      </c>
      <c r="D1608" s="2">
        <v>0.3579644320539102</v>
      </c>
    </row>
    <row r="1609" spans="1:4">
      <c r="A1609" s="2">
        <v>1627</v>
      </c>
      <c r="B1609" s="2">
        <v>0.973798400267489</v>
      </c>
      <c r="C1609" s="2">
        <v>2.644395557308962</v>
      </c>
      <c r="D1609" s="2">
        <v>0.3577278043652781</v>
      </c>
    </row>
    <row r="1610" spans="1:4">
      <c r="A1610" s="2">
        <v>1628</v>
      </c>
      <c r="B1610" s="2">
        <v>0.9747676751266824</v>
      </c>
      <c r="C1610" s="2">
        <v>2.64708038581921</v>
      </c>
      <c r="D1610" s="2">
        <v>0.3574917901293047</v>
      </c>
    </row>
    <row r="1611" spans="1:4">
      <c r="A1611" s="2">
        <v>1629</v>
      </c>
      <c r="B1611" s="2">
        <v>0.9757386108224017</v>
      </c>
      <c r="C1611" s="2">
        <v>2.649765373164482</v>
      </c>
      <c r="D1611" s="2">
        <v>0.3572563881596048</v>
      </c>
    </row>
    <row r="1612" spans="1:4">
      <c r="A1612" s="2">
        <v>1630</v>
      </c>
      <c r="B1612" s="2">
        <v>0.9767112102487092</v>
      </c>
      <c r="C1612" s="2">
        <v>2.652450519153466</v>
      </c>
      <c r="D1612" s="2">
        <v>0.3570215972731935</v>
      </c>
    </row>
    <row r="1613" spans="1:4">
      <c r="A1613" s="2">
        <v>1631</v>
      </c>
      <c r="B1613" s="2">
        <v>0.977685476304487</v>
      </c>
      <c r="C1613" s="2">
        <v>2.655135823585651</v>
      </c>
      <c r="D1613" s="2">
        <v>0.3567874162904806</v>
      </c>
    </row>
    <row r="1614" spans="1:4">
      <c r="A1614" s="2">
        <v>1632</v>
      </c>
      <c r="B1614" s="2">
        <v>0.9786614118934328</v>
      </c>
      <c r="C1614" s="2">
        <v>2.657821286251298</v>
      </c>
      <c r="D1614" s="2">
        <v>0.3565538440352622</v>
      </c>
    </row>
    <row r="1615" spans="1:4">
      <c r="A1615" s="2">
        <v>1633</v>
      </c>
      <c r="B1615" s="2">
        <v>0.9796390199240587</v>
      </c>
      <c r="C1615" s="2">
        <v>2.660506906931412</v>
      </c>
      <c r="D1615" s="2">
        <v>0.356320879334715</v>
      </c>
    </row>
    <row r="1616" spans="1:4">
      <c r="A1616" s="2">
        <v>1634</v>
      </c>
      <c r="B1616" s="2">
        <v>0.9806183033096828</v>
      </c>
      <c r="C1616" s="2">
        <v>2.66319268539772</v>
      </c>
      <c r="D1616" s="2">
        <v>0.3560885210193865</v>
      </c>
    </row>
    <row r="1617" spans="1:4">
      <c r="A1617" s="2">
        <v>1635</v>
      </c>
      <c r="B1617" s="2">
        <v>0.9815992649684322</v>
      </c>
      <c r="C1617" s="2">
        <v>2.665878621412639</v>
      </c>
      <c r="D1617" s="2">
        <v>0.3558567679231893</v>
      </c>
    </row>
    <row r="1618" spans="1:4">
      <c r="A1618" s="2">
        <v>1636</v>
      </c>
      <c r="B1618" s="2">
        <v>0.9825819078232391</v>
      </c>
      <c r="C1618" s="2">
        <v>2.668564714729259</v>
      </c>
      <c r="D1618" s="2">
        <v>0.3556256188833945</v>
      </c>
    </row>
    <row r="1619" spans="1:4">
      <c r="A1619" s="2">
        <v>1637</v>
      </c>
      <c r="B1619" s="2">
        <v>0.9835662348018336</v>
      </c>
      <c r="C1619" s="2">
        <v>2.671250965091307</v>
      </c>
      <c r="D1619" s="2">
        <v>0.3553950727406227</v>
      </c>
    </row>
    <row r="1620" spans="1:4">
      <c r="A1620" s="2">
        <v>1638</v>
      </c>
      <c r="B1620" s="2">
        <v>0.9845522488367437</v>
      </c>
      <c r="C1620" s="2">
        <v>2.673937372233127</v>
      </c>
      <c r="D1620" s="2">
        <v>0.355165128338837</v>
      </c>
    </row>
    <row r="1621" spans="1:4">
      <c r="A1621" s="2">
        <v>1639</v>
      </c>
      <c r="B1621" s="2">
        <v>0.9855399528652894</v>
      </c>
      <c r="C1621" s="2">
        <v>2.676623935879647</v>
      </c>
      <c r="D1621" s="2">
        <v>0.3549357845253365</v>
      </c>
    </row>
    <row r="1622" spans="1:4">
      <c r="A1622" s="2">
        <v>1640</v>
      </c>
      <c r="B1622" s="2">
        <v>0.9865293498295817</v>
      </c>
      <c r="C1622" s="2">
        <v>2.679310655746355</v>
      </c>
      <c r="D1622" s="2">
        <v>0.3547070401507482</v>
      </c>
    </row>
    <row r="1623" spans="1:4">
      <c r="A1623" s="2">
        <v>1641</v>
      </c>
      <c r="B1623" s="2">
        <v>0.9875204426765183</v>
      </c>
      <c r="C1623" s="2">
        <v>2.681997531539278</v>
      </c>
      <c r="D1623" s="2">
        <v>0.3544788940690204</v>
      </c>
    </row>
    <row r="1624" spans="1:4">
      <c r="A1624" s="2">
        <v>1642</v>
      </c>
      <c r="B1624" s="2">
        <v>0.9885132343577775</v>
      </c>
      <c r="C1624" s="2">
        <v>2.684684562954944</v>
      </c>
      <c r="D1624" s="2">
        <v>0.3542513451374142</v>
      </c>
    </row>
    <row r="1625" spans="1:4">
      <c r="A1625" s="2">
        <v>1643</v>
      </c>
      <c r="B1625" s="2">
        <v>0.9895077278298171</v>
      </c>
      <c r="C1625" s="2">
        <v>2.687371749680363</v>
      </c>
      <c r="D1625" s="2">
        <v>0.3540243922164961</v>
      </c>
    </row>
    <row r="1626" spans="1:4">
      <c r="A1626" s="2">
        <v>1644</v>
      </c>
      <c r="B1626" s="2">
        <v>0.9905039260538698</v>
      </c>
      <c r="C1626" s="2">
        <v>2.690059091392996</v>
      </c>
      <c r="D1626" s="2">
        <v>0.3537980341701336</v>
      </c>
    </row>
    <row r="1627" spans="1:4">
      <c r="A1627" s="2">
        <v>1645</v>
      </c>
      <c r="B1627" s="2">
        <v>0.9915018319959384</v>
      </c>
      <c r="C1627" s="2">
        <v>2.692746587760727</v>
      </c>
      <c r="D1627" s="2">
        <v>0.3535722698654828</v>
      </c>
    </row>
    <row r="1628" spans="1:4">
      <c r="A1628" s="2">
        <v>1646</v>
      </c>
      <c r="B1628" s="2">
        <v>0.9925014486267932</v>
      </c>
      <c r="C1628" s="2">
        <v>2.695434238441839</v>
      </c>
      <c r="D1628" s="2">
        <v>0.3533470981729849</v>
      </c>
    </row>
    <row r="1629" spans="1:4">
      <c r="A1629" s="2">
        <v>1647</v>
      </c>
      <c r="B1629" s="2">
        <v>0.9935027789219661</v>
      </c>
      <c r="C1629" s="2">
        <v>2.698122043084981</v>
      </c>
      <c r="D1629" s="2">
        <v>0.3531225179663581</v>
      </c>
    </row>
    <row r="1630" spans="1:4">
      <c r="A1630" s="2">
        <v>1648</v>
      </c>
      <c r="B1630" s="2">
        <v>0.9945058258617462</v>
      </c>
      <c r="C1630" s="2">
        <v>2.700810001329146</v>
      </c>
      <c r="D1630" s="2">
        <v>0.3528985281225884</v>
      </c>
    </row>
    <row r="1631" spans="1:4">
      <c r="A1631" s="2">
        <v>1649</v>
      </c>
      <c r="B1631" s="2">
        <v>0.9955105924311781</v>
      </c>
      <c r="C1631" s="2">
        <v>2.703498112803637</v>
      </c>
      <c r="D1631" s="2">
        <v>0.3526751275219254</v>
      </c>
    </row>
    <row r="1632" spans="1:4">
      <c r="A1632" s="2">
        <v>1650</v>
      </c>
      <c r="B1632" s="2">
        <v>0.9965170816200553</v>
      </c>
      <c r="C1632" s="2">
        <v>2.706186377128043</v>
      </c>
      <c r="D1632" s="2">
        <v>0.3524523150478712</v>
      </c>
    </row>
    <row r="1633" spans="1:4">
      <c r="A1633" s="2">
        <v>1651</v>
      </c>
      <c r="B1633" s="2">
        <v>0.9975252964229134</v>
      </c>
      <c r="C1633" s="2">
        <v>2.708874793912209</v>
      </c>
      <c r="D1633" s="2">
        <v>0.3522300895871767</v>
      </c>
    </row>
    <row r="1634" spans="1:4">
      <c r="A1634" s="2">
        <v>1652</v>
      </c>
      <c r="B1634" s="2">
        <v>0.9985352398390326</v>
      </c>
      <c r="C1634" s="2">
        <v>2.711563362756209</v>
      </c>
      <c r="D1634" s="2">
        <v>0.3520084500298302</v>
      </c>
    </row>
    <row r="1635" spans="1:4">
      <c r="A1635" s="2">
        <v>1653</v>
      </c>
      <c r="B1635" s="2">
        <v>0.9995469148724243</v>
      </c>
      <c r="C1635" s="2">
        <v>2.714252083250315</v>
      </c>
      <c r="D1635" s="2">
        <v>0.3517873952690538</v>
      </c>
    </row>
    <row r="1636" spans="1:4">
      <c r="A1636" s="2">
        <v>1654</v>
      </c>
      <c r="B1636" s="2">
        <v>1.000560324531833</v>
      </c>
      <c r="C1636" s="2">
        <v>2.716940954974972</v>
      </c>
      <c r="D1636" s="2">
        <v>0.3515669242012939</v>
      </c>
    </row>
    <row r="1637" spans="1:4">
      <c r="A1637" s="2">
        <v>1655</v>
      </c>
      <c r="B1637" s="2">
        <v>1.001575471830726</v>
      </c>
      <c r="C1637" s="2">
        <v>2.719629977500764</v>
      </c>
      <c r="D1637" s="2">
        <v>0.351347035726214</v>
      </c>
    </row>
    <row r="1638" spans="1:4">
      <c r="A1638" s="2">
        <v>1656</v>
      </c>
      <c r="B1638" s="2">
        <v>1.002592359787294</v>
      </c>
      <c r="C1638" s="2">
        <v>2.722319150388389</v>
      </c>
      <c r="D1638" s="2">
        <v>0.3511277287466881</v>
      </c>
    </row>
    <row r="1639" spans="1:4">
      <c r="A1639" s="2">
        <v>1657</v>
      </c>
      <c r="B1639" s="2">
        <v>1.003610991424439</v>
      </c>
      <c r="C1639" s="2">
        <v>2.725008473188634</v>
      </c>
      <c r="D1639" s="2">
        <v>0.3509090021687913</v>
      </c>
    </row>
    <row r="1640" spans="1:4">
      <c r="A1640" s="2">
        <v>1658</v>
      </c>
      <c r="B1640" s="2">
        <v>1.004631369769778</v>
      </c>
      <c r="C1640" s="2">
        <v>2.727697945442333</v>
      </c>
      <c r="D1640" s="2">
        <v>0.3506908549017961</v>
      </c>
    </row>
    <row r="1641" spans="1:4">
      <c r="A1641" s="2">
        <v>1659</v>
      </c>
      <c r="B1641" s="2">
        <v>1.005653497855627</v>
      </c>
      <c r="C1641" s="2">
        <v>2.730387566680348</v>
      </c>
      <c r="D1641" s="2">
        <v>0.3504732858581611</v>
      </c>
    </row>
    <row r="1642" spans="1:4">
      <c r="A1642" s="2">
        <v>1660</v>
      </c>
      <c r="B1642" s="2">
        <v>1.006677378719007</v>
      </c>
      <c r="C1642" s="2">
        <v>2.733077336423543</v>
      </c>
      <c r="D1642" s="2">
        <v>0.3502562939535255</v>
      </c>
    </row>
    <row r="1643" spans="1:4">
      <c r="A1643" s="2">
        <v>1661</v>
      </c>
      <c r="B1643" s="2">
        <v>1.007703015401628</v>
      </c>
      <c r="C1643" s="2">
        <v>2.73576725418274</v>
      </c>
      <c r="D1643" s="2">
        <v>0.350039878106702</v>
      </c>
    </row>
    <row r="1644" spans="1:4">
      <c r="A1644" s="2">
        <v>1662</v>
      </c>
      <c r="B1644" s="2">
        <v>1.008730410949892</v>
      </c>
      <c r="C1644" s="2">
        <v>2.738457319458703</v>
      </c>
      <c r="D1644" s="2">
        <v>0.3498240372396682</v>
      </c>
    </row>
    <row r="1645" spans="1:4">
      <c r="A1645" s="2">
        <v>1663</v>
      </c>
      <c r="B1645" s="2">
        <v>1.009759568414877</v>
      </c>
      <c r="C1645" s="2">
        <v>2.741147531742101</v>
      </c>
      <c r="D1645" s="2">
        <v>0.3496087702775599</v>
      </c>
    </row>
    <row r="1646" spans="1:4">
      <c r="A1646" s="2">
        <v>1664</v>
      </c>
      <c r="B1646" s="2">
        <v>1.010790490852344</v>
      </c>
      <c r="C1646" s="2">
        <v>2.743837890513481</v>
      </c>
      <c r="D1646" s="2">
        <v>0.3493940761486636</v>
      </c>
    </row>
    <row r="1647" spans="1:4">
      <c r="A1647" s="2">
        <v>1665</v>
      </c>
      <c r="B1647" s="2">
        <v>1.01182318132272</v>
      </c>
      <c r="C1647" s="2">
        <v>2.74652839524324</v>
      </c>
      <c r="D1647" s="2">
        <v>0.3491799537844087</v>
      </c>
    </row>
    <row r="1648" spans="1:4">
      <c r="A1648" s="2">
        <v>1666</v>
      </c>
      <c r="B1648" s="2">
        <v>1.012857642891099</v>
      </c>
      <c r="C1648" s="2">
        <v>2.749219045391583</v>
      </c>
      <c r="D1648" s="2">
        <v>0.3489664021193615</v>
      </c>
    </row>
    <row r="1649" spans="1:4">
      <c r="A1649" s="2">
        <v>1667</v>
      </c>
      <c r="B1649" s="2">
        <v>1.013893878627231</v>
      </c>
      <c r="C1649" s="2">
        <v>2.751909840408514</v>
      </c>
      <c r="D1649" s="2">
        <v>0.3487534200912158</v>
      </c>
    </row>
    <row r="1650" spans="1:4">
      <c r="A1650" s="2">
        <v>1668</v>
      </c>
      <c r="B1650" s="2">
        <v>1.01493189160552</v>
      </c>
      <c r="C1650" s="2">
        <v>2.754600779733779</v>
      </c>
      <c r="D1650" s="2">
        <v>0.3485410066407875</v>
      </c>
    </row>
    <row r="1651" spans="1:4">
      <c r="A1651" s="2">
        <v>1669</v>
      </c>
      <c r="B1651" s="2">
        <v>1.015971684905011</v>
      </c>
      <c r="C1651" s="2">
        <v>2.757291862796863</v>
      </c>
      <c r="D1651" s="2">
        <v>0.3483291607120041</v>
      </c>
    </row>
    <row r="1652" spans="1:4">
      <c r="A1652" s="2">
        <v>1670</v>
      </c>
      <c r="B1652" s="2">
        <v>1.017013261609392</v>
      </c>
      <c r="C1652" s="2">
        <v>2.759983089016933</v>
      </c>
      <c r="D1652" s="2">
        <v>0.3481178812519018</v>
      </c>
    </row>
    <row r="1653" spans="1:4">
      <c r="A1653" s="2">
        <v>1671</v>
      </c>
      <c r="B1653" s="2">
        <v>1.018056624806982</v>
      </c>
      <c r="C1653" s="2">
        <v>2.762674457802832</v>
      </c>
      <c r="D1653" s="2">
        <v>0.3479071672106141</v>
      </c>
    </row>
    <row r="1654" spans="1:4">
      <c r="A1654" s="2">
        <v>1672</v>
      </c>
      <c r="B1654" s="2">
        <v>1.019101777590727</v>
      </c>
      <c r="C1654" s="2">
        <v>2.765365968553029</v>
      </c>
      <c r="D1654" s="2">
        <v>0.3476970175413664</v>
      </c>
    </row>
    <row r="1655" spans="1:4">
      <c r="A1655" s="2">
        <v>1673</v>
      </c>
      <c r="B1655" s="2">
        <v>1.020148723058188</v>
      </c>
      <c r="C1655" s="2">
        <v>2.768057620655589</v>
      </c>
      <c r="D1655" s="2">
        <v>0.3474874312004681</v>
      </c>
    </row>
    <row r="1656" spans="1:4">
      <c r="A1656" s="2">
        <v>1674</v>
      </c>
      <c r="B1656" s="2">
        <v>1.02119746431154</v>
      </c>
      <c r="C1656" s="2">
        <v>2.770749413488164</v>
      </c>
      <c r="D1656" s="2">
        <v>0.3472784071473055</v>
      </c>
    </row>
    <row r="1657" spans="1:4">
      <c r="A1657" s="2">
        <v>1675</v>
      </c>
      <c r="B1657" s="2">
        <v>1.022248004457562</v>
      </c>
      <c r="C1657" s="2">
        <v>2.773441346417931</v>
      </c>
      <c r="D1657" s="2">
        <v>0.3470699443443334</v>
      </c>
    </row>
    <row r="1658" spans="1:4">
      <c r="A1658" s="2">
        <v>1676</v>
      </c>
      <c r="B1658" s="2">
        <v>1.02330034660763</v>
      </c>
      <c r="C1658" s="2">
        <v>2.776133418801574</v>
      </c>
      <c r="D1658" s="2">
        <v>0.3468620417570701</v>
      </c>
    </row>
    <row r="1659" spans="1:4">
      <c r="A1659" s="2">
        <v>1677</v>
      </c>
      <c r="B1659" s="2">
        <v>1.024354493877712</v>
      </c>
      <c r="C1659" s="2">
        <v>2.778825629985266</v>
      </c>
      <c r="D1659" s="2">
        <v>0.3466546983540857</v>
      </c>
    </row>
    <row r="1660" spans="1:4">
      <c r="A1660" s="2">
        <v>1678</v>
      </c>
      <c r="B1660" s="2">
        <v>1.025410449388356</v>
      </c>
      <c r="C1660" s="2">
        <v>2.781517979304612</v>
      </c>
      <c r="D1660" s="2">
        <v>0.3464479131070005</v>
      </c>
    </row>
    <row r="1661" spans="1:4">
      <c r="A1661" s="2">
        <v>1679</v>
      </c>
      <c r="B1661" s="2">
        <v>1.026468216264687</v>
      </c>
      <c r="C1661" s="2">
        <v>2.784210466084633</v>
      </c>
      <c r="D1661" s="2">
        <v>0.3462416849904717</v>
      </c>
    </row>
    <row r="1662" spans="1:4">
      <c r="A1662" s="2">
        <v>1680</v>
      </c>
      <c r="B1662" s="2">
        <v>1.027527797636397</v>
      </c>
      <c r="C1662" s="2">
        <v>2.786903089639734</v>
      </c>
      <c r="D1662" s="2">
        <v>0.3460360129821912</v>
      </c>
    </row>
    <row r="1663" spans="1:4">
      <c r="A1663" s="2">
        <v>1681</v>
      </c>
      <c r="B1663" s="2">
        <v>1.028589196637735</v>
      </c>
      <c r="C1663" s="2">
        <v>2.78959584927366</v>
      </c>
      <c r="D1663" s="2">
        <v>0.3458308960628739</v>
      </c>
    </row>
    <row r="1664" spans="1:4">
      <c r="A1664" s="2">
        <v>1682</v>
      </c>
      <c r="B1664" s="2">
        <v>1.029652416407508</v>
      </c>
      <c r="C1664" s="2">
        <v>2.792288744279484</v>
      </c>
      <c r="D1664" s="2">
        <v>0.3456263332162532</v>
      </c>
    </row>
    <row r="1665" spans="1:4">
      <c r="A1665" s="2">
        <v>1683</v>
      </c>
      <c r="B1665" s="2">
        <v>1.030717460089061</v>
      </c>
      <c r="C1665" s="2">
        <v>2.794981773939548</v>
      </c>
      <c r="D1665" s="2">
        <v>0.3454223234290735</v>
      </c>
    </row>
    <row r="1666" spans="1:4">
      <c r="A1666" s="2">
        <v>1684</v>
      </c>
      <c r="B1666" s="2">
        <v>1.031784330830273</v>
      </c>
      <c r="C1666" s="2">
        <v>2.797674937525456</v>
      </c>
      <c r="D1666" s="2">
        <v>0.3452188656910802</v>
      </c>
    </row>
    <row r="1667" spans="1:4">
      <c r="A1667" s="2">
        <v>1685</v>
      </c>
      <c r="B1667" s="2">
        <v>1.032853031783558</v>
      </c>
      <c r="C1667" s="2">
        <v>2.800368234298026</v>
      </c>
      <c r="D1667" s="2">
        <v>0.345015958995015</v>
      </c>
    </row>
    <row r="1668" spans="1:4">
      <c r="A1668" s="2">
        <v>1686</v>
      </c>
      <c r="B1668" s="2">
        <v>1.033923566105845</v>
      </c>
      <c r="C1668" s="2">
        <v>2.803061663507262</v>
      </c>
      <c r="D1668" s="2">
        <v>0.3448136023366091</v>
      </c>
    </row>
    <row r="1669" spans="1:4">
      <c r="A1669" s="2">
        <v>1687</v>
      </c>
      <c r="B1669" s="2">
        <v>1.034995936958569</v>
      </c>
      <c r="C1669" s="2">
        <v>2.805755224392317</v>
      </c>
      <c r="D1669" s="2">
        <v>0.3446117947145723</v>
      </c>
    </row>
    <row r="1670" spans="1:4">
      <c r="A1670" s="2">
        <v>1688</v>
      </c>
      <c r="B1670" s="2">
        <v>1.036070147507673</v>
      </c>
      <c r="C1670" s="2">
        <v>2.808448916181474</v>
      </c>
      <c r="D1670" s="2">
        <v>0.3444105351305887</v>
      </c>
    </row>
    <row r="1671" spans="1:4">
      <c r="A1671" s="2">
        <v>1689</v>
      </c>
      <c r="B1671" s="2">
        <v>1.037146200923591</v>
      </c>
      <c r="C1671" s="2">
        <v>2.811142738092088</v>
      </c>
      <c r="D1671" s="2">
        <v>0.3442098225893085</v>
      </c>
    </row>
    <row r="1672" spans="1:4">
      <c r="A1672" s="2">
        <v>1690</v>
      </c>
      <c r="B1672" s="2">
        <v>1.03822410038124</v>
      </c>
      <c r="C1672" s="2">
        <v>2.813836689330578</v>
      </c>
      <c r="D1672" s="2">
        <v>0.3440096560983416</v>
      </c>
    </row>
    <row r="1673" spans="1:4">
      <c r="A1673" s="2">
        <v>1691</v>
      </c>
      <c r="B1673" s="2">
        <v>1.039303849060015</v>
      </c>
      <c r="C1673" s="2">
        <v>2.816530769092378</v>
      </c>
      <c r="D1673" s="2">
        <v>0.3438100346682472</v>
      </c>
    </row>
    <row r="1674" spans="1:4">
      <c r="A1674" s="2">
        <v>1692</v>
      </c>
      <c r="B1674" s="2">
        <v>1.040385450143772</v>
      </c>
      <c r="C1674" s="2">
        <v>2.819224976561907</v>
      </c>
      <c r="D1674" s="2">
        <v>0.3436109573125297</v>
      </c>
    </row>
    <row r="1675" spans="1:4">
      <c r="A1675" s="2">
        <v>1693</v>
      </c>
      <c r="B1675" s="2">
        <v>1.041468906820828</v>
      </c>
      <c r="C1675" s="2">
        <v>2.821919310912539</v>
      </c>
      <c r="D1675" s="2">
        <v>0.3434124230476302</v>
      </c>
    </row>
    <row r="1676" spans="1:4">
      <c r="A1676" s="2">
        <v>1694</v>
      </c>
      <c r="B1676" s="2">
        <v>1.042554222283946</v>
      </c>
      <c r="C1676" s="2">
        <v>2.824613771306567</v>
      </c>
      <c r="D1676" s="2">
        <v>0.3432144308929201</v>
      </c>
    </row>
    <row r="1677" spans="1:4">
      <c r="A1677" s="2">
        <v>1695</v>
      </c>
      <c r="B1677" s="2">
        <v>1.043641399730325</v>
      </c>
      <c r="C1677" s="2">
        <v>2.827308356895161</v>
      </c>
      <c r="D1677" s="2">
        <v>0.3430169798706905</v>
      </c>
    </row>
    <row r="1678" spans="1:4">
      <c r="A1678" s="2">
        <v>1696</v>
      </c>
      <c r="B1678" s="2">
        <v>1.044730442361596</v>
      </c>
      <c r="C1678" s="2">
        <v>2.830003066818349</v>
      </c>
      <c r="D1678" s="2">
        <v>0.3428200690061503</v>
      </c>
    </row>
    <row r="1679" spans="1:4">
      <c r="A1679" s="2">
        <v>1697</v>
      </c>
      <c r="B1679" s="2">
        <v>1.045821353383803</v>
      </c>
      <c r="C1679" s="2">
        <v>2.832697900204976</v>
      </c>
      <c r="D1679" s="2">
        <v>0.3426236973274127</v>
      </c>
    </row>
    <row r="1680" spans="1:4">
      <c r="A1680" s="2">
        <v>1698</v>
      </c>
      <c r="B1680" s="2">
        <v>1.046914136007403</v>
      </c>
      <c r="C1680" s="2">
        <v>2.83539285617266</v>
      </c>
      <c r="D1680" s="2">
        <v>0.3424278638654941</v>
      </c>
    </row>
    <row r="1681" spans="1:4">
      <c r="A1681" s="2">
        <v>1699</v>
      </c>
      <c r="B1681" s="2">
        <v>1.04800879344725</v>
      </c>
      <c r="C1681" s="2">
        <v>2.838087933827774</v>
      </c>
      <c r="D1681" s="2">
        <v>0.3422325676543012</v>
      </c>
    </row>
    <row r="1682" spans="1:4">
      <c r="A1682" s="2">
        <v>1700</v>
      </c>
      <c r="B1682" s="2">
        <v>1.049105328922582</v>
      </c>
      <c r="C1682" s="2">
        <v>2.840783132265397</v>
      </c>
      <c r="D1682" s="2">
        <v>0.3420378077306281</v>
      </c>
    </row>
    <row r="1683" spans="1:4">
      <c r="A1683" s="2">
        <v>1701</v>
      </c>
      <c r="B1683" s="2">
        <v>1.05020374565702</v>
      </c>
      <c r="C1683" s="2">
        <v>2.843478450569296</v>
      </c>
      <c r="D1683" s="2">
        <v>0.3418435831341458</v>
      </c>
    </row>
    <row r="1684" spans="1:4">
      <c r="A1684" s="2">
        <v>1702</v>
      </c>
      <c r="B1684" s="2">
        <v>1.051304046878551</v>
      </c>
      <c r="C1684" s="2">
        <v>2.84617388781187</v>
      </c>
      <c r="D1684" s="2">
        <v>0.3416498929073971</v>
      </c>
    </row>
    <row r="1685" spans="1:4">
      <c r="A1685" s="2">
        <v>1703</v>
      </c>
      <c r="B1685" s="2">
        <v>1.052406235819515</v>
      </c>
      <c r="C1685" s="2">
        <v>2.848869443054129</v>
      </c>
      <c r="D1685" s="2">
        <v>0.3414567360957889</v>
      </c>
    </row>
    <row r="1686" spans="1:4">
      <c r="A1686" s="2">
        <v>1704</v>
      </c>
      <c r="B1686" s="2">
        <v>1.053510315716602</v>
      </c>
      <c r="C1686" s="2">
        <v>2.851565115345658</v>
      </c>
      <c r="D1686" s="2">
        <v>0.3412641117475835</v>
      </c>
    </row>
    <row r="1687" spans="1:4">
      <c r="A1687" s="2">
        <v>1705</v>
      </c>
      <c r="B1687" s="2">
        <v>1.054616289810836</v>
      </c>
      <c r="C1687" s="2">
        <v>2.854260903724583</v>
      </c>
      <c r="D1687" s="2">
        <v>0.341072018913893</v>
      </c>
    </row>
    <row r="1688" spans="1:4">
      <c r="A1688" s="2">
        <v>1706</v>
      </c>
      <c r="B1688" s="2">
        <v>1.055724161347563</v>
      </c>
      <c r="C1688" s="2">
        <v>2.856956807217518</v>
      </c>
      <c r="D1688" s="2">
        <v>0.3408804566486719</v>
      </c>
    </row>
    <row r="1689" spans="1:4">
      <c r="A1689" s="2">
        <v>1707</v>
      </c>
      <c r="B1689" s="2">
        <v>1.056833933576443</v>
      </c>
      <c r="C1689" s="2">
        <v>2.859652824839559</v>
      </c>
      <c r="D1689" s="2">
        <v>0.3406894240087081</v>
      </c>
    </row>
    <row r="1690" spans="1:4">
      <c r="A1690" s="2">
        <v>1708</v>
      </c>
      <c r="B1690" s="2">
        <v>1.057945609751437</v>
      </c>
      <c r="C1690" s="2">
        <v>2.862348955594225</v>
      </c>
      <c r="D1690" s="2">
        <v>0.340498920053619</v>
      </c>
    </row>
    <row r="1691" spans="1:4">
      <c r="A1691" s="2">
        <v>1709</v>
      </c>
      <c r="B1691" s="2">
        <v>1.059059193130795</v>
      </c>
      <c r="C1691" s="2">
        <v>2.865045198473431</v>
      </c>
      <c r="D1691" s="2">
        <v>0.340308943845839</v>
      </c>
    </row>
    <row r="1692" spans="1:4">
      <c r="A1692" s="2">
        <v>1710</v>
      </c>
      <c r="B1692" s="2">
        <v>1.060174686977047</v>
      </c>
      <c r="C1692" s="2">
        <v>2.867741552457449</v>
      </c>
      <c r="D1692" s="2">
        <v>0.3401194944506187</v>
      </c>
    </row>
    <row r="1693" spans="1:4">
      <c r="A1693" s="2">
        <v>1711</v>
      </c>
      <c r="B1693" s="2">
        <v>1.061292094556987</v>
      </c>
      <c r="C1693" s="2">
        <v>2.870438016514879</v>
      </c>
      <c r="D1693" s="2">
        <v>0.3399305709360132</v>
      </c>
    </row>
    <row r="1694" spans="1:4">
      <c r="A1694" s="2">
        <v>1712</v>
      </c>
      <c r="B1694" s="2">
        <v>1.062411419141667</v>
      </c>
      <c r="C1694" s="2">
        <v>2.873134589602602</v>
      </c>
      <c r="D1694" s="2">
        <v>0.3397421723728759</v>
      </c>
    </row>
    <row r="1695" spans="1:4">
      <c r="A1695" s="2">
        <v>1713</v>
      </c>
      <c r="B1695" s="2">
        <v>1.063532664006378</v>
      </c>
      <c r="C1695" s="2">
        <v>2.875831270665756</v>
      </c>
      <c r="D1695" s="2">
        <v>0.3395542978348519</v>
      </c>
    </row>
    <row r="1696" spans="1:4">
      <c r="A1696" s="2">
        <v>1714</v>
      </c>
      <c r="B1696" s="2">
        <v>1.064655832430643</v>
      </c>
      <c r="C1696" s="2">
        <v>2.878528058637685</v>
      </c>
      <c r="D1696" s="2">
        <v>0.3393669463983704</v>
      </c>
    </row>
    <row r="1697" spans="1:4">
      <c r="A1697" s="2">
        <v>1715</v>
      </c>
      <c r="B1697" s="2">
        <v>1.065780927698201</v>
      </c>
      <c r="C1697" s="2">
        <v>2.881224952439916</v>
      </c>
      <c r="D1697" s="2">
        <v>0.3391801171426365</v>
      </c>
    </row>
    <row r="1698" spans="1:4">
      <c r="A1698" s="2">
        <v>1716</v>
      </c>
      <c r="B1698" s="2">
        <v>1.066907953096999</v>
      </c>
      <c r="C1698" s="2">
        <v>2.883921950982117</v>
      </c>
      <c r="D1698" s="2">
        <v>0.3389938091496275</v>
      </c>
    </row>
    <row r="1699" spans="1:4">
      <c r="A1699" s="2">
        <v>1717</v>
      </c>
      <c r="B1699" s="2">
        <v>1.068036911919175</v>
      </c>
      <c r="C1699" s="2">
        <v>2.886619053162053</v>
      </c>
      <c r="D1699" s="2">
        <v>0.3388080215040807</v>
      </c>
    </row>
    <row r="1700" spans="1:4">
      <c r="A1700" s="2">
        <v>1718</v>
      </c>
      <c r="B1700" s="2">
        <v>1.069167807461046</v>
      </c>
      <c r="C1700" s="2">
        <v>2.889316257865562</v>
      </c>
      <c r="D1700" s="2">
        <v>0.3386227532934905</v>
      </c>
    </row>
    <row r="1701" spans="1:4">
      <c r="A1701" s="2">
        <v>1719</v>
      </c>
      <c r="B1701" s="2">
        <v>1.070300643023097</v>
      </c>
      <c r="C1701" s="2">
        <v>2.892013563966513</v>
      </c>
      <c r="D1701" s="2">
        <v>0.3384380036080981</v>
      </c>
    </row>
    <row r="1702" spans="1:4">
      <c r="A1702" s="2">
        <v>1720</v>
      </c>
      <c r="B1702" s="2">
        <v>1.071435421909968</v>
      </c>
      <c r="C1702" s="2">
        <v>2.894710970326762</v>
      </c>
      <c r="D1702" s="2">
        <v>0.3382537715408876</v>
      </c>
    </row>
    <row r="1703" spans="1:4">
      <c r="A1703" s="2">
        <v>1721</v>
      </c>
      <c r="B1703" s="2">
        <v>1.072572147430437</v>
      </c>
      <c r="C1703" s="2">
        <v>2.897408475796122</v>
      </c>
      <c r="D1703" s="2">
        <v>0.3380700561875758</v>
      </c>
    </row>
    <row r="1704" spans="1:4">
      <c r="A1704" s="2">
        <v>1722</v>
      </c>
      <c r="B1704" s="2">
        <v>1.073710822897408</v>
      </c>
      <c r="C1704" s="2">
        <v>2.900106079212324</v>
      </c>
      <c r="D1704" s="2">
        <v>0.3378868566466058</v>
      </c>
    </row>
    <row r="1705" spans="1:4">
      <c r="A1705" s="2">
        <v>1723</v>
      </c>
      <c r="B1705" s="2">
        <v>1.074851451627901</v>
      </c>
      <c r="C1705" s="2">
        <v>2.902803779400978</v>
      </c>
      <c r="D1705" s="2">
        <v>0.3377041720191418</v>
      </c>
    </row>
    <row r="1706" spans="1:4">
      <c r="A1706" s="2">
        <v>1724</v>
      </c>
      <c r="B1706" s="2">
        <v>1.075994036943036</v>
      </c>
      <c r="C1706" s="2">
        <v>2.90550157517554</v>
      </c>
      <c r="D1706" s="2">
        <v>0.3375220014090591</v>
      </c>
    </row>
    <row r="1707" spans="1:4">
      <c r="A1707" s="2">
        <v>1725</v>
      </c>
      <c r="B1707" s="2">
        <v>1.077138582168016</v>
      </c>
      <c r="C1707" s="2">
        <v>2.908199465337265</v>
      </c>
      <c r="D1707" s="2">
        <v>0.3373403439229394</v>
      </c>
    </row>
    <row r="1708" spans="1:4">
      <c r="A1708" s="2">
        <v>1726</v>
      </c>
      <c r="B1708" s="2">
        <v>1.078285090632116</v>
      </c>
      <c r="C1708" s="2">
        <v>2.910897448675177</v>
      </c>
      <c r="D1708" s="2">
        <v>0.3371591986700621</v>
      </c>
    </row>
    <row r="1709" spans="1:4">
      <c r="A1709" s="2">
        <v>1727</v>
      </c>
      <c r="B1709" s="2">
        <v>1.079433565668668</v>
      </c>
      <c r="C1709" s="2">
        <v>2.913595523966025</v>
      </c>
      <c r="D1709" s="2">
        <v>0.3369785647623983</v>
      </c>
    </row>
    <row r="1710" spans="1:4">
      <c r="A1710" s="2">
        <v>1728</v>
      </c>
      <c r="B1710" s="2">
        <v>1.080584010615049</v>
      </c>
      <c r="C1710" s="2">
        <v>2.91629368997425</v>
      </c>
      <c r="D1710" s="2">
        <v>0.336798441314603</v>
      </c>
    </row>
    <row r="1711" spans="1:4">
      <c r="A1711" s="2">
        <v>1729</v>
      </c>
      <c r="B1711" s="2">
        <v>1.081736428812663</v>
      </c>
      <c r="C1711" s="2">
        <v>2.918991945451948</v>
      </c>
      <c r="D1711" s="2">
        <v>0.3366188274440068</v>
      </c>
    </row>
    <row r="1712" spans="1:4">
      <c r="A1712" s="2">
        <v>1730</v>
      </c>
      <c r="B1712" s="2">
        <v>1.082890823606927</v>
      </c>
      <c r="C1712" s="2">
        <v>2.921690289138822</v>
      </c>
      <c r="D1712" s="2">
        <v>0.3364397222706137</v>
      </c>
    </row>
    <row r="1713" spans="1:4">
      <c r="A1713" s="2">
        <v>1731</v>
      </c>
      <c r="B1713" s="2">
        <v>1.084047198347255</v>
      </c>
      <c r="C1713" s="2">
        <v>2.924388719762148</v>
      </c>
      <c r="D1713" s="2">
        <v>0.3362611249170865</v>
      </c>
    </row>
    <row r="1714" spans="1:4">
      <c r="A1714" s="2">
        <v>1732</v>
      </c>
      <c r="B1714" s="2">
        <v>1.085205556387047</v>
      </c>
      <c r="C1714" s="2">
        <v>2.927087236036744</v>
      </c>
      <c r="D1714" s="2">
        <v>0.3360830345087465</v>
      </c>
    </row>
    <row r="1715" spans="1:4">
      <c r="A1715" s="2">
        <v>1733</v>
      </c>
      <c r="B1715" s="2">
        <v>1.086365901083669</v>
      </c>
      <c r="C1715" s="2">
        <v>2.929785836664918</v>
      </c>
      <c r="D1715" s="2">
        <v>0.3359054501735627</v>
      </c>
    </row>
    <row r="1716" spans="1:4">
      <c r="A1716" s="2">
        <v>1734</v>
      </c>
      <c r="B1716" s="2">
        <v>1.087528235798443</v>
      </c>
      <c r="C1716" s="2">
        <v>2.93248452033644</v>
      </c>
      <c r="D1716" s="2">
        <v>0.3357283710421456</v>
      </c>
    </row>
    <row r="1717" spans="1:4">
      <c r="A1717" s="2">
        <v>1735</v>
      </c>
      <c r="B1717" s="2">
        <v>1.088692563896624</v>
      </c>
      <c r="C1717" s="2">
        <v>2.935183285728494</v>
      </c>
      <c r="D1717" s="2">
        <v>0.3355517962477407</v>
      </c>
    </row>
    <row r="1718" spans="1:4">
      <c r="A1718" s="2">
        <v>1736</v>
      </c>
      <c r="B1718" s="2">
        <v>1.089858888747391</v>
      </c>
      <c r="C1718" s="2">
        <v>2.937882131505646</v>
      </c>
      <c r="D1718" s="2">
        <v>0.3353757249262211</v>
      </c>
    </row>
    <row r="1719" spans="1:4">
      <c r="A1719" s="2">
        <v>1737</v>
      </c>
      <c r="B1719" s="2">
        <v>1.091027213723826</v>
      </c>
      <c r="C1719" s="2">
        <v>2.940581056319797</v>
      </c>
      <c r="D1719" s="2">
        <v>0.3352001562160809</v>
      </c>
    </row>
    <row r="1720" spans="1:4">
      <c r="A1720" s="2">
        <v>1738</v>
      </c>
      <c r="B1720" s="2">
        <v>1.092197542202903</v>
      </c>
      <c r="C1720" s="2">
        <v>2.943280058810156</v>
      </c>
      <c r="D1720" s="2">
        <v>0.3350250892584263</v>
      </c>
    </row>
    <row r="1721" spans="1:4">
      <c r="A1721" s="2">
        <v>1739</v>
      </c>
      <c r="B1721" s="2">
        <v>1.093369877565467</v>
      </c>
      <c r="C1721" s="2">
        <v>2.945979137603183</v>
      </c>
      <c r="D1721" s="2">
        <v>0.3348505231969718</v>
      </c>
    </row>
    <row r="1722" spans="1:4">
      <c r="A1722" s="2">
        <v>1740</v>
      </c>
      <c r="B1722" s="2">
        <v>1.094544223196219</v>
      </c>
      <c r="C1722" s="2">
        <v>2.94867829131256</v>
      </c>
      <c r="D1722" s="2">
        <v>0.3346764571780306</v>
      </c>
    </row>
    <row r="1723" spans="1:4">
      <c r="A1723" s="2">
        <v>1741</v>
      </c>
      <c r="B1723" s="2">
        <v>1.095720582483702</v>
      </c>
      <c r="C1723" s="2">
        <v>2.951377518539152</v>
      </c>
      <c r="D1723" s="2">
        <v>0.3345028903505085</v>
      </c>
    </row>
    <row r="1724" spans="1:4">
      <c r="A1724" s="2">
        <v>1742</v>
      </c>
      <c r="B1724" s="2">
        <v>1.096898958820277</v>
      </c>
      <c r="C1724" s="2">
        <v>2.954076817870962</v>
      </c>
      <c r="D1724" s="2">
        <v>0.3343298218658973</v>
      </c>
    </row>
    <row r="1725" spans="1:4">
      <c r="A1725" s="2">
        <v>1743</v>
      </c>
      <c r="B1725" s="2">
        <v>1.098079355602119</v>
      </c>
      <c r="C1725" s="2">
        <v>2.956776187883098</v>
      </c>
      <c r="D1725" s="2">
        <v>0.3341572508782671</v>
      </c>
    </row>
    <row r="1726" spans="1:4">
      <c r="A1726" s="2">
        <v>1744</v>
      </c>
      <c r="B1726" s="2">
        <v>1.099261776229182</v>
      </c>
      <c r="C1726" s="2">
        <v>2.959475627137716</v>
      </c>
      <c r="D1726" s="2">
        <v>0.3339851765442596</v>
      </c>
    </row>
    <row r="1727" spans="1:4">
      <c r="A1727" s="2">
        <v>1745</v>
      </c>
      <c r="B1727" s="2">
        <v>1.1004462241052</v>
      </c>
      <c r="C1727" s="2">
        <v>2.962175134184005</v>
      </c>
      <c r="D1727" s="2">
        <v>0.3338135980230811</v>
      </c>
    </row>
    <row r="1728" spans="1:4">
      <c r="A1728" s="2">
        <v>1746</v>
      </c>
      <c r="B1728" s="2">
        <v>1.101632702637652</v>
      </c>
      <c r="C1728" s="2">
        <v>2.96487470755812</v>
      </c>
      <c r="D1728" s="2">
        <v>0.3336425144764966</v>
      </c>
    </row>
    <row r="1729" spans="1:4">
      <c r="A1729" s="2">
        <v>1747</v>
      </c>
      <c r="B1729" s="2">
        <v>1.102821215237761</v>
      </c>
      <c r="C1729" s="2">
        <v>2.967574345783162</v>
      </c>
      <c r="D1729" s="2">
        <v>0.3334719250688206</v>
      </c>
    </row>
    <row r="1730" spans="1:4">
      <c r="A1730" s="2">
        <v>1748</v>
      </c>
      <c r="B1730" s="2">
        <v>1.104011765320462</v>
      </c>
      <c r="C1730" s="2">
        <v>2.970274047369125</v>
      </c>
      <c r="D1730" s="2">
        <v>0.3333018289669124</v>
      </c>
    </row>
    <row r="1731" spans="1:4">
      <c r="A1731" s="2">
        <v>1749</v>
      </c>
      <c r="B1731" s="2">
        <v>1.105204356304393</v>
      </c>
      <c r="C1731" s="2">
        <v>2.972973810812859</v>
      </c>
      <c r="D1731" s="2">
        <v>0.3331322253401691</v>
      </c>
    </row>
    <row r="1732" spans="1:4">
      <c r="A1732" s="2">
        <v>1750</v>
      </c>
      <c r="B1732" s="2">
        <v>1.106398991611871</v>
      </c>
      <c r="C1732" s="2">
        <v>2.97567363459803</v>
      </c>
      <c r="D1732" s="2">
        <v>0.3329631133605151</v>
      </c>
    </row>
    <row r="1733" spans="1:4">
      <c r="A1733" s="2">
        <v>1751</v>
      </c>
      <c r="B1733" s="2">
        <v>1.107595674668879</v>
      </c>
      <c r="C1733" s="2">
        <v>2.978373517195073</v>
      </c>
      <c r="D1733" s="2">
        <v>0.3327944922024015</v>
      </c>
    </row>
    <row r="1734" spans="1:4">
      <c r="A1734" s="2">
        <v>1752</v>
      </c>
      <c r="B1734" s="2">
        <v>1.108794408905041</v>
      </c>
      <c r="C1734" s="2">
        <v>2.981073457061165</v>
      </c>
      <c r="D1734" s="2">
        <v>0.3326263610427928</v>
      </c>
    </row>
    <row r="1735" spans="1:4">
      <c r="A1735" s="2">
        <v>1753</v>
      </c>
      <c r="B1735" s="2">
        <v>1.109995197753607</v>
      </c>
      <c r="C1735" s="2">
        <v>2.983773452640159</v>
      </c>
      <c r="D1735" s="2">
        <v>0.3324587190611651</v>
      </c>
    </row>
    <row r="1736" spans="1:4">
      <c r="A1736" s="2">
        <v>1754</v>
      </c>
      <c r="B1736" s="2">
        <v>1.111198044651435</v>
      </c>
      <c r="C1736" s="2">
        <v>2.986473502362573</v>
      </c>
      <c r="D1736" s="2">
        <v>0.3322915654394959</v>
      </c>
    </row>
    <row r="1737" spans="1:4">
      <c r="A1737" s="2">
        <v>1755</v>
      </c>
      <c r="B1737" s="2">
        <v>1.112402953038966</v>
      </c>
      <c r="C1737" s="2">
        <v>2.989173604645517</v>
      </c>
      <c r="D1737" s="2">
        <v>0.3321248993622584</v>
      </c>
    </row>
    <row r="1738" spans="1:4">
      <c r="A1738" s="2">
        <v>1756</v>
      </c>
      <c r="B1738" s="2">
        <v>1.113609926360212</v>
      </c>
      <c r="C1738" s="2">
        <v>2.991873757892678</v>
      </c>
      <c r="D1738" s="2">
        <v>0.3319587200164145</v>
      </c>
    </row>
    <row r="1739" spans="1:4">
      <c r="A1739" s="2">
        <v>1757</v>
      </c>
      <c r="B1739" s="2">
        <v>1.114818968062732</v>
      </c>
      <c r="C1739" s="2">
        <v>2.994573960494258</v>
      </c>
      <c r="D1739" s="2">
        <v>0.3317930265914096</v>
      </c>
    </row>
    <row r="1740" spans="1:4">
      <c r="A1740" s="2">
        <v>1758</v>
      </c>
      <c r="B1740" s="2">
        <v>1.11603008159761</v>
      </c>
      <c r="C1740" s="2">
        <v>2.997274210826943</v>
      </c>
      <c r="D1740" s="2">
        <v>0.3316278182791625</v>
      </c>
    </row>
    <row r="1741" spans="1:4">
      <c r="A1741" s="2">
        <v>1759</v>
      </c>
      <c r="B1741" s="2">
        <v>1.117243270419441</v>
      </c>
      <c r="C1741" s="2">
        <v>2.999974507253861</v>
      </c>
      <c r="D1741" s="2">
        <v>0.3314630942740615</v>
      </c>
    </row>
    <row r="1742" spans="1:4">
      <c r="A1742" s="2">
        <v>1760</v>
      </c>
      <c r="B1742" s="2">
        <v>1.118458537986305</v>
      </c>
      <c r="C1742" s="2">
        <v>3.00267484812453</v>
      </c>
      <c r="D1742" s="2">
        <v>0.3312988537729552</v>
      </c>
    </row>
    <row r="1743" spans="1:4">
      <c r="A1743" s="2">
        <v>1761</v>
      </c>
      <c r="B1743" s="2">
        <v>1.11967588775975</v>
      </c>
      <c r="C1743" s="2">
        <v>3.00537523177483</v>
      </c>
      <c r="D1743" s="2">
        <v>0.331135095975148</v>
      </c>
    </row>
    <row r="1744" spans="1:4">
      <c r="A1744" s="2">
        <v>1762</v>
      </c>
      <c r="B1744" s="2">
        <v>1.120895323204768</v>
      </c>
      <c r="C1744" s="2">
        <v>3.008075656526943</v>
      </c>
      <c r="D1744" s="2">
        <v>0.3309718200823927</v>
      </c>
    </row>
    <row r="1745" spans="1:4">
      <c r="A1745" s="2">
        <v>1763</v>
      </c>
      <c r="B1745" s="2">
        <v>1.12211684778978</v>
      </c>
      <c r="C1745" s="2">
        <v>3.010776120689328</v>
      </c>
      <c r="D1745" s="2">
        <v>0.330809025298881</v>
      </c>
    </row>
    <row r="1746" spans="1:4">
      <c r="A1746" s="2">
        <v>1764</v>
      </c>
      <c r="B1746" s="2">
        <v>1.123340464986607</v>
      </c>
      <c r="C1746" s="2">
        <v>3.013476622556663</v>
      </c>
      <c r="D1746" s="2">
        <v>0.3306467108312428</v>
      </c>
    </row>
    <row r="1747" spans="1:4">
      <c r="A1747" s="2">
        <v>1765</v>
      </c>
      <c r="B1747" s="2">
        <v>1.124566178270454</v>
      </c>
      <c r="C1747" s="2">
        <v>3.016177160409812</v>
      </c>
      <c r="D1747" s="2">
        <v>0.3304848758885309</v>
      </c>
    </row>
    <row r="1748" spans="1:4">
      <c r="A1748" s="2">
        <v>1766</v>
      </c>
      <c r="B1748" s="2">
        <v>1.125793991119888</v>
      </c>
      <c r="C1748" s="2">
        <v>3.018877732515777</v>
      </c>
      <c r="D1748" s="2">
        <v>0.3303235196822225</v>
      </c>
    </row>
    <row r="1749" spans="1:4">
      <c r="A1749" s="2">
        <v>1767</v>
      </c>
      <c r="B1749" s="2">
        <v>1.127023907016817</v>
      </c>
      <c r="C1749" s="2">
        <v>3.021578337127659</v>
      </c>
      <c r="D1749" s="2">
        <v>0.330162641426208</v>
      </c>
    </row>
    <row r="1750" spans="1:4">
      <c r="A1750" s="2">
        <v>1768</v>
      </c>
      <c r="B1750" s="2">
        <v>1.128255929446459</v>
      </c>
      <c r="C1750" s="2">
        <v>3.024278972484605</v>
      </c>
      <c r="D1750" s="2">
        <v>0.3300022403367848</v>
      </c>
    </row>
    <row r="1751" spans="1:4">
      <c r="A1751" s="2">
        <v>1769</v>
      </c>
      <c r="B1751" s="2">
        <v>1.129490061897337</v>
      </c>
      <c r="C1751" s="2">
        <v>3.026979636811782</v>
      </c>
      <c r="D1751" s="2">
        <v>0.3298423156326504</v>
      </c>
    </row>
    <row r="1752" spans="1:4">
      <c r="A1752" s="2">
        <v>1770</v>
      </c>
      <c r="B1752" s="2">
        <v>1.13072630786124</v>
      </c>
      <c r="C1752" s="2">
        <v>3.029680328320314</v>
      </c>
      <c r="D1752" s="2">
        <v>0.3296828665348979</v>
      </c>
    </row>
    <row r="1753" spans="1:4">
      <c r="A1753" s="2">
        <v>1771</v>
      </c>
      <c r="B1753" s="2">
        <v>1.131964670833211</v>
      </c>
      <c r="C1753" s="2">
        <v>3.032381045207247</v>
      </c>
      <c r="D1753" s="2">
        <v>0.329523892267006</v>
      </c>
    </row>
    <row r="1754" spans="1:4">
      <c r="A1754" s="2">
        <v>1772</v>
      </c>
      <c r="B1754" s="2">
        <v>1.133205154311516</v>
      </c>
      <c r="C1754" s="2">
        <v>3.035081785655509</v>
      </c>
      <c r="D1754" s="2">
        <v>0.3293653920548345</v>
      </c>
    </row>
    <row r="1755" spans="1:4">
      <c r="A1755" s="2">
        <v>1773</v>
      </c>
      <c r="B1755" s="2">
        <v>1.134447761797632</v>
      </c>
      <c r="C1755" s="2">
        <v>3.037782547833864</v>
      </c>
      <c r="D1755" s="2">
        <v>0.3292073651266173</v>
      </c>
    </row>
    <row r="1756" spans="1:4">
      <c r="A1756" s="2">
        <v>1774</v>
      </c>
      <c r="B1756" s="2">
        <v>1.13569249679621</v>
      </c>
      <c r="C1756" s="2">
        <v>3.040483329896859</v>
      </c>
      <c r="D1756" s="2">
        <v>0.3290498107129555</v>
      </c>
    </row>
    <row r="1757" spans="1:4">
      <c r="A1757" s="2">
        <v>1775</v>
      </c>
      <c r="B1757" s="2">
        <v>1.136939362815061</v>
      </c>
      <c r="C1757" s="2">
        <v>3.043184129984787</v>
      </c>
      <c r="D1757" s="2">
        <v>0.3288927280468096</v>
      </c>
    </row>
    <row r="1758" spans="1:4">
      <c r="A1758" s="2">
        <v>1776</v>
      </c>
      <c r="B1758" s="2">
        <v>1.138188363365133</v>
      </c>
      <c r="C1758" s="2">
        <v>3.045884946223651</v>
      </c>
      <c r="D1758" s="2">
        <v>0.3287361163634954</v>
      </c>
    </row>
    <row r="1759" spans="1:4">
      <c r="A1759" s="2">
        <v>1777</v>
      </c>
      <c r="B1759" s="2">
        <v>1.139439501960481</v>
      </c>
      <c r="C1759" s="2">
        <v>3.048585776725103</v>
      </c>
      <c r="D1759" s="2">
        <v>0.328579974900675</v>
      </c>
    </row>
    <row r="1760" spans="1:4">
      <c r="A1760" s="2">
        <v>1778</v>
      </c>
      <c r="B1760" s="2">
        <v>1.140692782118244</v>
      </c>
      <c r="C1760" s="2">
        <v>3.051286619586409</v>
      </c>
      <c r="D1760" s="2">
        <v>0.3284243028983503</v>
      </c>
    </row>
    <row r="1761" spans="1:4">
      <c r="A1761" s="2">
        <v>1779</v>
      </c>
      <c r="B1761" s="2">
        <v>1.141948207358627</v>
      </c>
      <c r="C1761" s="2">
        <v>3.053987472890403</v>
      </c>
      <c r="D1761" s="2">
        <v>0.3282690995988591</v>
      </c>
    </row>
    <row r="1762" spans="1:4">
      <c r="A1762" s="2">
        <v>1780</v>
      </c>
      <c r="B1762" s="2">
        <v>1.143205781204867</v>
      </c>
      <c r="C1762" s="2">
        <v>3.056688334705438</v>
      </c>
      <c r="D1762" s="2">
        <v>0.328114364246865</v>
      </c>
    </row>
    <row r="1763" spans="1:4">
      <c r="A1763" s="2">
        <v>1781</v>
      </c>
      <c r="B1763" s="2">
        <v>1.144465507183215</v>
      </c>
      <c r="C1763" s="2">
        <v>3.059389203085352</v>
      </c>
      <c r="D1763" s="2">
        <v>0.3279600960893522</v>
      </c>
    </row>
    <row r="1764" spans="1:4">
      <c r="A1764" s="2">
        <v>1782</v>
      </c>
      <c r="B1764" s="2">
        <v>1.14572738882291</v>
      </c>
      <c r="C1764" s="2">
        <v>3.062090076069409</v>
      </c>
      <c r="D1764" s="2">
        <v>0.32780629437562</v>
      </c>
    </row>
    <row r="1765" spans="1:4">
      <c r="A1765" s="2">
        <v>1783</v>
      </c>
      <c r="B1765" s="2">
        <v>1.14699142965615</v>
      </c>
      <c r="C1765" s="2">
        <v>3.064790951682269</v>
      </c>
      <c r="D1765" s="2">
        <v>0.3276529583572733</v>
      </c>
    </row>
    <row r="1766" spans="1:4">
      <c r="A1766" s="2">
        <v>1784</v>
      </c>
      <c r="B1766" s="2">
        <v>1.148257633218069</v>
      </c>
      <c r="C1766" s="2">
        <v>3.067491827933919</v>
      </c>
      <c r="D1766" s="2">
        <v>0.3275000872882203</v>
      </c>
    </row>
    <row r="1767" spans="1:4">
      <c r="A1767" s="2">
        <v>1785</v>
      </c>
      <c r="B1767" s="2">
        <v>1.149526003046715</v>
      </c>
      <c r="C1767" s="2">
        <v>3.070192702819655</v>
      </c>
      <c r="D1767" s="2">
        <v>0.3273476804246616</v>
      </c>
    </row>
    <row r="1768" spans="1:4">
      <c r="A1768" s="2">
        <v>1786</v>
      </c>
      <c r="B1768" s="2">
        <v>1.150796542683014</v>
      </c>
      <c r="C1768" s="2">
        <v>3.072893574320023</v>
      </c>
      <c r="D1768" s="2">
        <v>0.3271957370250859</v>
      </c>
    </row>
    <row r="1769" spans="1:4">
      <c r="A1769" s="2">
        <v>1787</v>
      </c>
      <c r="B1769" s="2">
        <v>1.152069255670754</v>
      </c>
      <c r="C1769" s="2">
        <v>3.075594440400768</v>
      </c>
      <c r="D1769" s="2">
        <v>0.3270442563502639</v>
      </c>
    </row>
    <row r="1770" spans="1:4">
      <c r="A1770" s="2">
        <v>1788</v>
      </c>
      <c r="B1770" s="2">
        <v>1.153344145556554</v>
      </c>
      <c r="C1770" s="2">
        <v>3.078295299012802</v>
      </c>
      <c r="D1770" s="2">
        <v>0.32689323766324</v>
      </c>
    </row>
    <row r="1771" spans="1:4">
      <c r="A1771" s="2">
        <v>1789</v>
      </c>
      <c r="B1771" s="2">
        <v>1.154621215889836</v>
      </c>
      <c r="C1771" s="2">
        <v>3.080996148092145</v>
      </c>
      <c r="D1771" s="2">
        <v>0.3267426802293273</v>
      </c>
    </row>
    <row r="1772" spans="1:4">
      <c r="A1772" s="2">
        <v>1790</v>
      </c>
      <c r="B1772" s="2">
        <v>1.1559004702228</v>
      </c>
      <c r="C1772" s="2">
        <v>3.083696985559885</v>
      </c>
      <c r="D1772" s="2">
        <v>0.3265925833161</v>
      </c>
    </row>
    <row r="1773" spans="1:4">
      <c r="A1773" s="2">
        <v>1791</v>
      </c>
      <c r="B1773" s="2">
        <v>1.157181912110397</v>
      </c>
      <c r="C1773" s="2">
        <v>3.086397809322138</v>
      </c>
      <c r="D1773" s="2">
        <v>0.3264429461933875</v>
      </c>
    </row>
    <row r="1774" spans="1:4">
      <c r="A1774" s="2">
        <v>1792</v>
      </c>
      <c r="B1774" s="2">
        <v>1.158465545110301</v>
      </c>
      <c r="C1774" s="2">
        <v>3.089098617269983</v>
      </c>
      <c r="D1774" s="2">
        <v>0.3262937681332686</v>
      </c>
    </row>
    <row r="1775" spans="1:4">
      <c r="A1775" s="2">
        <v>1793</v>
      </c>
      <c r="B1775" s="2">
        <v>1.15975137278288</v>
      </c>
      <c r="C1775" s="2">
        <v>3.091799407279442</v>
      </c>
      <c r="D1775" s="2">
        <v>0.3261450484100626</v>
      </c>
    </row>
    <row r="1776" spans="1:4">
      <c r="A1776" s="2">
        <v>1794</v>
      </c>
      <c r="B1776" s="2">
        <v>1.161039398691169</v>
      </c>
      <c r="C1776" s="2">
        <v>3.094500177211408</v>
      </c>
      <c r="D1776" s="2">
        <v>0.3259967863003261</v>
      </c>
    </row>
    <row r="1777" spans="1:4">
      <c r="A1777" s="2">
        <v>1795</v>
      </c>
      <c r="B1777" s="2">
        <v>1.162329626400844</v>
      </c>
      <c r="C1777" s="2">
        <v>3.097200924911617</v>
      </c>
      <c r="D1777" s="2">
        <v>0.3258489810828424</v>
      </c>
    </row>
    <row r="1778" spans="1:4">
      <c r="A1778" s="2">
        <v>1796</v>
      </c>
      <c r="B1778" s="2">
        <v>1.16362205948019</v>
      </c>
      <c r="C1778" s="2">
        <v>3.099901648210588</v>
      </c>
      <c r="D1778" s="2">
        <v>0.32570163203862</v>
      </c>
    </row>
    <row r="1779" spans="1:4">
      <c r="A1779" s="2">
        <v>1797</v>
      </c>
      <c r="B1779" s="2">
        <v>1.164916701500075</v>
      </c>
      <c r="C1779" s="2">
        <v>3.102602344923588</v>
      </c>
      <c r="D1779" s="2">
        <v>0.3255547384508823</v>
      </c>
    </row>
    <row r="1780" spans="1:4">
      <c r="A1780" s="2">
        <v>1798</v>
      </c>
      <c r="B1780" s="2">
        <v>1.166213556033916</v>
      </c>
      <c r="C1780" s="2">
        <v>3.105303012850579</v>
      </c>
      <c r="D1780" s="2">
        <v>0.3254082996050625</v>
      </c>
    </row>
    <row r="1781" spans="1:4">
      <c r="A1781" s="2">
        <v>1799</v>
      </c>
      <c r="B1781" s="2">
        <v>1.167512626657657</v>
      </c>
      <c r="C1781" s="2">
        <v>3.108003649776161</v>
      </c>
      <c r="D1781" s="2">
        <v>0.3252623147887972</v>
      </c>
    </row>
    <row r="1782" spans="1:4">
      <c r="A1782" s="2">
        <v>1800</v>
      </c>
      <c r="B1782" s="2">
        <v>1.168813916949738</v>
      </c>
      <c r="C1782" s="2">
        <v>3.110704253469549</v>
      </c>
      <c r="D1782" s="2">
        <v>0.3251167832919193</v>
      </c>
    </row>
    <row r="1783" spans="1:4">
      <c r="A1783" s="2">
        <v>1801</v>
      </c>
      <c r="B1783" s="2">
        <v>1.170117430491057</v>
      </c>
      <c r="C1783" s="2">
        <v>3.113404821684502</v>
      </c>
      <c r="D1783" s="2">
        <v>0.3249717044064535</v>
      </c>
    </row>
    <row r="1784" spans="1:4">
      <c r="A1784" s="2">
        <v>1802</v>
      </c>
      <c r="B1784" s="2">
        <v>1.171423170864953</v>
      </c>
      <c r="C1784" s="2">
        <v>3.116105352159292</v>
      </c>
      <c r="D1784" s="2">
        <v>0.3248270774266073</v>
      </c>
    </row>
    <row r="1785" spans="1:4">
      <c r="A1785" s="2">
        <v>1803</v>
      </c>
      <c r="B1785" s="2">
        <v>1.172731141657164</v>
      </c>
      <c r="C1785" s="2">
        <v>3.118805842616648</v>
      </c>
      <c r="D1785" s="2">
        <v>0.3246829016487657</v>
      </c>
    </row>
    <row r="1786" spans="1:4">
      <c r="A1786" s="2">
        <v>1804</v>
      </c>
      <c r="B1786" s="2">
        <v>1.174041346455803</v>
      </c>
      <c r="C1786" s="2">
        <v>3.121506290763701</v>
      </c>
      <c r="D1786" s="2">
        <v>0.3245391763714865</v>
      </c>
    </row>
    <row r="1787" spans="1:4">
      <c r="A1787" s="2">
        <v>1805</v>
      </c>
      <c r="B1787" s="2">
        <v>1.175353788851326</v>
      </c>
      <c r="C1787" s="2">
        <v>3.12420669429196</v>
      </c>
      <c r="D1787" s="2">
        <v>0.3243959008954903</v>
      </c>
    </row>
    <row r="1788" spans="1:4">
      <c r="A1788" s="2">
        <v>1806</v>
      </c>
      <c r="B1788" s="2">
        <v>1.176668472436501</v>
      </c>
      <c r="C1788" s="2">
        <v>3.126907050877244</v>
      </c>
      <c r="D1788" s="2">
        <v>0.3242530745236574</v>
      </c>
    </row>
    <row r="1789" spans="1:4">
      <c r="A1789" s="2">
        <v>1807</v>
      </c>
      <c r="B1789" s="2">
        <v>1.177985400806376</v>
      </c>
      <c r="C1789" s="2">
        <v>3.129607358179635</v>
      </c>
      <c r="D1789" s="2">
        <v>0.3241106965610203</v>
      </c>
    </row>
    <row r="1790" spans="1:4">
      <c r="A1790" s="2">
        <v>1808</v>
      </c>
      <c r="B1790" s="2">
        <v>1.179304577558248</v>
      </c>
      <c r="C1790" s="2">
        <v>3.132307613843439</v>
      </c>
      <c r="D1790" s="2">
        <v>0.3239687663147569</v>
      </c>
    </row>
    <row r="1791" spans="1:4">
      <c r="A1791" s="2">
        <v>1809</v>
      </c>
      <c r="B1791" s="2">
        <v>1.180626006291627</v>
      </c>
      <c r="C1791" s="2">
        <v>3.135007815497133</v>
      </c>
      <c r="D1791" s="2">
        <v>0.3238272830941847</v>
      </c>
    </row>
    <row r="1792" spans="1:4">
      <c r="A1792" s="2">
        <v>1810</v>
      </c>
      <c r="B1792" s="2">
        <v>1.181949690608214</v>
      </c>
      <c r="C1792" s="2">
        <v>3.137707960753317</v>
      </c>
      <c r="D1792" s="2">
        <v>0.3236862462107539</v>
      </c>
    </row>
    <row r="1793" spans="1:4">
      <c r="A1793" s="2">
        <v>1811</v>
      </c>
      <c r="B1793" s="2">
        <v>1.183275634111859</v>
      </c>
      <c r="C1793" s="2">
        <v>3.14040804720867</v>
      </c>
      <c r="D1793" s="2">
        <v>0.3235456549780413</v>
      </c>
    </row>
    <row r="1794" spans="1:4">
      <c r="A1794" s="2">
        <v>1812</v>
      </c>
      <c r="B1794" s="2">
        <v>1.18460384040853</v>
      </c>
      <c r="C1794" s="2">
        <v>3.143108072443892</v>
      </c>
      <c r="D1794" s="2">
        <v>0.3234055087117456</v>
      </c>
    </row>
    <row r="1795" spans="1:4">
      <c r="A1795" s="2">
        <v>1813</v>
      </c>
      <c r="B1795" s="2">
        <v>1.185934313106284</v>
      </c>
      <c r="C1795" s="2">
        <v>3.145808034023655</v>
      </c>
      <c r="D1795" s="2">
        <v>0.3232658067296784</v>
      </c>
    </row>
    <row r="1796" spans="1:4">
      <c r="A1796" s="2">
        <v>1814</v>
      </c>
      <c r="B1796" s="2">
        <v>1.18726705581523</v>
      </c>
      <c r="C1796" s="2">
        <v>3.148507929496578</v>
      </c>
      <c r="D1796" s="2">
        <v>0.3231265483517597</v>
      </c>
    </row>
    <row r="1797" spans="1:4">
      <c r="A1797" s="2">
        <v>1815</v>
      </c>
      <c r="B1797" s="2">
        <v>1.188602072147496</v>
      </c>
      <c r="C1797" s="2">
        <v>3.151207756395143</v>
      </c>
      <c r="D1797" s="2">
        <v>0.3229877329000099</v>
      </c>
    </row>
    <row r="1798" spans="1:4">
      <c r="A1798" s="2">
        <v>1816</v>
      </c>
      <c r="B1798" s="2">
        <v>1.189939365717197</v>
      </c>
      <c r="C1798" s="2">
        <v>3.153907512235673</v>
      </c>
      <c r="D1798" s="2">
        <v>0.3228493596985464</v>
      </c>
    </row>
    <row r="1799" spans="1:4">
      <c r="A1799" s="2">
        <v>1817</v>
      </c>
      <c r="B1799" s="2">
        <v>1.191278940140402</v>
      </c>
      <c r="C1799" s="2">
        <v>3.156607194518271</v>
      </c>
      <c r="D1799" s="2">
        <v>0.3227114280735753</v>
      </c>
    </row>
    <row r="1800" spans="1:4">
      <c r="A1800" s="2">
        <v>1818</v>
      </c>
      <c r="B1800" s="2">
        <v>1.192620799035094</v>
      </c>
      <c r="C1800" s="2">
        <v>3.159306800726772</v>
      </c>
      <c r="D1800" s="2">
        <v>0.3225739373533836</v>
      </c>
    </row>
    <row r="1801" spans="1:4">
      <c r="A1801" s="2">
        <v>1819</v>
      </c>
      <c r="B1801" s="2">
        <v>1.193964946021139</v>
      </c>
      <c r="C1801" s="2">
        <v>3.1620063283287</v>
      </c>
      <c r="D1801" s="2">
        <v>0.3224368868683377</v>
      </c>
    </row>
    <row r="1802" spans="1:4">
      <c r="A1802" s="2">
        <v>1820</v>
      </c>
      <c r="B1802" s="2">
        <v>1.195311384720253</v>
      </c>
      <c r="C1802" s="2">
        <v>3.164705774775206</v>
      </c>
      <c r="D1802" s="2">
        <v>0.3223002759508716</v>
      </c>
    </row>
    <row r="1803" spans="1:4">
      <c r="A1803" s="2">
        <v>1821</v>
      </c>
      <c r="B1803" s="2">
        <v>1.196660118755964</v>
      </c>
      <c r="C1803" s="2">
        <v>3.167405137501035</v>
      </c>
      <c r="D1803" s="2">
        <v>0.322164103935486</v>
      </c>
    </row>
    <row r="1804" spans="1:4">
      <c r="A1804" s="2">
        <v>1822</v>
      </c>
      <c r="B1804" s="2">
        <v>1.198011151753574</v>
      </c>
      <c r="C1804" s="2">
        <v>3.170104413924458</v>
      </c>
      <c r="D1804" s="2">
        <v>0.3220283701587371</v>
      </c>
    </row>
    <row r="1805" spans="1:4">
      <c r="A1805" s="2">
        <v>1823</v>
      </c>
      <c r="B1805" s="2">
        <v>1.19936448734013</v>
      </c>
      <c r="C1805" s="2">
        <v>3.172803601447244</v>
      </c>
      <c r="D1805" s="2">
        <v>0.3218930739592341</v>
      </c>
    </row>
    <row r="1806" spans="1:4">
      <c r="A1806" s="2">
        <v>1824</v>
      </c>
      <c r="B1806" s="2">
        <v>1.200720129144383</v>
      </c>
      <c r="C1806" s="2">
        <v>3.175502697454591</v>
      </c>
      <c r="D1806" s="2">
        <v>0.3217582146776318</v>
      </c>
    </row>
    <row r="1807" spans="1:4">
      <c r="A1807" s="2">
        <v>1825</v>
      </c>
      <c r="B1807" s="2">
        <v>1.202078080796753</v>
      </c>
      <c r="C1807" s="2">
        <v>3.178201699315087</v>
      </c>
      <c r="D1807" s="2">
        <v>0.3216237916566221</v>
      </c>
    </row>
    <row r="1808" spans="1:4">
      <c r="A1808" s="2">
        <v>1826</v>
      </c>
      <c r="B1808" s="2">
        <v>1.203438345929289</v>
      </c>
      <c r="C1808" s="2">
        <v>3.180900604380652</v>
      </c>
      <c r="D1808" s="2">
        <v>0.3214898042409334</v>
      </c>
    </row>
    <row r="1809" spans="1:4">
      <c r="A1809" s="2">
        <v>1827</v>
      </c>
      <c r="B1809" s="2">
        <v>1.204800928175638</v>
      </c>
      <c r="C1809" s="2">
        <v>3.183599409986503</v>
      </c>
      <c r="D1809" s="2">
        <v>0.3213562517773182</v>
      </c>
    </row>
    <row r="1810" spans="1:4">
      <c r="A1810" s="2">
        <v>1828</v>
      </c>
      <c r="B1810" s="2">
        <v>1.206165831171004</v>
      </c>
      <c r="C1810" s="2">
        <v>3.186298113451084</v>
      </c>
      <c r="D1810" s="2">
        <v>0.3212231336145509</v>
      </c>
    </row>
    <row r="1811" spans="1:4">
      <c r="A1811" s="2">
        <v>1829</v>
      </c>
      <c r="B1811" s="2">
        <v>1.207533058552112</v>
      </c>
      <c r="C1811" s="2">
        <v>3.188996712076032</v>
      </c>
      <c r="D1811" s="2">
        <v>0.3210904491034196</v>
      </c>
    </row>
    <row r="1812" spans="1:4">
      <c r="A1812" s="2">
        <v>1830</v>
      </c>
      <c r="B1812" s="2">
        <v>1.208902613957165</v>
      </c>
      <c r="C1812" s="2">
        <v>3.191695203146115</v>
      </c>
      <c r="D1812" s="2">
        <v>0.3209581975967228</v>
      </c>
    </row>
    <row r="1813" spans="1:4">
      <c r="A1813" s="2">
        <v>1831</v>
      </c>
      <c r="B1813" s="2">
        <v>1.210274501025815</v>
      </c>
      <c r="C1813" s="2">
        <v>3.194393583929194</v>
      </c>
      <c r="D1813" s="2">
        <v>0.3208263784492587</v>
      </c>
    </row>
    <row r="1814" spans="1:4">
      <c r="A1814" s="2">
        <v>1832</v>
      </c>
      <c r="B1814" s="2">
        <v>1.211648723399114</v>
      </c>
      <c r="C1814" s="2">
        <v>3.197091851676159</v>
      </c>
      <c r="D1814" s="2">
        <v>0.3206949910178239</v>
      </c>
    </row>
    <row r="1815" spans="1:4">
      <c r="A1815" s="2">
        <v>1833</v>
      </c>
      <c r="B1815" s="2">
        <v>1.213025284719486</v>
      </c>
      <c r="C1815" s="2">
        <v>3.199790003620893</v>
      </c>
      <c r="D1815" s="2">
        <v>0.3205640346612032</v>
      </c>
    </row>
    <row r="1816" spans="1:4">
      <c r="A1816" s="2">
        <v>1834</v>
      </c>
      <c r="B1816" s="2">
        <v>1.214404188630677</v>
      </c>
      <c r="C1816" s="2">
        <v>3.202488036980204</v>
      </c>
      <c r="D1816" s="2">
        <v>0.320433508740167</v>
      </c>
    </row>
    <row r="1817" spans="1:4">
      <c r="A1817" s="2">
        <v>1835</v>
      </c>
      <c r="B1817" s="2">
        <v>1.215785438777725</v>
      </c>
      <c r="C1817" s="2">
        <v>3.205185948953792</v>
      </c>
      <c r="D1817" s="2">
        <v>0.3203034126174622</v>
      </c>
    </row>
    <row r="1818" spans="1:4">
      <c r="A1818" s="2">
        <v>1836</v>
      </c>
      <c r="B1818" s="2">
        <v>1.217169038806915</v>
      </c>
      <c r="C1818" s="2">
        <v>3.207883736724189</v>
      </c>
      <c r="D1818" s="2">
        <v>0.3201737456578079</v>
      </c>
    </row>
    <row r="1819" spans="1:4">
      <c r="A1819" s="2">
        <v>1837</v>
      </c>
      <c r="B1819" s="2">
        <v>1.218554992365736</v>
      </c>
      <c r="C1819" s="2">
        <v>3.210581397456701</v>
      </c>
      <c r="D1819" s="2">
        <v>0.3200445072278892</v>
      </c>
    </row>
    <row r="1820" spans="1:4">
      <c r="A1820" s="2">
        <v>1838</v>
      </c>
      <c r="B1820" s="2">
        <v>1.219943303102848</v>
      </c>
      <c r="C1820" s="2">
        <v>3.213278928299374</v>
      </c>
      <c r="D1820" s="2">
        <v>0.3199156966963506</v>
      </c>
    </row>
    <row r="1821" spans="1:4">
      <c r="A1821" s="2">
        <v>1839</v>
      </c>
      <c r="B1821" s="2">
        <v>1.221333974668039</v>
      </c>
      <c r="C1821" s="2">
        <v>3.21597632638293</v>
      </c>
      <c r="D1821" s="2">
        <v>0.3197873134337901</v>
      </c>
    </row>
    <row r="1822" spans="1:4">
      <c r="A1822" s="2">
        <v>1840</v>
      </c>
      <c r="B1822" s="2">
        <v>1.22272701071218</v>
      </c>
      <c r="C1822" s="2">
        <v>3.218673588820722</v>
      </c>
      <c r="D1822" s="2">
        <v>0.3196593568127525</v>
      </c>
    </row>
    <row r="1823" spans="1:4">
      <c r="A1823" s="2">
        <v>1841</v>
      </c>
      <c r="B1823" s="2">
        <v>1.224122414887187</v>
      </c>
      <c r="C1823" s="2">
        <v>3.221370712708679</v>
      </c>
      <c r="D1823" s="2">
        <v>0.3195318262077251</v>
      </c>
    </row>
    <row r="1824" spans="1:4">
      <c r="A1824" s="2">
        <v>1842</v>
      </c>
      <c r="B1824" s="2">
        <v>1.225520190845978</v>
      </c>
      <c r="C1824" s="2">
        <v>3.224067695125257</v>
      </c>
      <c r="D1824" s="2">
        <v>0.3194047209951302</v>
      </c>
    </row>
    <row r="1825" spans="1:4">
      <c r="A1825" s="2">
        <v>1843</v>
      </c>
      <c r="B1825" s="2">
        <v>1.226920342242432</v>
      </c>
      <c r="C1825" s="2">
        <v>3.226764533131386</v>
      </c>
      <c r="D1825" s="2">
        <v>0.3192780405533188</v>
      </c>
    </row>
    <row r="1826" spans="1:4">
      <c r="A1826" s="2">
        <v>1844</v>
      </c>
      <c r="B1826" s="2">
        <v>1.228322872731349</v>
      </c>
      <c r="C1826" s="2">
        <v>3.229461223770422</v>
      </c>
      <c r="D1826" s="2">
        <v>0.3191517842625663</v>
      </c>
    </row>
    <row r="1827" spans="1:4">
      <c r="A1827" s="2">
        <v>1845</v>
      </c>
      <c r="B1827" s="2">
        <v>1.229727785968399</v>
      </c>
      <c r="C1827" s="2">
        <v>3.232157764068089</v>
      </c>
      <c r="D1827" s="2">
        <v>0.3190259515050646</v>
      </c>
    </row>
    <row r="1828" spans="1:4">
      <c r="A1828" s="2">
        <v>1846</v>
      </c>
      <c r="B1828" s="2">
        <v>1.231135085610087</v>
      </c>
      <c r="C1828" s="2">
        <v>3.234854151032432</v>
      </c>
      <c r="D1828" s="2">
        <v>0.3189005416649173</v>
      </c>
    </row>
    <row r="1829" spans="1:4">
      <c r="A1829" s="2">
        <v>1847</v>
      </c>
      <c r="B1829" s="2">
        <v>1.232544775313708</v>
      </c>
      <c r="C1829" s="2">
        <v>3.237550381653767</v>
      </c>
      <c r="D1829" s="2">
        <v>0.3187755541281333</v>
      </c>
    </row>
    <row r="1830" spans="1:4">
      <c r="A1830" s="2">
        <v>1848</v>
      </c>
      <c r="B1830" s="2">
        <v>1.233956858737303</v>
      </c>
      <c r="C1830" s="2">
        <v>3.240246452904624</v>
      </c>
      <c r="D1830" s="2">
        <v>0.3186509882826204</v>
      </c>
    </row>
    <row r="1831" spans="1:4">
      <c r="A1831" s="2">
        <v>1849</v>
      </c>
      <c r="B1831" s="2">
        <v>1.235371339539611</v>
      </c>
      <c r="C1831" s="2">
        <v>3.242942361739699</v>
      </c>
      <c r="D1831" s="2">
        <v>0.3185268435181811</v>
      </c>
    </row>
    <row r="1832" spans="1:4">
      <c r="A1832" s="2">
        <v>1850</v>
      </c>
      <c r="B1832" s="2">
        <v>1.236788221380029</v>
      </c>
      <c r="C1832" s="2">
        <v>3.245638105095799</v>
      </c>
      <c r="D1832" s="2">
        <v>0.3184031192265029</v>
      </c>
    </row>
    <row r="1833" spans="1:4">
      <c r="A1833" s="2">
        <v>1851</v>
      </c>
      <c r="B1833" s="2">
        <v>1.238207507918569</v>
      </c>
      <c r="C1833" s="2">
        <v>3.248333679891797</v>
      </c>
      <c r="D1833" s="2">
        <v>0.3182798148011562</v>
      </c>
    </row>
    <row r="1834" spans="1:4">
      <c r="A1834" s="2">
        <v>1852</v>
      </c>
      <c r="B1834" s="2">
        <v>1.239629202815809</v>
      </c>
      <c r="C1834" s="2">
        <v>3.251029083028565</v>
      </c>
      <c r="D1834" s="2">
        <v>0.3181569296375883</v>
      </c>
    </row>
    <row r="1835" spans="1:4">
      <c r="A1835" s="2">
        <v>1853</v>
      </c>
      <c r="B1835" s="2">
        <v>1.241053309732846</v>
      </c>
      <c r="C1835" s="2">
        <v>3.253724311388941</v>
      </c>
      <c r="D1835" s="2">
        <v>0.3180344631331127</v>
      </c>
    </row>
    <row r="1836" spans="1:4">
      <c r="A1836" s="2">
        <v>1854</v>
      </c>
      <c r="B1836" s="2">
        <v>1.242479832331257</v>
      </c>
      <c r="C1836" s="2">
        <v>3.256419361837662</v>
      </c>
      <c r="D1836" s="2">
        <v>0.3179124146869091</v>
      </c>
    </row>
    <row r="1837" spans="1:4">
      <c r="A1837" s="2">
        <v>1855</v>
      </c>
      <c r="B1837" s="2">
        <v>1.243908774273045</v>
      </c>
      <c r="C1837" s="2">
        <v>3.259114231221317</v>
      </c>
      <c r="D1837" s="2">
        <v>0.3177907837000147</v>
      </c>
    </row>
    <row r="1838" spans="1:4">
      <c r="A1838" s="2">
        <v>1856</v>
      </c>
      <c r="B1838" s="2">
        <v>1.245340139220601</v>
      </c>
      <c r="C1838" s="2">
        <v>3.261808916368294</v>
      </c>
      <c r="D1838" s="2">
        <v>0.3176695695753168</v>
      </c>
    </row>
    <row r="1839" spans="1:4">
      <c r="A1839" s="2">
        <v>1857</v>
      </c>
      <c r="B1839" s="2">
        <v>1.246773930836649</v>
      </c>
      <c r="C1839" s="2">
        <v>3.264503414088731</v>
      </c>
      <c r="D1839" s="2">
        <v>0.317548771717549</v>
      </c>
    </row>
    <row r="1840" spans="1:4">
      <c r="A1840" s="2">
        <v>1858</v>
      </c>
      <c r="B1840" s="2">
        <v>1.248210152784205</v>
      </c>
      <c r="C1840" s="2">
        <v>3.267197721174454</v>
      </c>
      <c r="D1840" s="2">
        <v>0.317428389533287</v>
      </c>
    </row>
    <row r="1841" spans="1:4">
      <c r="A1841" s="2">
        <v>1859</v>
      </c>
      <c r="B1841" s="2">
        <v>1.249648808726526</v>
      </c>
      <c r="C1841" s="2">
        <v>3.26989183439894</v>
      </c>
      <c r="D1841" s="2">
        <v>0.3173084224309378</v>
      </c>
    </row>
    <row r="1842" spans="1:4">
      <c r="A1842" s="2">
        <v>1860</v>
      </c>
      <c r="B1842" s="2">
        <v>1.251089902327063</v>
      </c>
      <c r="C1842" s="2">
        <v>3.272585750517246</v>
      </c>
      <c r="D1842" s="2">
        <v>0.3171888698207386</v>
      </c>
    </row>
    <row r="1843" spans="1:4">
      <c r="A1843" s="2">
        <v>1861</v>
      </c>
      <c r="B1843" s="2">
        <v>1.252533437249413</v>
      </c>
      <c r="C1843" s="2">
        <v>3.275279466265971</v>
      </c>
      <c r="D1843" s="2">
        <v>0.3170697311147466</v>
      </c>
    </row>
    <row r="1844" spans="1:4">
      <c r="A1844" s="2">
        <v>1862</v>
      </c>
      <c r="B1844" s="2">
        <v>1.253979417157273</v>
      </c>
      <c r="C1844" s="2">
        <v>3.277972978363194</v>
      </c>
      <c r="D1844" s="2">
        <v>0.3169510057268373</v>
      </c>
    </row>
    <row r="1845" spans="1:4">
      <c r="A1845" s="2">
        <v>1863</v>
      </c>
      <c r="B1845" s="2">
        <v>1.255427845714384</v>
      </c>
      <c r="C1845" s="2">
        <v>3.280666283508427</v>
      </c>
      <c r="D1845" s="2">
        <v>0.3168326930726965</v>
      </c>
    </row>
    <row r="1846" spans="1:4">
      <c r="A1846" s="2">
        <v>1864</v>
      </c>
      <c r="B1846" s="2">
        <v>1.256878726584491</v>
      </c>
      <c r="C1846" s="2">
        <v>3.283359378382559</v>
      </c>
      <c r="D1846" s="2">
        <v>0.3167147925698135</v>
      </c>
    </row>
    <row r="1847" spans="1:4">
      <c r="A1847" s="2">
        <v>1865</v>
      </c>
      <c r="B1847" s="2">
        <v>1.258332063431285</v>
      </c>
      <c r="C1847" s="2">
        <v>3.286052259647798</v>
      </c>
      <c r="D1847" s="2">
        <v>0.3165973036374786</v>
      </c>
    </row>
    <row r="1848" spans="1:4">
      <c r="A1848" s="2">
        <v>1866</v>
      </c>
      <c r="B1848" s="2">
        <v>1.259787859918358</v>
      </c>
      <c r="C1848" s="2">
        <v>3.288744923947637</v>
      </c>
      <c r="D1848" s="2">
        <v>0.3164802256967719</v>
      </c>
    </row>
    <row r="1849" spans="1:4">
      <c r="A1849" s="2">
        <v>1867</v>
      </c>
      <c r="B1849" s="2">
        <v>1.261246119709152</v>
      </c>
      <c r="C1849" s="2">
        <v>3.291437367906772</v>
      </c>
      <c r="D1849" s="2">
        <v>0.3163635581705643</v>
      </c>
    </row>
    <row r="1850" spans="1:4">
      <c r="A1850" s="2">
        <v>1868</v>
      </c>
      <c r="B1850" s="2">
        <v>1.262706846466906</v>
      </c>
      <c r="C1850" s="2">
        <v>3.294129588131075</v>
      </c>
      <c r="D1850" s="2">
        <v>0.3162473004835054</v>
      </c>
    </row>
    <row r="1851" spans="1:4">
      <c r="A1851" s="2">
        <v>1869</v>
      </c>
      <c r="B1851" s="2">
        <v>1.264170043854607</v>
      </c>
      <c r="C1851" s="2">
        <v>3.296821581207523</v>
      </c>
      <c r="D1851" s="2">
        <v>0.3161314520620218</v>
      </c>
    </row>
    <row r="1852" spans="1:4">
      <c r="A1852" s="2">
        <v>1870</v>
      </c>
      <c r="B1852" s="2">
        <v>1.265635715534937</v>
      </c>
      <c r="C1852" s="2">
        <v>3.299513343704161</v>
      </c>
      <c r="D1852" s="2">
        <v>0.3160160123343085</v>
      </c>
    </row>
    <row r="1853" spans="1:4">
      <c r="A1853" s="2">
        <v>1871</v>
      </c>
      <c r="B1853" s="2">
        <v>1.267103865170222</v>
      </c>
      <c r="C1853" s="2">
        <v>3.302204872170026</v>
      </c>
      <c r="D1853" s="2">
        <v>0.3159009807303258</v>
      </c>
    </row>
    <row r="1854" spans="1:4">
      <c r="A1854" s="2">
        <v>1872</v>
      </c>
      <c r="B1854" s="2">
        <v>1.268574496422382</v>
      </c>
      <c r="C1854" s="2">
        <v>3.304896163135119</v>
      </c>
      <c r="D1854" s="2">
        <v>0.3157863566817916</v>
      </c>
    </row>
    <row r="1855" spans="1:4">
      <c r="A1855" s="2">
        <v>1873</v>
      </c>
      <c r="B1855" s="2">
        <v>1.270047612952872</v>
      </c>
      <c r="C1855" s="2">
        <v>3.307587213110338</v>
      </c>
      <c r="D1855" s="2">
        <v>0.3156721396221752</v>
      </c>
    </row>
    <row r="1856" spans="1:4">
      <c r="A1856" s="2">
        <v>1874</v>
      </c>
      <c r="B1856" s="2">
        <v>1.271523218422635</v>
      </c>
      <c r="C1856" s="2">
        <v>3.310278018587415</v>
      </c>
      <c r="D1856" s="2">
        <v>0.3155583289866943</v>
      </c>
    </row>
    <row r="1857" spans="1:4">
      <c r="A1857" s="2">
        <v>1875</v>
      </c>
      <c r="B1857" s="2">
        <v>1.273001316492046</v>
      </c>
      <c r="C1857" s="2">
        <v>3.312968576038887</v>
      </c>
      <c r="D1857" s="2">
        <v>0.3154449242123056</v>
      </c>
    </row>
    <row r="1858" spans="1:4">
      <c r="A1858" s="2">
        <v>1876</v>
      </c>
      <c r="B1858" s="2">
        <v>1.27448191082086</v>
      </c>
      <c r="C1858" s="2">
        <v>3.31565888191802</v>
      </c>
      <c r="D1858" s="2">
        <v>0.3153319247377024</v>
      </c>
    </row>
    <row r="1859" spans="1:4">
      <c r="A1859" s="2">
        <v>1877</v>
      </c>
      <c r="B1859" s="2">
        <v>1.275965005068154</v>
      </c>
      <c r="C1859" s="2">
        <v>3.318348932658772</v>
      </c>
      <c r="D1859" s="2">
        <v>0.3152193300033063</v>
      </c>
    </row>
    <row r="1860" spans="1:4">
      <c r="A1860" s="2">
        <v>1878</v>
      </c>
      <c r="B1860" s="2">
        <v>1.277450602892279</v>
      </c>
      <c r="C1860" s="2">
        <v>3.321038724675726</v>
      </c>
      <c r="D1860" s="2">
        <v>0.3151071394512627</v>
      </c>
    </row>
    <row r="1861" spans="1:4">
      <c r="A1861" s="2">
        <v>1879</v>
      </c>
      <c r="B1861" s="2">
        <v>1.278938707950795</v>
      </c>
      <c r="C1861" s="2">
        <v>3.323728254364039</v>
      </c>
      <c r="D1861" s="2">
        <v>0.3149953525254348</v>
      </c>
    </row>
    <row r="1862" spans="1:4">
      <c r="A1862" s="2">
        <v>1880</v>
      </c>
      <c r="B1862" s="2">
        <v>1.280429323900427</v>
      </c>
      <c r="C1862" s="2">
        <v>3.3264175180994</v>
      </c>
      <c r="D1862" s="2">
        <v>0.3148839686713978</v>
      </c>
    </row>
    <row r="1863" spans="1:4">
      <c r="A1863" s="2">
        <v>1881</v>
      </c>
      <c r="B1863" s="2">
        <v>1.281922454397001</v>
      </c>
      <c r="C1863" s="2">
        <v>3.329106512237962</v>
      </c>
      <c r="D1863" s="2">
        <v>0.3147729873364338</v>
      </c>
    </row>
    <row r="1864" spans="1:4">
      <c r="A1864" s="2">
        <v>1882</v>
      </c>
      <c r="B1864" s="2">
        <v>1.283418103095391</v>
      </c>
      <c r="C1864" s="2">
        <v>3.331795233116294</v>
      </c>
      <c r="D1864" s="2">
        <v>0.3146624079695235</v>
      </c>
    </row>
    <row r="1865" spans="1:4">
      <c r="A1865" s="2">
        <v>1883</v>
      </c>
      <c r="B1865" s="2">
        <v>1.284916273649464</v>
      </c>
      <c r="C1865" s="2">
        <v>3.334483677051323</v>
      </c>
      <c r="D1865" s="2">
        <v>0.3145522300213464</v>
      </c>
    </row>
    <row r="1866" spans="1:4">
      <c r="A1866" s="2">
        <v>1884</v>
      </c>
      <c r="B1866" s="2">
        <v>1.286416969712017</v>
      </c>
      <c r="C1866" s="2">
        <v>3.337171840340292</v>
      </c>
      <c r="D1866" s="2">
        <v>0.3144424529442673</v>
      </c>
    </row>
    <row r="1867" spans="1:4">
      <c r="A1867" s="2">
        <v>1885</v>
      </c>
      <c r="B1867" s="2">
        <v>1.287920194934729</v>
      </c>
      <c r="C1867" s="2">
        <v>3.339859719260692</v>
      </c>
      <c r="D1867" s="2">
        <v>0.3143330761923362</v>
      </c>
    </row>
    <row r="1868" spans="1:4">
      <c r="A1868" s="2">
        <v>1886</v>
      </c>
      <c r="B1868" s="2">
        <v>1.289425952968094</v>
      </c>
      <c r="C1868" s="2">
        <v>3.342547310070214</v>
      </c>
      <c r="D1868" s="2">
        <v>0.3142240992212816</v>
      </c>
    </row>
    <row r="1869" spans="1:4">
      <c r="A1869" s="2">
        <v>1887</v>
      </c>
      <c r="B1869" s="2">
        <v>1.290934247461369</v>
      </c>
      <c r="C1869" s="2">
        <v>3.345234609006693</v>
      </c>
      <c r="D1869" s="2">
        <v>0.3141155214885031</v>
      </c>
    </row>
    <row r="1870" spans="1:4">
      <c r="A1870" s="2">
        <v>1888</v>
      </c>
      <c r="B1870" s="2">
        <v>1.292445082062514</v>
      </c>
      <c r="C1870" s="2">
        <v>3.347921612288062</v>
      </c>
      <c r="D1870" s="2">
        <v>0.3140073424530666</v>
      </c>
    </row>
    <row r="1871" spans="1:4">
      <c r="A1871" s="2">
        <v>1889</v>
      </c>
      <c r="B1871" s="2">
        <v>1.293958460418127</v>
      </c>
      <c r="C1871" s="2">
        <v>3.350608316112286</v>
      </c>
      <c r="D1871" s="2">
        <v>0.3138995615756993</v>
      </c>
    </row>
    <row r="1872" spans="1:4">
      <c r="A1872" s="2">
        <v>1890</v>
      </c>
      <c r="B1872" s="2">
        <v>1.295474386173395</v>
      </c>
      <c r="C1872" s="2">
        <v>3.353294716657312</v>
      </c>
      <c r="D1872" s="2">
        <v>0.3137921783187839</v>
      </c>
    </row>
    <row r="1873" spans="1:4">
      <c r="A1873" s="2">
        <v>1891</v>
      </c>
      <c r="B1873" s="2">
        <v>1.296992862972032</v>
      </c>
      <c r="C1873" s="2">
        <v>3.355980810081024</v>
      </c>
      <c r="D1873" s="2">
        <v>0.3136851921463519</v>
      </c>
    </row>
    <row r="1874" spans="1:4">
      <c r="A1874" s="2">
        <v>1892</v>
      </c>
      <c r="B1874" s="2">
        <v>1.298513894456207</v>
      </c>
      <c r="C1874" s="2">
        <v>3.358666592521177</v>
      </c>
      <c r="D1874" s="2">
        <v>0.3135786025240785</v>
      </c>
    </row>
    <row r="1875" spans="1:4">
      <c r="A1875" s="2">
        <v>1893</v>
      </c>
      <c r="B1875" s="2">
        <v>1.300037484266499</v>
      </c>
      <c r="C1875" s="2">
        <v>3.36135206009534</v>
      </c>
      <c r="D1875" s="2">
        <v>0.313472408919279</v>
      </c>
    </row>
    <row r="1876" spans="1:4">
      <c r="A1876" s="2">
        <v>1894</v>
      </c>
      <c r="B1876" s="2">
        <v>1.301563636041827</v>
      </c>
      <c r="C1876" s="2">
        <v>3.364037208900862</v>
      </c>
      <c r="D1876" s="2">
        <v>0.3133666108008982</v>
      </c>
    </row>
    <row r="1877" spans="1:4">
      <c r="A1877" s="2">
        <v>1895</v>
      </c>
      <c r="B1877" s="2">
        <v>1.303092353419391</v>
      </c>
      <c r="C1877" s="2">
        <v>3.366722035014795</v>
      </c>
      <c r="D1877" s="2">
        <v>0.3132612076395094</v>
      </c>
    </row>
    <row r="1878" spans="1:4">
      <c r="A1878" s="2">
        <v>1896</v>
      </c>
      <c r="B1878" s="2">
        <v>1.304623640034608</v>
      </c>
      <c r="C1878" s="2">
        <v>3.369406534493852</v>
      </c>
      <c r="D1878" s="2">
        <v>0.3131561989073079</v>
      </c>
    </row>
    <row r="1879" spans="1:4">
      <c r="A1879" s="2">
        <v>1897</v>
      </c>
      <c r="B1879" s="2">
        <v>1.306157499521054</v>
      </c>
      <c r="C1879" s="2">
        <v>3.372090703374349</v>
      </c>
      <c r="D1879" s="2">
        <v>0.3130515840781037</v>
      </c>
    </row>
    <row r="1880" spans="1:4">
      <c r="A1880" s="2">
        <v>1898</v>
      </c>
      <c r="B1880" s="2">
        <v>1.307693935510397</v>
      </c>
      <c r="C1880" s="2">
        <v>3.374774537672153</v>
      </c>
      <c r="D1880" s="2">
        <v>0.3129473626273174</v>
      </c>
    </row>
    <row r="1881" spans="1:4">
      <c r="A1881" s="2">
        <v>1899</v>
      </c>
      <c r="B1881" s="2">
        <v>1.309232951632337</v>
      </c>
      <c r="C1881" s="2">
        <v>3.377458033382629</v>
      </c>
      <c r="D1881" s="2">
        <v>0.3128435340319735</v>
      </c>
    </row>
    <row r="1882" spans="1:4">
      <c r="A1882" s="2">
        <v>1900</v>
      </c>
      <c r="B1882" s="2">
        <v>1.310774551514537</v>
      </c>
      <c r="C1882" s="2">
        <v>3.380141186480578</v>
      </c>
      <c r="D1882" s="2">
        <v>0.3127400977706957</v>
      </c>
    </row>
    <row r="1883" spans="1:4">
      <c r="A1883" s="2">
        <v>1901</v>
      </c>
      <c r="B1883" s="2">
        <v>1.31231873878257</v>
      </c>
      <c r="C1883" s="2">
        <v>3.382823992920191</v>
      </c>
      <c r="D1883" s="2">
        <v>0.3126370533237014</v>
      </c>
    </row>
    <row r="1884" spans="1:4">
      <c r="A1884" s="2">
        <v>1902</v>
      </c>
      <c r="B1884" s="2">
        <v>1.313865517059839</v>
      </c>
      <c r="C1884" s="2">
        <v>3.38550644863499</v>
      </c>
      <c r="D1884" s="2">
        <v>0.3125344001727951</v>
      </c>
    </row>
    <row r="1885" spans="1:4">
      <c r="A1885" s="2">
        <v>1903</v>
      </c>
      <c r="B1885" s="2">
        <v>1.315414889967524</v>
      </c>
      <c r="C1885" s="2">
        <v>3.388188549537781</v>
      </c>
      <c r="D1885" s="2">
        <v>0.3124321378013634</v>
      </c>
    </row>
    <row r="1886" spans="1:4">
      <c r="A1886" s="2">
        <v>1904</v>
      </c>
      <c r="B1886" s="2">
        <v>1.316966861124514</v>
      </c>
      <c r="C1886" s="2">
        <v>3.390870291520582</v>
      </c>
      <c r="D1886" s="2">
        <v>0.3123302656943702</v>
      </c>
    </row>
    <row r="1887" spans="1:4">
      <c r="A1887" s="2">
        <v>1905</v>
      </c>
      <c r="B1887" s="2">
        <v>1.318521434147339</v>
      </c>
      <c r="C1887" s="2">
        <v>3.393551670454592</v>
      </c>
      <c r="D1887" s="2">
        <v>0.3122287833383492</v>
      </c>
    </row>
    <row r="1888" spans="1:4">
      <c r="A1888" s="2">
        <v>1906</v>
      </c>
      <c r="B1888" s="2">
        <v>1.320078612650104</v>
      </c>
      <c r="C1888" s="2">
        <v>3.396232682190117</v>
      </c>
      <c r="D1888" s="2">
        <v>0.3121276902214014</v>
      </c>
    </row>
    <row r="1889" spans="1:4">
      <c r="A1889" s="2">
        <v>1907</v>
      </c>
      <c r="B1889" s="2">
        <v>1.321638400244423</v>
      </c>
      <c r="C1889" s="2">
        <v>3.398913322556535</v>
      </c>
      <c r="D1889" s="2">
        <v>0.3120269858331851</v>
      </c>
    </row>
    <row r="1890" spans="1:4">
      <c r="A1890" s="2">
        <v>1908</v>
      </c>
      <c r="B1890" s="2">
        <v>1.323200800539355</v>
      </c>
      <c r="C1890" s="2">
        <v>3.401593587362216</v>
      </c>
      <c r="D1890" s="2">
        <v>0.3119266696649159</v>
      </c>
    </row>
    <row r="1891" spans="1:4">
      <c r="A1891" s="2">
        <v>1909</v>
      </c>
      <c r="B1891" s="2">
        <v>1.32476581714133</v>
      </c>
      <c r="C1891" s="2">
        <v>3.404273472394495</v>
      </c>
      <c r="D1891" s="2">
        <v>0.3118267412093555</v>
      </c>
    </row>
    <row r="1892" spans="1:4">
      <c r="A1892" s="2">
        <v>1910</v>
      </c>
      <c r="B1892" s="2">
        <v>1.326333453654087</v>
      </c>
      <c r="C1892" s="2">
        <v>3.406952973419596</v>
      </c>
      <c r="D1892" s="2">
        <v>0.3117271999608103</v>
      </c>
    </row>
    <row r="1893" spans="1:4">
      <c r="A1893" s="2">
        <v>1911</v>
      </c>
      <c r="B1893" s="2">
        <v>1.327903713678598</v>
      </c>
      <c r="C1893" s="2">
        <v>3.409632086182592</v>
      </c>
      <c r="D1893" s="2">
        <v>0.3116280454151242</v>
      </c>
    </row>
    <row r="1894" spans="1:4">
      <c r="A1894" s="2">
        <v>1912</v>
      </c>
      <c r="B1894" s="2">
        <v>1.32947660081301</v>
      </c>
      <c r="C1894" s="2">
        <v>3.412310806407343</v>
      </c>
      <c r="D1894" s="2">
        <v>0.3115292770696739</v>
      </c>
    </row>
    <row r="1895" spans="1:4">
      <c r="A1895" s="2">
        <v>1913</v>
      </c>
      <c r="B1895" s="2">
        <v>1.331052118652565</v>
      </c>
      <c r="C1895" s="2">
        <v>3.414989129796446</v>
      </c>
      <c r="D1895" s="2">
        <v>0.3114308944233607</v>
      </c>
    </row>
    <row r="1896" spans="1:4">
      <c r="A1896" s="2">
        <v>1914</v>
      </c>
      <c r="B1896" s="2">
        <v>1.332630270789538</v>
      </c>
      <c r="C1896" s="2">
        <v>3.417667052031174</v>
      </c>
      <c r="D1896" s="2">
        <v>0.3113328969766097</v>
      </c>
    </row>
    <row r="1897" spans="1:4">
      <c r="A1897" s="2">
        <v>1915</v>
      </c>
      <c r="B1897" s="2">
        <v>1.334211060813159</v>
      </c>
      <c r="C1897" s="2">
        <v>3.420344568771434</v>
      </c>
      <c r="D1897" s="2">
        <v>0.3112352842313596</v>
      </c>
    </row>
    <row r="1898" spans="1:4">
      <c r="A1898" s="2">
        <v>1916</v>
      </c>
      <c r="B1898" s="2">
        <v>1.335794492309551</v>
      </c>
      <c r="C1898" s="2">
        <v>3.4230216756557</v>
      </c>
      <c r="D1898" s="2">
        <v>0.311138055691061</v>
      </c>
    </row>
    <row r="1899" spans="1:4">
      <c r="A1899" s="2">
        <v>1917</v>
      </c>
      <c r="B1899" s="2">
        <v>1.337380568861649</v>
      </c>
      <c r="C1899" s="2">
        <v>3.425698368300964</v>
      </c>
      <c r="D1899" s="2">
        <v>0.3110412108606677</v>
      </c>
    </row>
    <row r="1900" spans="1:4">
      <c r="A1900" s="2">
        <v>1918</v>
      </c>
      <c r="B1900" s="2">
        <v>1.338969294049138</v>
      </c>
      <c r="C1900" s="2">
        <v>3.428374642302682</v>
      </c>
      <c r="D1900" s="2">
        <v>0.3109447492466335</v>
      </c>
    </row>
    <row r="1901" spans="1:4">
      <c r="A1901" s="2">
        <v>1919</v>
      </c>
      <c r="B1901" s="2">
        <v>1.340560671448375</v>
      </c>
      <c r="C1901" s="2">
        <v>3.431050493234724</v>
      </c>
      <c r="D1901" s="2">
        <v>0.3108486703569054</v>
      </c>
    </row>
    <row r="1902" spans="1:4">
      <c r="A1902" s="2">
        <v>1920</v>
      </c>
      <c r="B1902" s="2">
        <v>1.342154704632315</v>
      </c>
      <c r="C1902" s="2">
        <v>3.433725916649311</v>
      </c>
      <c r="D1902" s="2">
        <v>0.3107529737009186</v>
      </c>
    </row>
    <row r="1903" spans="1:4">
      <c r="A1903" s="2">
        <v>1921</v>
      </c>
      <c r="B1903" s="2">
        <v>1.343751397170442</v>
      </c>
      <c r="C1903" s="2">
        <v>3.436400908076965</v>
      </c>
      <c r="D1903" s="2">
        <v>0.3106576587895921</v>
      </c>
    </row>
    <row r="1904" spans="1:4">
      <c r="A1904" s="2">
        <v>1922</v>
      </c>
      <c r="B1904" s="2">
        <v>1.345350752628697</v>
      </c>
      <c r="C1904" s="2">
        <v>3.439075463026461</v>
      </c>
      <c r="D1904" s="2">
        <v>0.3105627251353207</v>
      </c>
    </row>
    <row r="1905" spans="1:4">
      <c r="A1905" s="2">
        <v>1923</v>
      </c>
      <c r="B1905" s="2">
        <v>1.346952774569392</v>
      </c>
      <c r="C1905" s="2">
        <v>3.441749576984758</v>
      </c>
      <c r="D1905" s="2">
        <v>0.3104681722519721</v>
      </c>
    </row>
    <row r="1906" spans="1:4">
      <c r="A1906" s="2">
        <v>1924</v>
      </c>
      <c r="B1906" s="2">
        <v>1.348557466551156</v>
      </c>
      <c r="C1906" s="2">
        <v>3.444423245416965</v>
      </c>
      <c r="D1906" s="2">
        <v>0.3103739996548786</v>
      </c>
    </row>
    <row r="1907" spans="1:4">
      <c r="A1907" s="2">
        <v>1925</v>
      </c>
      <c r="B1907" s="2">
        <v>1.350164832128837</v>
      </c>
      <c r="C1907" s="2">
        <v>3.447096463766268</v>
      </c>
      <c r="D1907" s="2">
        <v>0.3102802068608362</v>
      </c>
    </row>
    <row r="1908" spans="1:4">
      <c r="A1908" s="2">
        <v>1926</v>
      </c>
      <c r="B1908" s="2">
        <v>1.351774874853441</v>
      </c>
      <c r="C1908" s="2">
        <v>3.449769227453884</v>
      </c>
      <c r="D1908" s="2">
        <v>0.3101867933880936</v>
      </c>
    </row>
    <row r="1909" spans="1:4">
      <c r="A1909" s="2">
        <v>1927</v>
      </c>
      <c r="B1909" s="2">
        <v>1.353387598272057</v>
      </c>
      <c r="C1909" s="2">
        <v>3.452441531879015</v>
      </c>
      <c r="D1909" s="2">
        <v>0.3100937587563511</v>
      </c>
    </row>
    <row r="1910" spans="1:4">
      <c r="A1910" s="2">
        <v>1928</v>
      </c>
      <c r="B1910" s="2">
        <v>1.35500300592777</v>
      </c>
      <c r="C1910" s="2">
        <v>3.455113372418781</v>
      </c>
      <c r="D1910" s="2">
        <v>0.3100011024867533</v>
      </c>
    </row>
    <row r="1911" spans="1:4">
      <c r="A1911" s="2">
        <v>1929</v>
      </c>
      <c r="B1911" s="2">
        <v>1.356621101359593</v>
      </c>
      <c r="C1911" s="2">
        <v>3.45778474442817</v>
      </c>
      <c r="D1911" s="2">
        <v>0.3099088241018833</v>
      </c>
    </row>
    <row r="1912" spans="1:4">
      <c r="A1912" s="2">
        <v>1930</v>
      </c>
      <c r="B1912" s="2">
        <v>1.358241888102382</v>
      </c>
      <c r="C1912" s="2">
        <v>3.460455643239992</v>
      </c>
      <c r="D1912" s="2">
        <v>0.3098169231257578</v>
      </c>
    </row>
    <row r="1913" spans="1:4">
      <c r="A1913" s="2">
        <v>1931</v>
      </c>
      <c r="B1913" s="2">
        <v>1.359865369686769</v>
      </c>
      <c r="C1913" s="2">
        <v>3.46312606416481</v>
      </c>
      <c r="D1913" s="2">
        <v>0.3097253990838232</v>
      </c>
    </row>
    <row r="1914" spans="1:4">
      <c r="A1914" s="2">
        <v>1932</v>
      </c>
      <c r="B1914" s="2">
        <v>1.361491549639073</v>
      </c>
      <c r="C1914" s="2">
        <v>3.465796002490906</v>
      </c>
      <c r="D1914" s="2">
        <v>0.309634251502947</v>
      </c>
    </row>
    <row r="1915" spans="1:4">
      <c r="A1915" s="2">
        <v>1933</v>
      </c>
      <c r="B1915" s="2">
        <v>1.363120431481224</v>
      </c>
      <c r="C1915" s="2">
        <v>3.468465453484209</v>
      </c>
      <c r="D1915" s="2">
        <v>0.3095434799114152</v>
      </c>
    </row>
    <row r="1916" spans="1:4">
      <c r="A1916" s="2">
        <v>1934</v>
      </c>
      <c r="B1916" s="2">
        <v>1.364752018730687</v>
      </c>
      <c r="C1916" s="2">
        <v>3.471134412388254</v>
      </c>
      <c r="D1916" s="2">
        <v>0.3094530838389247</v>
      </c>
    </row>
    <row r="1917" spans="1:4">
      <c r="A1917" s="2">
        <v>1935</v>
      </c>
      <c r="B1917" s="2">
        <v>1.366386314900378</v>
      </c>
      <c r="C1917" s="2">
        <v>3.473802874424123</v>
      </c>
      <c r="D1917" s="2">
        <v>0.309363062816581</v>
      </c>
    </row>
    <row r="1918" spans="1:4">
      <c r="A1918" s="2">
        <v>1936</v>
      </c>
      <c r="B1918" s="2">
        <v>1.368023323498585</v>
      </c>
      <c r="C1918" s="2">
        <v>3.476470834790388</v>
      </c>
      <c r="D1918" s="2">
        <v>0.3092734163768877</v>
      </c>
    </row>
    <row r="1919" spans="1:4">
      <c r="A1919" s="2">
        <v>1937</v>
      </c>
      <c r="B1919" s="2">
        <v>1.369663048028886</v>
      </c>
      <c r="C1919" s="2">
        <v>3.479138288663065</v>
      </c>
      <c r="D1919" s="2">
        <v>0.3091841440537473</v>
      </c>
    </row>
    <row r="1920" spans="1:4">
      <c r="A1920" s="2">
        <v>1938</v>
      </c>
      <c r="B1920" s="2">
        <v>1.371305491990072</v>
      </c>
      <c r="C1920" s="2">
        <v>3.481805231195564</v>
      </c>
      <c r="D1920" s="2">
        <v>0.3090952453824501</v>
      </c>
    </row>
    <row r="1921" spans="1:4">
      <c r="A1921" s="2">
        <v>1939</v>
      </c>
      <c r="B1921" s="2">
        <v>1.372950658876056</v>
      </c>
      <c r="C1921" s="2">
        <v>3.484471657518615</v>
      </c>
      <c r="D1921" s="2">
        <v>0.3090067198996742</v>
      </c>
    </row>
    <row r="1922" spans="1:4">
      <c r="A1922" s="2">
        <v>1940</v>
      </c>
      <c r="B1922" s="2">
        <v>1.3745985521758</v>
      </c>
      <c r="C1922" s="2">
        <v>3.487137562740242</v>
      </c>
      <c r="D1922" s="2">
        <v>0.3089185671434742</v>
      </c>
    </row>
    <row r="1923" spans="1:4">
      <c r="A1923" s="2">
        <v>1941</v>
      </c>
      <c r="B1923" s="2">
        <v>1.376249175373227</v>
      </c>
      <c r="C1923" s="2">
        <v>3.48980294194569</v>
      </c>
      <c r="D1923" s="2">
        <v>0.3088307866532816</v>
      </c>
    </row>
    <row r="1924" spans="1:4">
      <c r="A1924" s="2">
        <v>1942</v>
      </c>
      <c r="B1924" s="2">
        <v>1.377902531947136</v>
      </c>
      <c r="C1924" s="2">
        <v>3.492467790197385</v>
      </c>
      <c r="D1924" s="2">
        <v>0.3087433779698944</v>
      </c>
    </row>
    <row r="1925" spans="1:4">
      <c r="A1925" s="2">
        <v>1943</v>
      </c>
      <c r="B1925" s="2">
        <v>1.379558625371125</v>
      </c>
      <c r="C1925" s="2">
        <v>3.49513210253487</v>
      </c>
      <c r="D1925" s="2">
        <v>0.3086563406354758</v>
      </c>
    </row>
    <row r="1926" spans="1:4">
      <c r="A1926" s="2">
        <v>1944</v>
      </c>
      <c r="B1926" s="2">
        <v>1.381217459113496</v>
      </c>
      <c r="C1926" s="2">
        <v>3.497795873974757</v>
      </c>
      <c r="D1926" s="2">
        <v>0.3085696741935471</v>
      </c>
    </row>
    <row r="1927" spans="1:4">
      <c r="A1927" s="2">
        <v>1945</v>
      </c>
      <c r="B1927" s="2">
        <v>1.38287903663718</v>
      </c>
      <c r="C1927" s="2">
        <v>3.500459099510677</v>
      </c>
      <c r="D1927" s="2">
        <v>0.308483378188981</v>
      </c>
    </row>
    <row r="1928" spans="1:4">
      <c r="A1928" s="2">
        <v>1946</v>
      </c>
      <c r="B1928" s="2">
        <v>1.384543361399645</v>
      </c>
      <c r="C1928" s="2">
        <v>3.503121774113226</v>
      </c>
      <c r="D1928" s="2">
        <v>0.3083974521679979</v>
      </c>
    </row>
    <row r="1929" spans="1:4">
      <c r="A1929" s="2">
        <v>1947</v>
      </c>
      <c r="B1929" s="2">
        <v>1.386210436852813</v>
      </c>
      <c r="C1929" s="2">
        <v>3.505783892729909</v>
      </c>
      <c r="D1929" s="2">
        <v>0.3083118956781612</v>
      </c>
    </row>
    <row r="1930" spans="1:4">
      <c r="A1930" s="2">
        <v>1948</v>
      </c>
      <c r="B1930" s="2">
        <v>1.387880266442968</v>
      </c>
      <c r="C1930" s="2">
        <v>3.508445450285088</v>
      </c>
      <c r="D1930" s="2">
        <v>0.30822670826837</v>
      </c>
    </row>
    <row r="1931" spans="1:4">
      <c r="A1931" s="2">
        <v>1949</v>
      </c>
      <c r="B1931" s="2">
        <v>1.38955285361068</v>
      </c>
      <c r="C1931" s="2">
        <v>3.511106441679932</v>
      </c>
      <c r="D1931" s="2">
        <v>0.3081418894888559</v>
      </c>
    </row>
    <row r="1932" spans="1:4">
      <c r="A1932" s="2">
        <v>1950</v>
      </c>
      <c r="B1932" s="2">
        <v>1.391228201790703</v>
      </c>
      <c r="C1932" s="2">
        <v>3.513766861792368</v>
      </c>
      <c r="D1932" s="2">
        <v>0.3080574388911745</v>
      </c>
    </row>
    <row r="1933" spans="1:4">
      <c r="A1933" s="2">
        <v>1951</v>
      </c>
      <c r="B1933" s="2">
        <v>1.392906314411896</v>
      </c>
      <c r="C1933" s="2">
        <v>3.516426705477017</v>
      </c>
      <c r="D1933" s="2">
        <v>0.3079733560282032</v>
      </c>
    </row>
    <row r="1934" spans="1:4">
      <c r="A1934" s="2">
        <v>1952</v>
      </c>
      <c r="B1934" s="2">
        <v>1.394587194897139</v>
      </c>
      <c r="C1934" s="2">
        <v>3.51908596756516</v>
      </c>
      <c r="D1934" s="2">
        <v>0.3078896404541354</v>
      </c>
    </row>
    <row r="1935" spans="1:4">
      <c r="A1935" s="2">
        <v>1953</v>
      </c>
      <c r="B1935" s="2">
        <v>1.396270846663225</v>
      </c>
      <c r="C1935" s="2">
        <v>3.521744642864665</v>
      </c>
      <c r="D1935" s="2">
        <v>0.3078062917244717</v>
      </c>
    </row>
    <row r="1936" spans="1:4">
      <c r="A1936" s="2">
        <v>1954</v>
      </c>
      <c r="B1936" s="2">
        <v>1.397957273120788</v>
      </c>
      <c r="C1936" s="2">
        <v>3.524402726159949</v>
      </c>
      <c r="D1936" s="2">
        <v>0.3077233093960206</v>
      </c>
    </row>
    <row r="1937" spans="1:4">
      <c r="A1937" s="2">
        <v>1955</v>
      </c>
      <c r="B1937" s="2">
        <v>1.399646477674207</v>
      </c>
      <c r="C1937" s="2">
        <v>3.527060212211922</v>
      </c>
      <c r="D1937" s="2">
        <v>0.3076406930268879</v>
      </c>
    </row>
    <row r="1938" spans="1:4">
      <c r="A1938" s="2">
        <v>1956</v>
      </c>
      <c r="B1938" s="2">
        <v>1.401338463721515</v>
      </c>
      <c r="C1938" s="2">
        <v>3.529717095757944</v>
      </c>
      <c r="D1938" s="2">
        <v>0.3075584421764738</v>
      </c>
    </row>
    <row r="1939" spans="1:4">
      <c r="A1939" s="2">
        <v>1957</v>
      </c>
      <c r="B1939" s="2">
        <v>1.403033234654303</v>
      </c>
      <c r="C1939" s="2">
        <v>3.532373371511754</v>
      </c>
      <c r="D1939" s="2">
        <v>0.3074765564054665</v>
      </c>
    </row>
    <row r="1940" spans="1:4">
      <c r="A1940" s="2">
        <v>1958</v>
      </c>
      <c r="B1940" s="2">
        <v>1.404730793857635</v>
      </c>
      <c r="C1940" s="2">
        <v>3.535029034163433</v>
      </c>
      <c r="D1940" s="2">
        <v>0.3073950352758384</v>
      </c>
    </row>
    <row r="1941" spans="1:4">
      <c r="A1941" s="2">
        <v>1959</v>
      </c>
      <c r="B1941" s="2">
        <v>1.406431144709952</v>
      </c>
      <c r="C1941" s="2">
        <v>3.537684078379356</v>
      </c>
      <c r="D1941" s="2">
        <v>0.3073138783508386</v>
      </c>
    </row>
    <row r="1942" spans="1:4">
      <c r="A1942" s="2">
        <v>1960</v>
      </c>
      <c r="B1942" s="2">
        <v>1.408134290582977</v>
      </c>
      <c r="C1942" s="2">
        <v>3.540338498802129</v>
      </c>
      <c r="D1942" s="2">
        <v>0.3072330851949906</v>
      </c>
    </row>
    <row r="1943" spans="1:4">
      <c r="A1943" s="2">
        <v>1961</v>
      </c>
      <c r="B1943" s="2">
        <v>1.409840234841626</v>
      </c>
      <c r="C1943" s="2">
        <v>3.54299229005054</v>
      </c>
      <c r="D1943" s="2">
        <v>0.3071526553740841</v>
      </c>
    </row>
    <row r="1944" spans="1:4">
      <c r="A1944" s="2">
        <v>1962</v>
      </c>
      <c r="B1944" s="2">
        <v>1.411548980843907</v>
      </c>
      <c r="C1944" s="2">
        <v>3.545645446719517</v>
      </c>
      <c r="D1944" s="2">
        <v>0.30707258845517</v>
      </c>
    </row>
    <row r="1945" spans="1:4">
      <c r="A1945" s="2">
        <v>1963</v>
      </c>
      <c r="B1945" s="2">
        <v>1.413260531940835</v>
      </c>
      <c r="C1945" s="2">
        <v>3.54829796338007</v>
      </c>
      <c r="D1945" s="2">
        <v>0.3069928840065582</v>
      </c>
    </row>
    <row r="1946" spans="1:4">
      <c r="A1946" s="2">
        <v>1964</v>
      </c>
      <c r="B1946" s="2">
        <v>1.41497489147633</v>
      </c>
      <c r="C1946" s="2">
        <v>3.550949834579242</v>
      </c>
      <c r="D1946" s="2">
        <v>0.3069135415978066</v>
      </c>
    </row>
    <row r="1947" spans="1:4">
      <c r="A1947" s="2">
        <v>1965</v>
      </c>
      <c r="B1947" s="2">
        <v>1.416692062787116</v>
      </c>
      <c r="C1947" s="2">
        <v>3.553601054840057</v>
      </c>
      <c r="D1947" s="2">
        <v>0.306834560799723</v>
      </c>
    </row>
    <row r="1948" spans="1:4">
      <c r="A1948" s="2">
        <v>1966</v>
      </c>
      <c r="B1948" s="2">
        <v>1.418412049202636</v>
      </c>
      <c r="C1948" s="2">
        <v>3.556251618661473</v>
      </c>
      <c r="D1948" s="2">
        <v>0.3067559411843523</v>
      </c>
    </row>
    <row r="1949" spans="1:4">
      <c r="A1949" s="2">
        <v>1967</v>
      </c>
      <c r="B1949" s="2">
        <v>1.420134854044949</v>
      </c>
      <c r="C1949" s="2">
        <v>3.558901520518327</v>
      </c>
      <c r="D1949" s="2">
        <v>0.3066776823249784</v>
      </c>
    </row>
    <row r="1950" spans="1:4">
      <c r="A1950" s="2">
        <v>1968</v>
      </c>
      <c r="B1950" s="2">
        <v>1.421860480628632</v>
      </c>
      <c r="C1950" s="2">
        <v>3.561550754861287</v>
      </c>
      <c r="D1950" s="2">
        <v>0.3065997837961124</v>
      </c>
    </row>
    <row r="1951" spans="1:4">
      <c r="A1951" s="2">
        <v>1969</v>
      </c>
      <c r="B1951" s="2">
        <v>1.423588932260681</v>
      </c>
      <c r="C1951" s="2">
        <v>3.564199316116806</v>
      </c>
      <c r="D1951" s="2">
        <v>0.3065222451734916</v>
      </c>
    </row>
    <row r="1952" spans="1:4">
      <c r="A1952" s="2">
        <v>1970</v>
      </c>
      <c r="B1952" s="2">
        <v>1.425320212240414</v>
      </c>
      <c r="C1952" s="2">
        <v>3.566847198687065</v>
      </c>
      <c r="D1952" s="2">
        <v>0.3064450660340733</v>
      </c>
    </row>
    <row r="1953" spans="1:4">
      <c r="A1953" s="2">
        <v>1971</v>
      </c>
      <c r="B1953" s="2">
        <v>1.427054323859374</v>
      </c>
      <c r="C1953" s="2">
        <v>3.56949439694993</v>
      </c>
      <c r="D1953" s="2">
        <v>0.3063682459560277</v>
      </c>
    </row>
    <row r="1954" spans="1:4">
      <c r="A1954" s="2">
        <v>1972</v>
      </c>
      <c r="B1954" s="2">
        <v>1.428791270401227</v>
      </c>
      <c r="C1954" s="2">
        <v>3.572140905258897</v>
      </c>
      <c r="D1954" s="2">
        <v>0.3062917845187355</v>
      </c>
    </row>
    <row r="1955" spans="1:4">
      <c r="A1955" s="2">
        <v>1973</v>
      </c>
      <c r="B1955" s="2">
        <v>1.430531055141656</v>
      </c>
      <c r="C1955" s="2">
        <v>3.574786717943044</v>
      </c>
      <c r="D1955" s="2">
        <v>0.3062156813027805</v>
      </c>
    </row>
    <row r="1956" spans="1:4">
      <c r="A1956" s="2">
        <v>1974</v>
      </c>
      <c r="B1956" s="2">
        <v>1.432273681348271</v>
      </c>
      <c r="C1956" s="2">
        <v>3.577431829306989</v>
      </c>
      <c r="D1956" s="2">
        <v>0.3061399358899446</v>
      </c>
    </row>
    <row r="1957" spans="1:4">
      <c r="A1957" s="2">
        <v>1975</v>
      </c>
      <c r="B1957" s="2">
        <v>1.434019152280496</v>
      </c>
      <c r="C1957" s="2">
        <v>3.580076233630829</v>
      </c>
      <c r="D1957" s="2">
        <v>0.3060645478632029</v>
      </c>
    </row>
    <row r="1958" spans="1:4">
      <c r="A1958" s="2">
        <v>1976</v>
      </c>
      <c r="B1958" s="2">
        <v>1.435767471189477</v>
      </c>
      <c r="C1958" s="2">
        <v>3.5827199251701</v>
      </c>
      <c r="D1958" s="2">
        <v>0.3059895168067189</v>
      </c>
    </row>
    <row r="1959" spans="1:4">
      <c r="A1959" s="2">
        <v>1977</v>
      </c>
      <c r="B1959" s="2">
        <v>1.437518641317971</v>
      </c>
      <c r="C1959" s="2">
        <v>3.585362898155724</v>
      </c>
      <c r="D1959" s="2">
        <v>0.3059148423058379</v>
      </c>
    </row>
    <row r="1960" spans="1:4">
      <c r="A1960" s="2">
        <v>1978</v>
      </c>
      <c r="B1960" s="2">
        <v>1.439272665900247</v>
      </c>
      <c r="C1960" s="2">
        <v>3.588005146793964</v>
      </c>
      <c r="D1960" s="2">
        <v>0.3058405239470842</v>
      </c>
    </row>
    <row r="1961" spans="1:4">
      <c r="A1961" s="2">
        <v>1979</v>
      </c>
      <c r="B1961" s="2">
        <v>1.44102954816198</v>
      </c>
      <c r="C1961" s="2">
        <v>3.59064666526637</v>
      </c>
      <c r="D1961" s="2">
        <v>0.3057665613181515</v>
      </c>
    </row>
    <row r="1962" spans="1:4">
      <c r="A1962" s="2">
        <v>1980</v>
      </c>
      <c r="B1962" s="2">
        <v>1.442789291320153</v>
      </c>
      <c r="C1962" s="2">
        <v>3.59328744772974</v>
      </c>
      <c r="D1962" s="2">
        <v>0.3056929540079024</v>
      </c>
    </row>
    <row r="1963" spans="1:4">
      <c r="A1963" s="2">
        <v>1981</v>
      </c>
      <c r="B1963" s="2">
        <v>1.444551898582934</v>
      </c>
      <c r="C1963" s="2">
        <v>3.59592748831606</v>
      </c>
      <c r="D1963" s="2">
        <v>0.3056197016063603</v>
      </c>
    </row>
    <row r="1964" spans="1:4">
      <c r="A1964" s="2">
        <v>1982</v>
      </c>
      <c r="B1964" s="2">
        <v>1.446317373149596</v>
      </c>
      <c r="C1964" s="2">
        <v>3.598566781132473</v>
      </c>
      <c r="D1964" s="2">
        <v>0.3055468037047047</v>
      </c>
    </row>
    <row r="1965" spans="1:4">
      <c r="A1965" s="2">
        <v>1983</v>
      </c>
      <c r="B1965" s="2">
        <v>1.448085718210389</v>
      </c>
      <c r="C1965" s="2">
        <v>3.601205320261211</v>
      </c>
      <c r="D1965" s="2">
        <v>0.3054742598952661</v>
      </c>
    </row>
    <row r="1966" spans="1:4">
      <c r="A1966" s="2">
        <v>1984</v>
      </c>
      <c r="B1966" s="2">
        <v>1.449856936946445</v>
      </c>
      <c r="C1966" s="2">
        <v>3.603843099759565</v>
      </c>
      <c r="D1966" s="2">
        <v>0.3054020697715204</v>
      </c>
    </row>
    <row r="1967" spans="1:4">
      <c r="A1967" s="2">
        <v>1985</v>
      </c>
      <c r="B1967" s="2">
        <v>1.451631032529663</v>
      </c>
      <c r="C1967" s="2">
        <v>3.606480113659825</v>
      </c>
      <c r="D1967" s="2">
        <v>0.3053302329280859</v>
      </c>
    </row>
    <row r="1968" spans="1:4">
      <c r="A1968" s="2">
        <v>1986</v>
      </c>
      <c r="B1968" s="2">
        <v>1.453408008122609</v>
      </c>
      <c r="C1968" s="2">
        <v>3.609116355969252</v>
      </c>
      <c r="D1968" s="2">
        <v>0.3052587489607118</v>
      </c>
    </row>
    <row r="1969" spans="1:4">
      <c r="A1969" s="2">
        <v>1987</v>
      </c>
      <c r="B1969" s="2">
        <v>1.455187866878397</v>
      </c>
      <c r="C1969" s="2">
        <v>3.611751820669999</v>
      </c>
      <c r="D1969" s="2">
        <v>0.3051876174662818</v>
      </c>
    </row>
    <row r="1970" spans="1:4">
      <c r="A1970" s="2">
        <v>1988</v>
      </c>
      <c r="B1970" s="2">
        <v>1.456970611940591</v>
      </c>
      <c r="C1970" s="2">
        <v>3.614386501719104</v>
      </c>
      <c r="D1970" s="2">
        <v>0.3051168380428004</v>
      </c>
    </row>
    <row r="1971" spans="1:4">
      <c r="A1971" s="2">
        <v>1989</v>
      </c>
      <c r="B1971" s="2">
        <v>1.458756246443088</v>
      </c>
      <c r="C1971" s="2">
        <v>3.617020393048409</v>
      </c>
      <c r="D1971" s="2">
        <v>0.3050464102893957</v>
      </c>
    </row>
    <row r="1972" spans="1:4">
      <c r="A1972" s="2">
        <v>1990</v>
      </c>
      <c r="B1972" s="2">
        <v>1.460544773510009</v>
      </c>
      <c r="C1972" s="2">
        <v>3.619653488564538</v>
      </c>
      <c r="D1972" s="2">
        <v>0.3049763338063053</v>
      </c>
    </row>
    <row r="1973" spans="1:4">
      <c r="A1973" s="2">
        <v>1991</v>
      </c>
      <c r="B1973" s="2">
        <v>1.462336196255586</v>
      </c>
      <c r="C1973" s="2">
        <v>3.622285782148836</v>
      </c>
      <c r="D1973" s="2">
        <v>0.3049066081948795</v>
      </c>
    </row>
    <row r="1974" spans="1:4">
      <c r="A1974" s="2">
        <v>1992</v>
      </c>
      <c r="B1974" s="2">
        <v>1.464130517784051</v>
      </c>
      <c r="C1974" s="2">
        <v>3.62491726765733</v>
      </c>
      <c r="D1974" s="2">
        <v>0.3048372330575688</v>
      </c>
    </row>
    <row r="1975" spans="1:4">
      <c r="A1975" s="2">
        <v>1993</v>
      </c>
      <c r="B1975" s="2">
        <v>1.465927741189533</v>
      </c>
      <c r="C1975" s="2">
        <v>3.627547938920694</v>
      </c>
      <c r="D1975" s="2">
        <v>0.304768207997925</v>
      </c>
    </row>
    <row r="1976" spans="1:4">
      <c r="A1976" s="2">
        <v>1994</v>
      </c>
      <c r="B1976" s="2">
        <v>1.467727869555924</v>
      </c>
      <c r="C1976" s="2">
        <v>3.630177789744176</v>
      </c>
      <c r="D1976" s="2">
        <v>0.3046995326205906</v>
      </c>
    </row>
    <row r="1977" spans="1:4">
      <c r="A1977" s="2">
        <v>1995</v>
      </c>
      <c r="B1977" s="2">
        <v>1.469530905956787</v>
      </c>
      <c r="C1977" s="2">
        <v>3.63280681390758</v>
      </c>
      <c r="D1977" s="2">
        <v>0.3046312065312979</v>
      </c>
    </row>
    <row r="1978" spans="1:4">
      <c r="A1978" s="2">
        <v>1996</v>
      </c>
      <c r="B1978" s="2">
        <v>1.471336853455236</v>
      </c>
      <c r="C1978" s="2">
        <v>3.635435005165212</v>
      </c>
      <c r="D1978" s="2">
        <v>0.3045632293368608</v>
      </c>
    </row>
    <row r="1979" spans="1:4">
      <c r="A1979" s="2">
        <v>1997</v>
      </c>
      <c r="B1979" s="2">
        <v>1.473145715103805</v>
      </c>
      <c r="C1979" s="2">
        <v>3.63806235724583</v>
      </c>
      <c r="D1979" s="2">
        <v>0.30449560064517</v>
      </c>
    </row>
    <row r="1980" spans="1:4">
      <c r="A1980" s="2">
        <v>1998</v>
      </c>
      <c r="B1980" s="2">
        <v>1.474957493944357</v>
      </c>
      <c r="C1980" s="2">
        <v>3.640688863852611</v>
      </c>
      <c r="D1980" s="2">
        <v>0.3044283200651892</v>
      </c>
    </row>
    <row r="1981" spans="1:4">
      <c r="A1981" s="2">
        <v>1999</v>
      </c>
      <c r="B1981" s="2">
        <v>1.476772193007951</v>
      </c>
      <c r="C1981" s="2">
        <v>3.643314518663098</v>
      </c>
      <c r="D1981" s="2">
        <v>0.3043613872069478</v>
      </c>
    </row>
    <row r="1982" spans="1:4">
      <c r="A1982" s="2">
        <v>2000</v>
      </c>
      <c r="B1982" s="2">
        <v>1.478589815314736</v>
      </c>
      <c r="C1982" s="2">
        <v>3.645939315329158</v>
      </c>
      <c r="D1982" s="2">
        <v>0.3042948016815379</v>
      </c>
    </row>
    <row r="1983" spans="1:4">
      <c r="A1983" s="2">
        <v>2001</v>
      </c>
      <c r="B1983" s="2">
        <v>1.480410363873822</v>
      </c>
      <c r="C1983" s="2">
        <v>3.648563247476944</v>
      </c>
      <c r="D1983" s="2">
        <v>0.3042285631011077</v>
      </c>
    </row>
    <row r="1984" spans="1:4">
      <c r="A1984" s="2">
        <v>2002</v>
      </c>
      <c r="B1984" s="2">
        <v>1.482233841683172</v>
      </c>
      <c r="C1984" s="2">
        <v>3.651186308706845</v>
      </c>
      <c r="D1984" s="2">
        <v>0.3041626710788553</v>
      </c>
    </row>
    <row r="1985" spans="1:4">
      <c r="A1985" s="2">
        <v>2003</v>
      </c>
      <c r="B1985" s="2">
        <v>1.484060251729479</v>
      </c>
      <c r="C1985" s="2">
        <v>3.65380849259345</v>
      </c>
      <c r="D1985" s="2">
        <v>0.3040971252290255</v>
      </c>
    </row>
    <row r="1986" spans="1:4">
      <c r="A1986" s="2">
        <v>2004</v>
      </c>
      <c r="B1986" s="2">
        <v>1.485889596988049</v>
      </c>
      <c r="C1986" s="2">
        <v>3.656429792685497</v>
      </c>
      <c r="D1986" s="2">
        <v>0.304031925166904</v>
      </c>
    </row>
    <row r="1987" spans="1:4">
      <c r="A1987" s="2">
        <v>2005</v>
      </c>
      <c r="B1987" s="2">
        <v>1.487721880422679</v>
      </c>
      <c r="C1987" s="2">
        <v>3.659050202505843</v>
      </c>
      <c r="D1987" s="2">
        <v>0.3039670705088106</v>
      </c>
    </row>
    <row r="1988" spans="1:4">
      <c r="A1988" s="2">
        <v>2006</v>
      </c>
      <c r="B1988" s="2">
        <v>1.489557104985539</v>
      </c>
      <c r="C1988" s="2">
        <v>3.661669715551409</v>
      </c>
      <c r="D1988" s="2">
        <v>0.3039025608720959</v>
      </c>
    </row>
    <row r="1989" spans="1:4">
      <c r="A1989" s="2">
        <v>2007</v>
      </c>
      <c r="B1989" s="2">
        <v>1.491395273617045</v>
      </c>
      <c r="C1989" s="2">
        <v>3.664288325293143</v>
      </c>
      <c r="D1989" s="2">
        <v>0.3038383958751345</v>
      </c>
    </row>
    <row r="1990" spans="1:4">
      <c r="A1990" s="2">
        <v>2008</v>
      </c>
      <c r="B1990" s="2">
        <v>1.493236389245745</v>
      </c>
      <c r="C1990" s="2">
        <v>3.666906025175983</v>
      </c>
      <c r="D1990" s="2">
        <v>0.3037745751373222</v>
      </c>
    </row>
    <row r="1991" spans="1:4">
      <c r="A1991" s="2">
        <v>2009</v>
      </c>
      <c r="B1991" s="2">
        <v>1.495080454788193</v>
      </c>
      <c r="C1991" s="2">
        <v>3.669522808618815</v>
      </c>
      <c r="D1991" s="2">
        <v>0.3037110982790669</v>
      </c>
    </row>
    <row r="1992" spans="1:4">
      <c r="A1992" s="2">
        <v>2010</v>
      </c>
      <c r="B1992" s="2">
        <v>1.496927473148825</v>
      </c>
      <c r="C1992" s="2">
        <v>3.672138669014427</v>
      </c>
      <c r="D1992" s="2">
        <v>0.3036479649217867</v>
      </c>
    </row>
    <row r="1993" spans="1:4">
      <c r="A1993" s="2">
        <v>2011</v>
      </c>
      <c r="B1993" s="2">
        <v>1.498777447219838</v>
      </c>
      <c r="C1993" s="2">
        <v>3.674753599729467</v>
      </c>
      <c r="D1993" s="2">
        <v>0.3035851746879036</v>
      </c>
    </row>
    <row r="1994" spans="1:4">
      <c r="A1994" s="2">
        <v>2012</v>
      </c>
      <c r="B1994" s="2">
        <v>1.500630379881062</v>
      </c>
      <c r="C1994" s="2">
        <v>3.677367594104418</v>
      </c>
      <c r="D1994" s="2">
        <v>0.3035227272008364</v>
      </c>
    </row>
    <row r="1995" spans="1:4">
      <c r="A1995" s="2">
        <v>2013</v>
      </c>
      <c r="B1995" s="2">
        <v>1.502486273999841</v>
      </c>
      <c r="C1995" s="2">
        <v>3.679980645453536</v>
      </c>
      <c r="D1995" s="2">
        <v>0.3034606220849994</v>
      </c>
    </row>
    <row r="1996" spans="1:4">
      <c r="A1996" s="2">
        <v>2014</v>
      </c>
      <c r="B1996" s="2">
        <v>1.504345132430899</v>
      </c>
      <c r="C1996" s="2">
        <v>3.682592747064831</v>
      </c>
      <c r="D1996" s="2">
        <v>0.3033988589657941</v>
      </c>
    </row>
    <row r="1997" spans="1:4">
      <c r="A1997" s="2">
        <v>2015</v>
      </c>
      <c r="B1997" s="2">
        <v>1.506206958016221</v>
      </c>
      <c r="C1997" s="2">
        <v>3.685203892200014</v>
      </c>
      <c r="D1997" s="2">
        <v>0.3033374374696034</v>
      </c>
    </row>
    <row r="1998" spans="1:4">
      <c r="A1998" s="2">
        <v>2016</v>
      </c>
      <c r="B1998" s="2">
        <v>1.508071753584924</v>
      </c>
      <c r="C1998" s="2">
        <v>3.687814074094465</v>
      </c>
      <c r="D1998" s="2">
        <v>0.3032763572237889</v>
      </c>
    </row>
    <row r="1999" spans="1:4">
      <c r="A1999" s="2">
        <v>2017</v>
      </c>
      <c r="B1999" s="2">
        <v>1.509939521953126</v>
      </c>
      <c r="C1999" s="2">
        <v>3.690423285957194</v>
      </c>
      <c r="D1999" s="2">
        <v>0.3032156178566843</v>
      </c>
    </row>
    <row r="2000" spans="1:4">
      <c r="A2000" s="2">
        <v>2018</v>
      </c>
      <c r="B2000" s="2">
        <v>1.511810265923825</v>
      </c>
      <c r="C2000" s="2">
        <v>3.693031520970797</v>
      </c>
      <c r="D2000" s="2">
        <v>0.3031552189975895</v>
      </c>
    </row>
    <row r="2001" spans="1:4">
      <c r="A2001" s="2">
        <v>2019</v>
      </c>
      <c r="B2001" s="2">
        <v>1.513683988286765</v>
      </c>
      <c r="C2001" s="2">
        <v>3.695638772291423</v>
      </c>
      <c r="D2001" s="2">
        <v>0.3030951602767679</v>
      </c>
    </row>
    <row r="2002" spans="1:4">
      <c r="A2002" s="2">
        <v>2020</v>
      </c>
      <c r="B2002" s="2">
        <v>1.515560691818304</v>
      </c>
      <c r="C2002" s="2">
        <v>3.698245033048742</v>
      </c>
      <c r="D2002" s="2">
        <v>0.3030354413254355</v>
      </c>
    </row>
    <row r="2003" spans="1:4">
      <c r="A2003" s="2">
        <v>2021</v>
      </c>
      <c r="B2003" s="2">
        <v>1.517440379281291</v>
      </c>
      <c r="C2003" s="2">
        <v>3.700850296345895</v>
      </c>
      <c r="D2003" s="2">
        <v>0.3029760617757639</v>
      </c>
    </row>
    <row r="2004" spans="1:4">
      <c r="A2004" s="2">
        <v>2022</v>
      </c>
      <c r="B2004" s="2">
        <v>1.519323053424928</v>
      </c>
      <c r="C2004" s="2">
        <v>3.703454555259465</v>
      </c>
      <c r="D2004" s="2">
        <v>0.3029170212608681</v>
      </c>
    </row>
    <row r="2005" spans="1:4">
      <c r="A2005" s="2">
        <v>2023</v>
      </c>
      <c r="B2005" s="2">
        <v>1.521208716984647</v>
      </c>
      <c r="C2005" s="2">
        <v>3.706057802839442</v>
      </c>
      <c r="D2005" s="2">
        <v>0.3028583194148035</v>
      </c>
    </row>
    <row r="2006" spans="1:4">
      <c r="A2006" s="2">
        <v>2024</v>
      </c>
      <c r="B2006" s="2">
        <v>1.52309737268197</v>
      </c>
      <c r="C2006" s="2">
        <v>3.708660032109187</v>
      </c>
      <c r="D2006" s="2">
        <v>0.3027999558725614</v>
      </c>
    </row>
    <row r="2007" spans="1:4">
      <c r="A2007" s="2">
        <v>2025</v>
      </c>
      <c r="B2007" s="2">
        <v>1.52498902322438</v>
      </c>
      <c r="C2007" s="2">
        <v>3.711261236065387</v>
      </c>
      <c r="D2007" s="2">
        <v>0.3027419302700638</v>
      </c>
    </row>
    <row r="2008" spans="1:4">
      <c r="A2008" s="2">
        <v>2026</v>
      </c>
      <c r="B2008" s="2">
        <v>1.526883671305184</v>
      </c>
      <c r="C2008" s="2">
        <v>3.71386140767803</v>
      </c>
      <c r="D2008" s="2">
        <v>0.3026842422441565</v>
      </c>
    </row>
    <row r="2009" spans="1:4">
      <c r="A2009" s="2">
        <v>2027</v>
      </c>
      <c r="B2009" s="2">
        <v>1.528781319603387</v>
      </c>
      <c r="C2009" s="2">
        <v>3.716460539890367</v>
      </c>
      <c r="D2009" s="2">
        <v>0.3026268914326051</v>
      </c>
    </row>
    <row r="2010" spans="1:4">
      <c r="A2010" s="2">
        <v>2028</v>
      </c>
      <c r="B2010" s="2">
        <v>1.530681970783547</v>
      </c>
      <c r="C2010" s="2">
        <v>3.719058625618878</v>
      </c>
      <c r="D2010" s="2">
        <v>0.3025698774740891</v>
      </c>
    </row>
    <row r="2011" spans="1:4">
      <c r="A2011" s="2">
        <v>2029</v>
      </c>
      <c r="B2011" s="2">
        <v>1.532585627495646</v>
      </c>
      <c r="C2011" s="2">
        <v>3.721655657753231</v>
      </c>
      <c r="D2011" s="2">
        <v>0.302513200008198</v>
      </c>
    </row>
    <row r="2012" spans="1:4">
      <c r="A2012" s="2">
        <v>2030</v>
      </c>
      <c r="B2012" s="2">
        <v>1.534492292374955</v>
      </c>
      <c r="C2012" s="2">
        <v>3.724251629156265</v>
      </c>
      <c r="D2012" s="2">
        <v>0.3024568586754234</v>
      </c>
    </row>
    <row r="2013" spans="1:4">
      <c r="A2013" s="2">
        <v>2031</v>
      </c>
      <c r="B2013" s="2">
        <v>1.536401968041889</v>
      </c>
      <c r="C2013" s="2">
        <v>3.72684653266393</v>
      </c>
      <c r="D2013" s="2">
        <v>0.3024008531171574</v>
      </c>
    </row>
    <row r="2014" spans="1:4">
      <c r="A2014" s="2">
        <v>2032</v>
      </c>
      <c r="B2014" s="2">
        <v>1.538314657101883</v>
      </c>
      <c r="C2014" s="2">
        <v>3.729440361085289</v>
      </c>
      <c r="D2014" s="2">
        <v>0.3023451829756836</v>
      </c>
    </row>
    <row r="2015" spans="1:4">
      <c r="A2015" s="2">
        <v>2033</v>
      </c>
      <c r="B2015" s="2">
        <v>1.540230362145237</v>
      </c>
      <c r="C2015" s="2">
        <v>3.732033107202447</v>
      </c>
      <c r="D2015" s="2">
        <v>0.3022898478941729</v>
      </c>
    </row>
    <row r="2016" spans="1:4">
      <c r="A2016" s="2">
        <v>2034</v>
      </c>
      <c r="B2016" s="2">
        <v>1.542149085746995</v>
      </c>
      <c r="C2016" s="2">
        <v>3.734624763770552</v>
      </c>
      <c r="D2016" s="2">
        <v>0.3022348475166807</v>
      </c>
    </row>
    <row r="2017" spans="1:4">
      <c r="A2017" s="2">
        <v>2035</v>
      </c>
      <c r="B2017" s="2">
        <v>1.54407083046679</v>
      </c>
      <c r="C2017" s="2">
        <v>3.737215323517743</v>
      </c>
      <c r="D2017" s="2">
        <v>0.3021801814881384</v>
      </c>
    </row>
    <row r="2018" spans="1:4">
      <c r="A2018" s="2">
        <v>2036</v>
      </c>
      <c r="B2018" s="2">
        <v>1.545995598848715</v>
      </c>
      <c r="C2018" s="2">
        <v>3.739804779145123</v>
      </c>
      <c r="D2018" s="2">
        <v>0.3021258494543491</v>
      </c>
    </row>
    <row r="2019" spans="1:4">
      <c r="A2019" s="2">
        <v>2037</v>
      </c>
      <c r="B2019" s="2">
        <v>1.547923393421177</v>
      </c>
      <c r="C2019" s="2">
        <v>3.742393123326737</v>
      </c>
      <c r="D2019" s="2">
        <v>0.302071851061984</v>
      </c>
    </row>
    <row r="2020" spans="1:4">
      <c r="A2020" s="2">
        <v>2038</v>
      </c>
      <c r="B2020" s="2">
        <v>1.549854216696756</v>
      </c>
      <c r="C2020" s="2">
        <v>3.744980348709528</v>
      </c>
      <c r="D2020" s="2">
        <v>0.3020181859585738</v>
      </c>
    </row>
    <row r="2021" spans="1:4">
      <c r="A2021" s="2">
        <v>2039</v>
      </c>
      <c r="B2021" s="2">
        <v>1.551788071172062</v>
      </c>
      <c r="C2021" s="2">
        <v>3.747566447913313</v>
      </c>
      <c r="D2021" s="2">
        <v>0.301964853792507</v>
      </c>
    </row>
    <row r="2022" spans="1:4">
      <c r="A2022" s="2">
        <v>2040</v>
      </c>
      <c r="B2022" s="2">
        <v>1.553724959327598</v>
      </c>
      <c r="C2022" s="2">
        <v>3.750151413530763</v>
      </c>
      <c r="D2022" s="2">
        <v>0.3019118542130222</v>
      </c>
    </row>
    <row r="2023" spans="1:4">
      <c r="A2023" s="2">
        <v>2041</v>
      </c>
      <c r="B2023" s="2">
        <v>1.555664883627606</v>
      </c>
      <c r="C2023" s="2">
        <v>3.752735238127353</v>
      </c>
      <c r="D2023" s="2">
        <v>0.3018591868702026</v>
      </c>
    </row>
    <row r="2024" spans="1:4">
      <c r="A2024" s="2">
        <v>2042</v>
      </c>
      <c r="B2024" s="2">
        <v>1.557607846519933</v>
      </c>
      <c r="C2024" s="2">
        <v>3.755317914241353</v>
      </c>
      <c r="D2024" s="2">
        <v>0.3018068514149735</v>
      </c>
    </row>
    <row r="2025" spans="1:4">
      <c r="A2025" s="2">
        <v>2043</v>
      </c>
      <c r="B2025" s="2">
        <v>1.559553850435884</v>
      </c>
      <c r="C2025" s="2">
        <v>3.757899434383792</v>
      </c>
      <c r="D2025" s="2">
        <v>0.3017548474990929</v>
      </c>
    </row>
    <row r="2026" spans="1:4">
      <c r="A2026" s="2">
        <v>2044</v>
      </c>
      <c r="B2026" s="2">
        <v>1.561502897790067</v>
      </c>
      <c r="C2026" s="2">
        <v>3.760479791038422</v>
      </c>
      <c r="D2026" s="2">
        <v>0.301703174775151</v>
      </c>
    </row>
    <row r="2027" spans="1:4">
      <c r="A2027" s="2">
        <v>2045</v>
      </c>
      <c r="B2027" s="2">
        <v>1.563454990980266</v>
      </c>
      <c r="C2027" s="2">
        <v>3.763058976661713</v>
      </c>
      <c r="D2027" s="2">
        <v>0.3016518328965586</v>
      </c>
    </row>
    <row r="2028" spans="1:4">
      <c r="A2028" s="2">
        <v>2046</v>
      </c>
      <c r="B2028" s="2">
        <v>1.565410132387269</v>
      </c>
      <c r="C2028" s="2">
        <v>3.765636983682797</v>
      </c>
      <c r="D2028" s="2">
        <v>0.301600821517549</v>
      </c>
    </row>
    <row r="2029" spans="1:4">
      <c r="A2029" s="2">
        <v>2047</v>
      </c>
      <c r="B2029" s="2">
        <v>1.567368324374742</v>
      </c>
      <c r="C2029" s="2">
        <v>3.768213804503464</v>
      </c>
      <c r="D2029" s="2">
        <v>0.3015501402931675</v>
      </c>
    </row>
    <row r="2030" spans="1:4">
      <c r="A2030" s="2">
        <v>2048</v>
      </c>
      <c r="B2030" s="2">
        <v>1.569329569289071</v>
      </c>
      <c r="C2030" s="2">
        <v>3.770789431498131</v>
      </c>
      <c r="D2030" s="2">
        <v>0.3014997888792676</v>
      </c>
    </row>
    <row r="2031" spans="1:4">
      <c r="A2031" s="2">
        <v>2049</v>
      </c>
      <c r="B2031" s="2">
        <v>1.571293869459218</v>
      </c>
      <c r="C2031" s="2">
        <v>3.773363857013814</v>
      </c>
      <c r="D2031" s="2">
        <v>0.3014497669325056</v>
      </c>
    </row>
    <row r="2032" spans="1:4">
      <c r="A2032" s="2">
        <v>2050</v>
      </c>
      <c r="B2032" s="2">
        <v>1.573261227196558</v>
      </c>
      <c r="C2032" s="2">
        <v>3.775937073370093</v>
      </c>
      <c r="D2032" s="2">
        <v>0.3014000741103373</v>
      </c>
    </row>
    <row r="2033" spans="1:4">
      <c r="A2033" s="2">
        <v>2051</v>
      </c>
      <c r="B2033" s="2">
        <v>1.57523164479475</v>
      </c>
      <c r="C2033" s="2">
        <v>3.778509072859116</v>
      </c>
      <c r="D2033" s="2">
        <v>0.3013507100710081</v>
      </c>
    </row>
    <row r="2034" spans="1:4">
      <c r="A2034" s="2">
        <v>2052</v>
      </c>
      <c r="B2034" s="2">
        <v>1.577205124529569</v>
      </c>
      <c r="C2034" s="2">
        <v>3.781079847745546</v>
      </c>
      <c r="D2034" s="2">
        <v>0.3013016744735519</v>
      </c>
    </row>
    <row r="2035" spans="1:4">
      <c r="A2035" s="2">
        <v>2053</v>
      </c>
      <c r="B2035" s="2">
        <v>1.57918166865876</v>
      </c>
      <c r="C2035" s="2">
        <v>3.783649390266549</v>
      </c>
      <c r="D2035" s="2">
        <v>0.3012529669777845</v>
      </c>
    </row>
    <row r="2036" spans="1:4">
      <c r="A2036" s="2">
        <v>2054</v>
      </c>
      <c r="B2036" s="2">
        <v>1.581161279421887</v>
      </c>
      <c r="C2036" s="2">
        <v>3.786217692631776</v>
      </c>
      <c r="D2036" s="2">
        <v>0.3012045872442974</v>
      </c>
    </row>
    <row r="2037" spans="1:4">
      <c r="A2037" s="2">
        <v>2055</v>
      </c>
      <c r="B2037" s="2">
        <v>1.58314395904018</v>
      </c>
      <c r="C2037" s="2">
        <v>3.788784747023337</v>
      </c>
      <c r="D2037" s="2">
        <v>0.3011565349344528</v>
      </c>
    </row>
    <row r="2038" spans="1:4">
      <c r="A2038" s="2">
        <v>2056</v>
      </c>
      <c r="B2038" s="2">
        <v>1.585129709716375</v>
      </c>
      <c r="C2038" s="2">
        <v>3.791350545595772</v>
      </c>
      <c r="D2038" s="2">
        <v>0.3011088097103792</v>
      </c>
    </row>
    <row r="2039" spans="1:4">
      <c r="A2039" s="2">
        <v>2057</v>
      </c>
      <c r="B2039" s="2">
        <v>1.587118533634567</v>
      </c>
      <c r="C2039" s="2">
        <v>3.793915080476038</v>
      </c>
      <c r="D2039" s="2">
        <v>0.301061411234965</v>
      </c>
    </row>
    <row r="2040" spans="1:4">
      <c r="A2040" s="2">
        <v>2058</v>
      </c>
      <c r="B2040" s="2">
        <v>1.589110432960055</v>
      </c>
      <c r="C2040" s="2">
        <v>3.796478343763496</v>
      </c>
      <c r="D2040" s="2">
        <v>0.3010143391718534</v>
      </c>
    </row>
    <row r="2041" spans="1:4">
      <c r="A2041" s="2">
        <v>2059</v>
      </c>
      <c r="B2041" s="2">
        <v>1.591105409839179</v>
      </c>
      <c r="C2041" s="2">
        <v>3.799040327529864</v>
      </c>
      <c r="D2041" s="2">
        <v>0.3009675931854378</v>
      </c>
    </row>
    <row r="2042" spans="1:4">
      <c r="A2042" s="2">
        <v>2060</v>
      </c>
      <c r="B2042" s="2">
        <v>1.59310346639917</v>
      </c>
      <c r="C2042" s="2">
        <v>3.801601023819229</v>
      </c>
      <c r="D2042" s="2">
        <v>0.3009211729408546</v>
      </c>
    </row>
    <row r="2043" spans="1:4">
      <c r="A2043" s="2">
        <v>2061</v>
      </c>
      <c r="B2043" s="2">
        <v>1.595104604747989</v>
      </c>
      <c r="C2043" s="2">
        <v>3.804160424648008</v>
      </c>
      <c r="D2043" s="2">
        <v>0.3008750781039801</v>
      </c>
    </row>
    <row r="2044" spans="1:4">
      <c r="A2044" s="2">
        <v>2062</v>
      </c>
      <c r="B2044" s="2">
        <v>1.597108826974174</v>
      </c>
      <c r="C2044" s="2">
        <v>3.806718522004936</v>
      </c>
      <c r="D2044" s="2">
        <v>0.3008293083414236</v>
      </c>
    </row>
    <row r="2045" spans="1:4">
      <c r="A2045" s="2">
        <v>2063</v>
      </c>
      <c r="B2045" s="2">
        <v>1.599116135146674</v>
      </c>
      <c r="C2045" s="2">
        <v>3.809275307851045</v>
      </c>
      <c r="D2045" s="2">
        <v>0.3007838633205228</v>
      </c>
    </row>
    <row r="2046" spans="1:4">
      <c r="A2046" s="2">
        <v>2064</v>
      </c>
      <c r="B2046" s="2">
        <v>1.601126531314696</v>
      </c>
      <c r="C2046" s="2">
        <v>3.811830774119652</v>
      </c>
      <c r="D2046" s="2">
        <v>0.300738742709337</v>
      </c>
    </row>
    <row r="2047" spans="1:4">
      <c r="A2047" s="2">
        <v>2065</v>
      </c>
      <c r="B2047" s="2">
        <v>1.603140017507545</v>
      </c>
      <c r="C2047" s="2">
        <v>3.814384912716342</v>
      </c>
      <c r="D2047" s="2">
        <v>0.3006939461766448</v>
      </c>
    </row>
    <row r="2048" spans="1:4">
      <c r="A2048" s="2">
        <v>2066</v>
      </c>
      <c r="B2048" s="2">
        <v>1.605156595734457</v>
      </c>
      <c r="C2048" s="2">
        <v>3.816937715518942</v>
      </c>
      <c r="D2048" s="2">
        <v>0.3006494733919349</v>
      </c>
    </row>
    <row r="2049" spans="1:4">
      <c r="A2049" s="2">
        <v>2067</v>
      </c>
      <c r="B2049" s="2">
        <v>1.607176267984443</v>
      </c>
      <c r="C2049" s="2">
        <v>3.819489174377519</v>
      </c>
      <c r="D2049" s="2">
        <v>0.3006053240254022</v>
      </c>
    </row>
    <row r="2050" spans="1:4">
      <c r="A2050" s="2">
        <v>2068</v>
      </c>
      <c r="B2050" s="2">
        <v>1.609199036226128</v>
      </c>
      <c r="C2050" s="2">
        <v>3.822039281114355</v>
      </c>
      <c r="D2050" s="2">
        <v>0.3005614977479456</v>
      </c>
    </row>
    <row r="2051" spans="1:4">
      <c r="A2051" s="2">
        <v>2069</v>
      </c>
      <c r="B2051" s="2">
        <v>1.611224902407583</v>
      </c>
      <c r="C2051" s="2">
        <v>3.824588027523935</v>
      </c>
      <c r="D2051" s="2">
        <v>0.3005179942311563</v>
      </c>
    </row>
    <row r="2052" spans="1:4">
      <c r="A2052" s="2">
        <v>2070</v>
      </c>
      <c r="B2052" s="2">
        <v>1.613253868456167</v>
      </c>
      <c r="C2052" s="2">
        <v>3.827135405372943</v>
      </c>
      <c r="D2052" s="2">
        <v>0.3004748131473181</v>
      </c>
    </row>
    <row r="2053" spans="1:4">
      <c r="A2053" s="2">
        <v>2071</v>
      </c>
      <c r="B2053" s="2">
        <v>1.615285936278359</v>
      </c>
      <c r="C2053" s="2">
        <v>3.829681406400228</v>
      </c>
      <c r="D2053" s="2">
        <v>0.3004319541693993</v>
      </c>
    </row>
    <row r="2054" spans="1:4">
      <c r="A2054" s="2">
        <v>2072</v>
      </c>
      <c r="B2054" s="2">
        <v>1.617321107759591</v>
      </c>
      <c r="C2054" s="2">
        <v>3.832226022316811</v>
      </c>
      <c r="D2054" s="2">
        <v>0.3003894169710459</v>
      </c>
    </row>
    <row r="2055" spans="1:4">
      <c r="A2055" s="2">
        <v>2073</v>
      </c>
      <c r="B2055" s="2">
        <v>1.619359384764096</v>
      </c>
      <c r="C2055" s="2">
        <v>3.834769244805869</v>
      </c>
      <c r="D2055" s="2">
        <v>0.3003472012265808</v>
      </c>
    </row>
    <row r="2056" spans="1:4">
      <c r="A2056" s="2">
        <v>2074</v>
      </c>
      <c r="B2056" s="2">
        <v>1.621400769134721</v>
      </c>
      <c r="C2056" s="2">
        <v>3.837311065522716</v>
      </c>
      <c r="D2056" s="2">
        <v>0.3003053066109933</v>
      </c>
    </row>
    <row r="2057" spans="1:4">
      <c r="A2057" s="2">
        <v>2075</v>
      </c>
      <c r="B2057" s="2">
        <v>1.623445262692776</v>
      </c>
      <c r="C2057" s="2">
        <v>3.839851476094799</v>
      </c>
      <c r="D2057" s="2">
        <v>0.3002637327999381</v>
      </c>
    </row>
    <row r="2058" spans="1:4">
      <c r="A2058" s="2">
        <v>2076</v>
      </c>
      <c r="B2058" s="2">
        <v>1.62549286723786</v>
      </c>
      <c r="C2058" s="2">
        <v>3.842390468121684</v>
      </c>
      <c r="D2058" s="2">
        <v>0.3002224794697255</v>
      </c>
    </row>
    <row r="2059" spans="1:4">
      <c r="A2059" s="2">
        <v>2077</v>
      </c>
      <c r="B2059" s="2">
        <v>1.627543584547695</v>
      </c>
      <c r="C2059" s="2">
        <v>3.844928033175056</v>
      </c>
      <c r="D2059" s="2">
        <v>0.3001815462973189</v>
      </c>
    </row>
    <row r="2060" spans="1:4">
      <c r="A2060" s="2">
        <v>2078</v>
      </c>
      <c r="B2060" s="2">
        <v>1.629597416377955</v>
      </c>
      <c r="C2060" s="2">
        <v>3.847464162798696</v>
      </c>
      <c r="D2060" s="2">
        <v>0.3001409329603294</v>
      </c>
    </row>
    <row r="2061" spans="1:4">
      <c r="A2061" s="2">
        <v>2079</v>
      </c>
      <c r="B2061" s="2">
        <v>1.631654364462095</v>
      </c>
      <c r="C2061" s="2">
        <v>3.849998848508486</v>
      </c>
      <c r="D2061" s="2">
        <v>0.3001006391370087</v>
      </c>
    </row>
    <row r="2062" spans="1:4">
      <c r="A2062" s="2">
        <v>2080</v>
      </c>
      <c r="B2062" s="2">
        <v>1.633714430511188</v>
      </c>
      <c r="C2062" s="2">
        <v>3.852532081792393</v>
      </c>
      <c r="D2062" s="2">
        <v>0.3000606645062446</v>
      </c>
    </row>
    <row r="2063" spans="1:4">
      <c r="A2063" s="2">
        <v>2081</v>
      </c>
      <c r="B2063" s="2">
        <v>1.635777616213744</v>
      </c>
      <c r="C2063" s="2">
        <v>3.855063854110467</v>
      </c>
      <c r="D2063" s="2">
        <v>0.3000210087475557</v>
      </c>
    </row>
    <row r="2064" spans="1:4">
      <c r="A2064" s="2">
        <v>2082</v>
      </c>
      <c r="B2064" s="2">
        <v>1.637843923235543</v>
      </c>
      <c r="C2064" s="2">
        <v>3.857594156894833</v>
      </c>
      <c r="D2064" s="2">
        <v>0.2999816715410853</v>
      </c>
    </row>
    <row r="2065" spans="1:4">
      <c r="A2065" s="2">
        <v>2083</v>
      </c>
      <c r="B2065" s="2">
        <v>1.639913353219463</v>
      </c>
      <c r="C2065" s="2">
        <v>3.86012298154969</v>
      </c>
      <c r="D2065" s="2">
        <v>0.2999426525675976</v>
      </c>
    </row>
    <row r="2066" spans="1:4">
      <c r="A2066" s="2">
        <v>2084</v>
      </c>
      <c r="B2066" s="2">
        <v>1.64198590778531</v>
      </c>
      <c r="C2066" s="2">
        <v>3.862650319451303</v>
      </c>
      <c r="D2066" s="2">
        <v>0.2999039515084678</v>
      </c>
    </row>
    <row r="2067" spans="1:4">
      <c r="A2067" s="2">
        <v>2085</v>
      </c>
      <c r="B2067" s="2">
        <v>1.644061588529636</v>
      </c>
      <c r="C2067" s="2">
        <v>3.865176161947991</v>
      </c>
      <c r="D2067" s="2">
        <v>0.2998655680456843</v>
      </c>
    </row>
    <row r="2068" spans="1:4">
      <c r="A2068" s="2">
        <v>2086</v>
      </c>
      <c r="B2068" s="2">
        <v>1.646140397025567</v>
      </c>
      <c r="C2068" s="2">
        <v>3.867700500360143</v>
      </c>
      <c r="D2068" s="2">
        <v>0.2998275018618348</v>
      </c>
    </row>
    <row r="2069" spans="1:4">
      <c r="A2069" s="2">
        <v>2087</v>
      </c>
      <c r="B2069" s="2">
        <v>1.648222334822634</v>
      </c>
      <c r="C2069" s="2">
        <v>3.870223325980204</v>
      </c>
      <c r="D2069" s="2">
        <v>0.2997897526401061</v>
      </c>
    </row>
    <row r="2070" spans="1:4">
      <c r="A2070" s="2">
        <v>2088</v>
      </c>
      <c r="B2070" s="2">
        <v>1.650307403446592</v>
      </c>
      <c r="C2070" s="2">
        <v>3.872744630072664</v>
      </c>
      <c r="D2070" s="2">
        <v>0.2997523200642783</v>
      </c>
    </row>
    <row r="2071" spans="1:4">
      <c r="A2071" s="2">
        <v>2089</v>
      </c>
      <c r="B2071" s="2">
        <v>1.652395604399239</v>
      </c>
      <c r="C2071" s="2">
        <v>3.875264403874084</v>
      </c>
      <c r="D2071" s="2">
        <v>0.2997152038187153</v>
      </c>
    </row>
    <row r="2072" spans="1:4">
      <c r="A2072" s="2">
        <v>2090</v>
      </c>
      <c r="B2072" s="2">
        <v>1.654486939158249</v>
      </c>
      <c r="C2072" s="2">
        <v>3.877782638593062</v>
      </c>
      <c r="D2072" s="2">
        <v>0.2996784035883653</v>
      </c>
    </row>
    <row r="2073" spans="1:4">
      <c r="A2073" s="2">
        <v>2091</v>
      </c>
      <c r="B2073" s="2">
        <v>1.656581409176987</v>
      </c>
      <c r="C2073" s="2">
        <v>3.880299325410266</v>
      </c>
      <c r="D2073" s="2">
        <v>0.2996419190587496</v>
      </c>
    </row>
    <row r="2074" spans="1:4">
      <c r="A2074" s="2">
        <v>2092</v>
      </c>
      <c r="B2074" s="2">
        <v>1.658679015884331</v>
      </c>
      <c r="C2074" s="2">
        <v>3.882814455478414</v>
      </c>
      <c r="D2074" s="2">
        <v>0.2996057499159609</v>
      </c>
    </row>
    <row r="2075" spans="1:4">
      <c r="A2075" s="2">
        <v>2093</v>
      </c>
      <c r="B2075" s="2">
        <v>1.660779760684491</v>
      </c>
      <c r="C2075" s="2">
        <v>3.885328019922276</v>
      </c>
      <c r="D2075" s="2">
        <v>0.2995698958466573</v>
      </c>
    </row>
    <row r="2076" spans="1:4">
      <c r="A2076" s="2">
        <v>2094</v>
      </c>
      <c r="B2076" s="2">
        <v>1.662883644956838</v>
      </c>
      <c r="C2076" s="2">
        <v>3.887840009838697</v>
      </c>
      <c r="D2076" s="2">
        <v>0.2995343565380537</v>
      </c>
    </row>
    <row r="2077" spans="1:4">
      <c r="A2077" s="2">
        <v>2095</v>
      </c>
      <c r="B2077" s="2">
        <v>1.66499067005571</v>
      </c>
      <c r="C2077" s="2">
        <v>3.890350416296578</v>
      </c>
      <c r="D2077" s="2">
        <v>0.29949913167792</v>
      </c>
    </row>
    <row r="2078" spans="1:4">
      <c r="A2078" s="2">
        <v>2096</v>
      </c>
      <c r="B2078" s="2">
        <v>1.667100837310238</v>
      </c>
      <c r="C2078" s="2">
        <v>3.89285923033689</v>
      </c>
      <c r="D2078" s="2">
        <v>0.2994642209545739</v>
      </c>
    </row>
    <row r="2079" spans="1:4">
      <c r="A2079" s="2">
        <v>2097</v>
      </c>
      <c r="B2079" s="2">
        <v>1.669214148024169</v>
      </c>
      <c r="C2079" s="2">
        <v>3.895366442972687</v>
      </c>
      <c r="D2079" s="2">
        <v>0.2994296240568752</v>
      </c>
    </row>
    <row r="2080" spans="1:4">
      <c r="A2080" s="2">
        <v>2098</v>
      </c>
      <c r="B2080" s="2">
        <v>1.671330603475669</v>
      </c>
      <c r="C2080" s="2">
        <v>3.897872045189088</v>
      </c>
      <c r="D2080" s="2">
        <v>0.2993953406742211</v>
      </c>
    </row>
    <row r="2081" spans="1:4">
      <c r="A2081" s="2">
        <v>2099</v>
      </c>
      <c r="B2081" s="2">
        <v>1.673450204917151</v>
      </c>
      <c r="C2081" s="2">
        <v>3.900376027943314</v>
      </c>
      <c r="D2081" s="2">
        <v>0.2993613704965393</v>
      </c>
    </row>
    <row r="2082" spans="1:4">
      <c r="A2082" s="2">
        <v>2100</v>
      </c>
      <c r="B2082" s="2">
        <v>1.675572953575092</v>
      </c>
      <c r="C2082" s="2">
        <v>3.90287838216468</v>
      </c>
      <c r="D2082" s="2">
        <v>0.2993277132142832</v>
      </c>
    </row>
    <row r="2083" spans="1:4">
      <c r="A2083" s="2">
        <v>2101</v>
      </c>
      <c r="B2083" s="2">
        <v>1.677698850649831</v>
      </c>
      <c r="C2083" s="2">
        <v>3.905379098754595</v>
      </c>
      <c r="D2083" s="2">
        <v>0.2992943685184269</v>
      </c>
    </row>
    <row r="2084" spans="1:4">
      <c r="A2084" s="2">
        <v>2102</v>
      </c>
      <c r="B2084" s="2">
        <v>1.679827897315409</v>
      </c>
      <c r="C2084" s="2">
        <v>3.907878168586591</v>
      </c>
      <c r="D2084" s="2">
        <v>0.2992613361004591</v>
      </c>
    </row>
    <row r="2085" spans="1:4">
      <c r="A2085" s="2">
        <v>2103</v>
      </c>
      <c r="B2085" s="2">
        <v>1.681960094719365</v>
      </c>
      <c r="C2085" s="2">
        <v>3.910375582506317</v>
      </c>
      <c r="D2085" s="2">
        <v>0.299228615652377</v>
      </c>
    </row>
    <row r="2086" spans="1:4">
      <c r="A2086" s="2">
        <v>2104</v>
      </c>
      <c r="B2086" s="2">
        <v>1.684095443982552</v>
      </c>
      <c r="C2086" s="2">
        <v>3.912871331331565</v>
      </c>
      <c r="D2086" s="2">
        <v>0.2991962068666802</v>
      </c>
    </row>
    <row r="2087" spans="1:4">
      <c r="A2087" s="2">
        <v>2105</v>
      </c>
      <c r="B2087" s="2">
        <v>1.686233946198951</v>
      </c>
      <c r="C2087" s="2">
        <v>3.91536540585226</v>
      </c>
      <c r="D2087" s="2">
        <v>0.2991641094363684</v>
      </c>
    </row>
    <row r="2088" spans="1:4">
      <c r="A2088" s="2">
        <v>2106</v>
      </c>
      <c r="B2088" s="2">
        <v>1.688375602435485</v>
      </c>
      <c r="C2088" s="2">
        <v>3.917857796830499</v>
      </c>
      <c r="D2088" s="2">
        <v>0.2991323230549302</v>
      </c>
    </row>
    <row r="2089" spans="1:4">
      <c r="A2089" s="2">
        <v>2107</v>
      </c>
      <c r="B2089" s="2">
        <v>1.690520413731829</v>
      </c>
      <c r="C2089" s="2">
        <v>3.92034849500054</v>
      </c>
      <c r="D2089" s="2">
        <v>0.2991008474163436</v>
      </c>
    </row>
    <row r="2090" spans="1:4">
      <c r="A2090" s="2">
        <v>2108</v>
      </c>
      <c r="B2090" s="2">
        <v>1.692668381100217</v>
      </c>
      <c r="C2090" s="2">
        <v>3.922837491068836</v>
      </c>
      <c r="D2090" s="2">
        <v>0.2990696822150662</v>
      </c>
    </row>
    <row r="2091" spans="1:4">
      <c r="A2091" s="2">
        <v>2109</v>
      </c>
      <c r="B2091" s="2">
        <v>1.694819505525251</v>
      </c>
      <c r="C2091" s="2">
        <v>3.925324775714036</v>
      </c>
      <c r="D2091" s="2">
        <v>0.2990388271460309</v>
      </c>
    </row>
    <row r="2092" spans="1:4">
      <c r="A2092" s="2">
        <v>2110</v>
      </c>
      <c r="B2092" s="2">
        <v>1.696973787963723</v>
      </c>
      <c r="C2092" s="2">
        <v>3.927810339587012</v>
      </c>
      <c r="D2092" s="2">
        <v>0.2990082819046405</v>
      </c>
    </row>
    <row r="2093" spans="1:4">
      <c r="A2093" s="2">
        <v>2111</v>
      </c>
      <c r="B2093" s="2">
        <v>1.699131229344401</v>
      </c>
      <c r="C2093" s="2">
        <v>3.930294173310867</v>
      </c>
      <c r="D2093" s="2">
        <v>0.2989780461867597</v>
      </c>
    </row>
    <row r="2094" spans="1:4">
      <c r="A2094" s="2">
        <v>2112</v>
      </c>
      <c r="B2094" s="2">
        <v>1.701291830567861</v>
      </c>
      <c r="C2094" s="2">
        <v>3.932776267480962</v>
      </c>
      <c r="D2094" s="2">
        <v>0.2989481196887149</v>
      </c>
    </row>
    <row r="2095" spans="1:4">
      <c r="A2095" s="2">
        <v>2113</v>
      </c>
      <c r="B2095" s="2">
        <v>1.703455592506272</v>
      </c>
      <c r="C2095" s="2">
        <v>3.935256612664923</v>
      </c>
      <c r="D2095" s="2">
        <v>0.2989185021072817</v>
      </c>
    </row>
    <row r="2096" spans="1:4">
      <c r="A2096" s="2">
        <v>2114</v>
      </c>
      <c r="B2096" s="2">
        <v>1.705622516003219</v>
      </c>
      <c r="C2096" s="2">
        <v>3.937735199402674</v>
      </c>
      <c r="D2096" s="2">
        <v>0.2988891931396843</v>
      </c>
    </row>
    <row r="2097" spans="1:4">
      <c r="A2097" s="2">
        <v>2115</v>
      </c>
      <c r="B2097" s="2">
        <v>1.707792601873498</v>
      </c>
      <c r="C2097" s="2">
        <v>3.940212018206448</v>
      </c>
      <c r="D2097" s="2">
        <v>0.2988601924835889</v>
      </c>
    </row>
    <row r="2098" spans="1:4">
      <c r="A2098" s="2">
        <v>2116</v>
      </c>
      <c r="B2098" s="2">
        <v>1.709965850902931</v>
      </c>
      <c r="C2098" s="2">
        <v>3.942687059560815</v>
      </c>
      <c r="D2098" s="2">
        <v>0.298831499837095</v>
      </c>
    </row>
    <row r="2099" spans="1:4">
      <c r="A2099" s="2">
        <v>2117</v>
      </c>
      <c r="B2099" s="2">
        <v>1.71214226384816</v>
      </c>
      <c r="C2099" s="2">
        <v>3.945160313922698</v>
      </c>
      <c r="D2099" s="2">
        <v>0.2988031148987336</v>
      </c>
    </row>
    <row r="2100" spans="1:4">
      <c r="A2100" s="2">
        <v>2118</v>
      </c>
      <c r="B2100" s="2">
        <v>1.714321841436456</v>
      </c>
      <c r="C2100" s="2">
        <v>3.947631771721401</v>
      </c>
      <c r="D2100" s="2">
        <v>0.2987750373674595</v>
      </c>
    </row>
    <row r="2101" spans="1:4">
      <c r="A2101" s="2">
        <v>2119</v>
      </c>
      <c r="B2101" s="2">
        <v>1.716504584365523</v>
      </c>
      <c r="C2101" s="2">
        <v>3.950101423358634</v>
      </c>
      <c r="D2101" s="2">
        <v>0.2987472669426455</v>
      </c>
    </row>
    <row r="2102" spans="1:4">
      <c r="A2102" s="2">
        <v>2120</v>
      </c>
      <c r="B2102" s="2">
        <v>1.718690493303299</v>
      </c>
      <c r="C2102" s="2">
        <v>3.952569259208535</v>
      </c>
      <c r="D2102" s="2">
        <v>0.2987198033240768</v>
      </c>
    </row>
    <row r="2103" spans="1:4">
      <c r="A2103" s="2">
        <v>2121</v>
      </c>
      <c r="B2103" s="2">
        <v>1.720879568887756</v>
      </c>
      <c r="C2103" s="2">
        <v>3.955035269617703</v>
      </c>
      <c r="D2103" s="2">
        <v>0.298692646211946</v>
      </c>
    </row>
    <row r="2104" spans="1:4">
      <c r="A2104" s="2">
        <v>2122</v>
      </c>
      <c r="B2104" s="2">
        <v>1.723071811726702</v>
      </c>
      <c r="C2104" s="2">
        <v>3.957499444905211</v>
      </c>
      <c r="D2104" s="2">
        <v>0.2986657953068472</v>
      </c>
    </row>
    <row r="2105" spans="1:4">
      <c r="A2105" s="2">
        <v>2123</v>
      </c>
      <c r="B2105" s="2">
        <v>1.725267222397588</v>
      </c>
      <c r="C2105" s="2">
        <v>3.959961775362657</v>
      </c>
      <c r="D2105" s="2">
        <v>0.2986392503097693</v>
      </c>
    </row>
    <row r="2106" spans="1:4">
      <c r="A2106" s="2">
        <v>2124</v>
      </c>
      <c r="B2106" s="2">
        <v>1.727465801447298</v>
      </c>
      <c r="C2106" s="2">
        <v>3.962422251254164</v>
      </c>
      <c r="D2106" s="2">
        <v>0.2986130109220915</v>
      </c>
    </row>
    <row r="2107" spans="1:4">
      <c r="A2107" s="2">
        <v>2125</v>
      </c>
      <c r="B2107" s="2">
        <v>1.72966754939195</v>
      </c>
      <c r="C2107" s="2">
        <v>3.964880862816443</v>
      </c>
      <c r="D2107" s="2">
        <v>0.2985870768455765</v>
      </c>
    </row>
    <row r="2108" spans="1:4">
      <c r="A2108" s="2">
        <v>2126</v>
      </c>
      <c r="B2108" s="2">
        <v>1.731872466716702</v>
      </c>
      <c r="C2108" s="2">
        <v>3.9673376002588</v>
      </c>
      <c r="D2108" s="2">
        <v>0.2985614477823644</v>
      </c>
    </row>
    <row r="2109" spans="1:4">
      <c r="A2109" s="2">
        <v>2127</v>
      </c>
      <c r="B2109" s="2">
        <v>1.734080553875541</v>
      </c>
      <c r="C2109" s="2">
        <v>3.969792453763169</v>
      </c>
      <c r="D2109" s="2">
        <v>0.2985361234349698</v>
      </c>
    </row>
    <row r="2110" spans="1:4">
      <c r="A2110" s="2">
        <v>2128</v>
      </c>
      <c r="B2110" s="2">
        <v>1.736291811291088</v>
      </c>
      <c r="C2110" s="2">
        <v>3.97224541348417</v>
      </c>
      <c r="D2110" s="2">
        <v>0.2985111035062713</v>
      </c>
    </row>
    <row r="2111" spans="1:4">
      <c r="A2111" s="2">
        <v>2129</v>
      </c>
      <c r="B2111" s="2">
        <v>1.738506239354387</v>
      </c>
      <c r="C2111" s="2">
        <v>3.97469646954911</v>
      </c>
      <c r="D2111" s="2">
        <v>0.2984863876995105</v>
      </c>
    </row>
    <row r="2112" spans="1:4">
      <c r="A2112" s="2">
        <v>2130</v>
      </c>
      <c r="B2112" s="2">
        <v>1.740723838424707</v>
      </c>
      <c r="C2112" s="2">
        <v>3.977145612058044</v>
      </c>
      <c r="D2112" s="2">
        <v>0.2984619757182817</v>
      </c>
    </row>
    <row r="2113" spans="1:4">
      <c r="A2113" s="2">
        <v>2131</v>
      </c>
      <c r="B2113" s="2">
        <v>1.742944608829335</v>
      </c>
      <c r="C2113" s="2">
        <v>3.979592831083794</v>
      </c>
      <c r="D2113" s="2">
        <v>0.2984378672665311</v>
      </c>
    </row>
    <row r="2114" spans="1:4">
      <c r="A2114" s="2">
        <v>2132</v>
      </c>
      <c r="B2114" s="2">
        <v>1.745168550863371</v>
      </c>
      <c r="C2114" s="2">
        <v>3.982038116672004</v>
      </c>
      <c r="D2114" s="2">
        <v>0.2984140620485454</v>
      </c>
    </row>
    <row r="2115" spans="1:4">
      <c r="A2115" s="2">
        <v>2133</v>
      </c>
      <c r="B2115" s="2">
        <v>1.74739566478952</v>
      </c>
      <c r="C2115" s="2">
        <v>3.984481458841157</v>
      </c>
      <c r="D2115" s="2">
        <v>0.2983905597689505</v>
      </c>
    </row>
    <row r="2116" spans="1:4">
      <c r="A2116" s="2">
        <v>2134</v>
      </c>
      <c r="B2116" s="2">
        <v>1.749625950837892</v>
      </c>
      <c r="C2116" s="2">
        <v>3.986922847582632</v>
      </c>
      <c r="D2116" s="2">
        <v>0.2983673601327035</v>
      </c>
    </row>
    <row r="2117" spans="1:4">
      <c r="A2117" s="2">
        <v>2135</v>
      </c>
      <c r="B2117" s="2">
        <v>1.751859409205786</v>
      </c>
      <c r="C2117" s="2">
        <v>3.989362272860746</v>
      </c>
      <c r="D2117" s="2">
        <v>0.2983444628450878</v>
      </c>
    </row>
    <row r="2118" spans="1:4">
      <c r="A2118" s="2">
        <v>2136</v>
      </c>
      <c r="B2118" s="2">
        <v>1.754096040057491</v>
      </c>
      <c r="C2118" s="2">
        <v>3.991799724612782</v>
      </c>
      <c r="D2118" s="2">
        <v>0.2983218676117049</v>
      </c>
    </row>
    <row r="2119" spans="1:4">
      <c r="A2119" s="2">
        <v>2137</v>
      </c>
      <c r="B2119" s="2">
        <v>1.756335843524071</v>
      </c>
      <c r="C2119" s="2">
        <v>3.994235192749033</v>
      </c>
      <c r="D2119" s="2">
        <v>0.2982995741384731</v>
      </c>
    </row>
    <row r="2120" spans="1:4">
      <c r="A2120" s="2">
        <v>2138</v>
      </c>
      <c r="B2120" s="2">
        <v>1.75857881970316</v>
      </c>
      <c r="C2120" s="2">
        <v>3.996668667152866</v>
      </c>
      <c r="D2120" s="2">
        <v>0.298277582131616</v>
      </c>
    </row>
    <row r="2121" spans="1:4">
      <c r="A2121" s="2">
        <v>2139</v>
      </c>
      <c r="B2121" s="2">
        <v>1.760824968658748</v>
      </c>
      <c r="C2121" s="2">
        <v>3.999100137680739</v>
      </c>
      <c r="D2121" s="2">
        <v>0.2982558912976621</v>
      </c>
    </row>
    <row r="2122" spans="1:4">
      <c r="A2122" s="2">
        <v>2140</v>
      </c>
      <c r="B2122" s="2">
        <v>1.763074290420979</v>
      </c>
      <c r="C2122" s="2">
        <v>4.001529594162271</v>
      </c>
      <c r="D2122" s="2">
        <v>0.2982345013434334</v>
      </c>
    </row>
    <row r="2123" spans="1:4">
      <c r="A2123" s="2">
        <v>2141</v>
      </c>
      <c r="B2123" s="2">
        <v>1.765326784985932</v>
      </c>
      <c r="C2123" s="2">
        <v>4.003957026400274</v>
      </c>
      <c r="D2123" s="2">
        <v>0.2982134119760457</v>
      </c>
    </row>
    <row r="2124" spans="1:4">
      <c r="A2124" s="2">
        <v>2142</v>
      </c>
      <c r="B2124" s="2">
        <v>1.767582452315415</v>
      </c>
      <c r="C2124" s="2">
        <v>4.006382424170811</v>
      </c>
      <c r="D2124" s="2">
        <v>0.2981926229028959</v>
      </c>
    </row>
    <row r="2125" spans="1:4">
      <c r="A2125" s="2">
        <v>2143</v>
      </c>
      <c r="B2125" s="2">
        <v>1.769841292336751</v>
      </c>
      <c r="C2125" s="2">
        <v>4.008805777223238</v>
      </c>
      <c r="D2125" s="2">
        <v>0.2981721338316627</v>
      </c>
    </row>
    <row r="2126" spans="1:4">
      <c r="A2126" s="2">
        <v>2144</v>
      </c>
      <c r="B2126" s="2">
        <v>1.772103304942562</v>
      </c>
      <c r="C2126" s="2">
        <v>4.011227075280257</v>
      </c>
      <c r="D2126" s="2">
        <v>0.2981519444702957</v>
      </c>
    </row>
    <row r="2127" spans="1:4">
      <c r="A2127" s="2">
        <v>2145</v>
      </c>
      <c r="B2127" s="2">
        <v>1.774368489990565</v>
      </c>
      <c r="C2127" s="2">
        <v>4.013646308037974</v>
      </c>
      <c r="D2127" s="2">
        <v>0.2981320545270106</v>
      </c>
    </row>
    <row r="2128" spans="1:4">
      <c r="A2128" s="2">
        <v>2146</v>
      </c>
      <c r="B2128" s="2">
        <v>1.77663684730335</v>
      </c>
      <c r="C2128" s="2">
        <v>4.016063465165946</v>
      </c>
      <c r="D2128" s="2">
        <v>0.2981124637102854</v>
      </c>
    </row>
    <row r="2129" spans="1:4">
      <c r="A2129" s="2">
        <v>2147</v>
      </c>
      <c r="B2129" s="2">
        <v>1.778908376668167</v>
      </c>
      <c r="C2129" s="2">
        <v>4.018478536307232</v>
      </c>
      <c r="D2129" s="2">
        <v>0.2980931717288519</v>
      </c>
    </row>
    <row r="2130" spans="1:4">
      <c r="A2130" s="2">
        <v>2148</v>
      </c>
      <c r="B2130" s="2">
        <v>1.781183077836718</v>
      </c>
      <c r="C2130" s="2">
        <v>4.02089151107846</v>
      </c>
      <c r="D2130" s="2">
        <v>0.298074178291691</v>
      </c>
    </row>
    <row r="2131" spans="1:4">
      <c r="A2131" s="2">
        <v>2149</v>
      </c>
      <c r="B2131" s="2">
        <v>1.783460950524932</v>
      </c>
      <c r="C2131" s="2">
        <v>4.023302379069871</v>
      </c>
      <c r="D2131" s="2">
        <v>0.2980554831080268</v>
      </c>
    </row>
    <row r="2132" spans="1:4">
      <c r="A2132" s="2">
        <v>2150</v>
      </c>
      <c r="B2132" s="2">
        <v>1.785741994412755</v>
      </c>
      <c r="C2132" s="2">
        <v>4.025711129845383</v>
      </c>
      <c r="D2132" s="2">
        <v>0.2980370858873197</v>
      </c>
    </row>
    <row r="2133" spans="1:4">
      <c r="A2133" s="2">
        <v>2151</v>
      </c>
      <c r="B2133" s="2">
        <v>1.788026209143933</v>
      </c>
      <c r="C2133" s="2">
        <v>4.028117752942656</v>
      </c>
      <c r="D2133" s="2">
        <v>0.2980189863392601</v>
      </c>
    </row>
    <row r="2134" spans="1:4">
      <c r="A2134" s="2">
        <v>2152</v>
      </c>
      <c r="B2134" s="2">
        <v>1.790313594325793</v>
      </c>
      <c r="C2134" s="2">
        <v>4.03052223787313</v>
      </c>
      <c r="D2134" s="2">
        <v>0.2980011841737658</v>
      </c>
    </row>
    <row r="2135" spans="1:4">
      <c r="A2135" s="2">
        <v>2153</v>
      </c>
      <c r="B2135" s="2">
        <v>1.792604149529028</v>
      </c>
      <c r="C2135" s="2">
        <v>4.032924574122123</v>
      </c>
      <c r="D2135" s="2">
        <v>0.2979836791009707</v>
      </c>
    </row>
    <row r="2136" spans="1:4">
      <c r="A2136" s="2">
        <v>2154</v>
      </c>
      <c r="B2136" s="2">
        <v>1.794897874287475</v>
      </c>
      <c r="C2136" s="2">
        <v>4.035324751148856</v>
      </c>
      <c r="D2136" s="2">
        <v>0.2979664708312224</v>
      </c>
    </row>
    <row r="2137" spans="1:4">
      <c r="A2137" s="2">
        <v>2155</v>
      </c>
      <c r="B2137" s="2">
        <v>1.7971947680979</v>
      </c>
      <c r="C2137" s="2">
        <v>4.037722758386541</v>
      </c>
      <c r="D2137" s="2">
        <v>0.2979495590750757</v>
      </c>
    </row>
    <row r="2138" spans="1:4">
      <c r="A2138" s="2">
        <v>2156</v>
      </c>
      <c r="B2138" s="2">
        <v>1.799494830419776</v>
      </c>
      <c r="C2138" s="2">
        <v>4.040118585242437</v>
      </c>
      <c r="D2138" s="2">
        <v>0.297932943543285</v>
      </c>
    </row>
    <row r="2139" spans="1:4">
      <c r="A2139" s="2">
        <v>2157</v>
      </c>
      <c r="B2139" s="2">
        <v>1.801798060675069</v>
      </c>
      <c r="C2139" s="2">
        <v>4.042512221097923</v>
      </c>
      <c r="D2139" s="2">
        <v>0.2979166239468001</v>
      </c>
    </row>
    <row r="2140" spans="1:4">
      <c r="A2140" s="2">
        <v>2158</v>
      </c>
      <c r="B2140" s="2">
        <v>1.804104458248008</v>
      </c>
      <c r="C2140" s="2">
        <v>4.044903655308553</v>
      </c>
      <c r="D2140" s="2">
        <v>0.2979005999967588</v>
      </c>
    </row>
    <row r="2141" spans="1:4">
      <c r="A2141" s="2">
        <v>2159</v>
      </c>
      <c r="B2141" s="2">
        <v>1.806414022484872</v>
      </c>
      <c r="C2141" s="2">
        <v>4.047292877204139</v>
      </c>
      <c r="D2141" s="2">
        <v>0.2978848714044808</v>
      </c>
    </row>
    <row r="2142" spans="1:4">
      <c r="A2142" s="2">
        <v>2160</v>
      </c>
      <c r="B2142" s="2">
        <v>1.808726752693764</v>
      </c>
      <c r="C2142" s="2">
        <v>4.049679876088812</v>
      </c>
      <c r="D2142" s="2">
        <v>0.2978694378814634</v>
      </c>
    </row>
    <row r="2143" spans="1:4">
      <c r="A2143" s="2">
        <v>2161</v>
      </c>
      <c r="B2143" s="2">
        <v>1.811042648144398</v>
      </c>
      <c r="C2143" s="2">
        <v>4.052064641241103</v>
      </c>
      <c r="D2143" s="2">
        <v>0.2978542991393724</v>
      </c>
    </row>
    <row r="2144" spans="1:4">
      <c r="A2144" s="2">
        <v>2162</v>
      </c>
      <c r="B2144" s="2">
        <v>1.813361708067861</v>
      </c>
      <c r="C2144" s="2">
        <v>4.054447161914</v>
      </c>
      <c r="D2144" s="2">
        <v>0.2978394548900393</v>
      </c>
    </row>
    <row r="2145" spans="1:4">
      <c r="A2145" s="2">
        <v>2163</v>
      </c>
      <c r="B2145" s="2">
        <v>1.815683931656403</v>
      </c>
      <c r="C2145" s="2">
        <v>4.056827427335038</v>
      </c>
      <c r="D2145" s="2">
        <v>0.2978249048454521</v>
      </c>
    </row>
    <row r="2146" spans="1:4">
      <c r="A2146" s="2">
        <v>2164</v>
      </c>
      <c r="B2146" s="2">
        <v>1.81800931806321</v>
      </c>
      <c r="C2146" s="2">
        <v>4.059205426706368</v>
      </c>
      <c r="D2146" s="2">
        <v>0.2978106487177514</v>
      </c>
    </row>
    <row r="2147" spans="1:4">
      <c r="A2147" s="2">
        <v>2165</v>
      </c>
      <c r="B2147" s="2">
        <v>1.820337866402179</v>
      </c>
      <c r="C2147" s="2">
        <v>4.061581149204836</v>
      </c>
      <c r="D2147" s="2">
        <v>0.297796686219222</v>
      </c>
    </row>
    <row r="2148" spans="1:4">
      <c r="A2148" s="2">
        <v>2166</v>
      </c>
      <c r="B2148" s="2">
        <v>1.822669575747695</v>
      </c>
      <c r="C2148" s="2">
        <v>4.063954583982055</v>
      </c>
      <c r="D2148" s="2">
        <v>0.2977830170622905</v>
      </c>
    </row>
    <row r="2149" spans="1:4">
      <c r="A2149" s="2">
        <v>2167</v>
      </c>
      <c r="B2149" s="2">
        <v>1.825004445134406</v>
      </c>
      <c r="C2149" s="2">
        <v>4.066325720164492</v>
      </c>
      <c r="D2149" s="2">
        <v>0.2977696409595142</v>
      </c>
    </row>
    <row r="2150" spans="1:4">
      <c r="A2150" s="2">
        <v>2168</v>
      </c>
      <c r="B2150" s="2">
        <v>1.827342473556995</v>
      </c>
      <c r="C2150" s="2">
        <v>4.068694546853542</v>
      </c>
      <c r="D2150" s="2">
        <v>0.2977565576235789</v>
      </c>
    </row>
    <row r="2151" spans="1:4">
      <c r="A2151" s="2">
        <v>2169</v>
      </c>
      <c r="B2151" s="2">
        <v>1.829683659969956</v>
      </c>
      <c r="C2151" s="2">
        <v>4.071061053125617</v>
      </c>
      <c r="D2151" s="2">
        <v>0.297743766767291</v>
      </c>
    </row>
    <row r="2152" spans="1:4">
      <c r="A2152" s="2">
        <v>2170</v>
      </c>
      <c r="B2152" s="2">
        <v>1.832028003287371</v>
      </c>
      <c r="C2152" s="2">
        <v>4.073425228032231</v>
      </c>
      <c r="D2152" s="2">
        <v>0.2977312681035702</v>
      </c>
    </row>
    <row r="2153" spans="1:4">
      <c r="A2153" s="2">
        <v>2171</v>
      </c>
      <c r="B2153" s="2">
        <v>1.834375502382678</v>
      </c>
      <c r="C2153" s="2">
        <v>4.075787060600066</v>
      </c>
      <c r="D2153" s="2">
        <v>0.2977190613454477</v>
      </c>
    </row>
    <row r="2154" spans="1:4">
      <c r="A2154" s="2">
        <v>2172</v>
      </c>
      <c r="B2154" s="2">
        <v>1.836726156088444</v>
      </c>
      <c r="C2154" s="2">
        <v>4.078146539831088</v>
      </c>
      <c r="D2154" s="2">
        <v>0.2977071462060535</v>
      </c>
    </row>
    <row r="2155" spans="1:4">
      <c r="A2155" s="2">
        <v>2173</v>
      </c>
      <c r="B2155" s="2">
        <v>1.839079963196146</v>
      </c>
      <c r="C2155" s="2">
        <v>4.080503654702611</v>
      </c>
      <c r="D2155" s="2">
        <v>0.2976955223986149</v>
      </c>
    </row>
    <row r="2156" spans="1:4">
      <c r="A2156" s="2">
        <v>2174</v>
      </c>
      <c r="B2156" s="2">
        <v>1.841436922455928</v>
      </c>
      <c r="C2156" s="2">
        <v>4.082858394167397</v>
      </c>
      <c r="D2156" s="2">
        <v>0.297684189636449</v>
      </c>
    </row>
    <row r="2157" spans="1:4">
      <c r="A2157" s="2">
        <v>2175</v>
      </c>
      <c r="B2157" s="2">
        <v>1.843797032576387</v>
      </c>
      <c r="C2157" s="2">
        <v>4.085210747153748</v>
      </c>
      <c r="D2157" s="2">
        <v>0.2976731476329557</v>
      </c>
    </row>
    <row r="2158" spans="1:4">
      <c r="A2158" s="2">
        <v>2176</v>
      </c>
      <c r="B2158" s="2">
        <v>1.846160292224331</v>
      </c>
      <c r="C2158" s="2">
        <v>4.087560702565582</v>
      </c>
      <c r="D2158" s="2">
        <v>0.2976623961016125</v>
      </c>
    </row>
    <row r="2159" spans="1:4">
      <c r="A2159" s="2">
        <v>2177</v>
      </c>
      <c r="B2159" s="2">
        <v>1.848526700024562</v>
      </c>
      <c r="C2159" s="2">
        <v>4.089908249282552</v>
      </c>
      <c r="D2159" s="2">
        <v>0.2976519347559674</v>
      </c>
    </row>
    <row r="2160" spans="1:4">
      <c r="A2160" s="2">
        <v>2178</v>
      </c>
      <c r="B2160" s="2">
        <v>1.850896254559639</v>
      </c>
      <c r="C2160" s="2">
        <v>4.092253376160118</v>
      </c>
      <c r="D2160" s="2">
        <v>0.2976417633096329</v>
      </c>
    </row>
    <row r="2161" spans="1:4">
      <c r="A2161" s="2">
        <v>2179</v>
      </c>
      <c r="B2161" s="2">
        <v>1.853268954369643</v>
      </c>
      <c r="C2161" s="2">
        <v>4.094596072029656</v>
      </c>
      <c r="D2161" s="2">
        <v>0.2976318814762788</v>
      </c>
    </row>
    <row r="2162" spans="1:4">
      <c r="A2162" s="2">
        <v>2180</v>
      </c>
      <c r="B2162" s="2">
        <v>1.855644797951963</v>
      </c>
      <c r="C2162" s="2">
        <v>4.096936325698556</v>
      </c>
      <c r="D2162" s="2">
        <v>0.2976222889696281</v>
      </c>
    </row>
    <row r="2163" spans="1:4">
      <c r="A2163" s="2">
        <v>2181</v>
      </c>
      <c r="B2163" s="2">
        <v>1.858023783761044</v>
      </c>
      <c r="C2163" s="2">
        <v>4.099274125950313</v>
      </c>
      <c r="D2163" s="2">
        <v>0.2976129855034487</v>
      </c>
    </row>
    <row r="2164" spans="1:4">
      <c r="A2164" s="2">
        <v>2182</v>
      </c>
      <c r="B2164" s="2">
        <v>1.86040591020817</v>
      </c>
      <c r="C2164" s="2">
        <v>4.101609461544625</v>
      </c>
      <c r="D2164" s="2">
        <v>0.2976039707915477</v>
      </c>
    </row>
    <row r="2165" spans="1:4">
      <c r="A2165" s="2">
        <v>2183</v>
      </c>
      <c r="B2165" s="2">
        <v>1.862791175661227</v>
      </c>
      <c r="C2165" s="2">
        <v>4.103942321217518</v>
      </c>
      <c r="D2165" s="2">
        <v>0.2975952445477636</v>
      </c>
    </row>
    <row r="2166" spans="1:4">
      <c r="A2166" s="2">
        <v>2184</v>
      </c>
      <c r="B2166" s="2">
        <v>1.865179578444472</v>
      </c>
      <c r="C2166" s="2">
        <v>4.10627269368142</v>
      </c>
      <c r="D2166" s="2">
        <v>0.2975868064859635</v>
      </c>
    </row>
    <row r="2167" spans="1:4">
      <c r="A2167" s="2">
        <v>2185</v>
      </c>
      <c r="B2167" s="2">
        <v>1.867571116838297</v>
      </c>
      <c r="C2167" s="2">
        <v>4.10860056762529</v>
      </c>
      <c r="D2167" s="2">
        <v>0.297578656320033</v>
      </c>
    </row>
    <row r="2168" spans="1:4">
      <c r="A2168" s="2">
        <v>2186</v>
      </c>
      <c r="B2168" s="2">
        <v>1.869965789079002</v>
      </c>
      <c r="C2168" s="2">
        <v>4.110925931714709</v>
      </c>
      <c r="D2168" s="2">
        <v>0.2975707937638706</v>
      </c>
    </row>
    <row r="2169" spans="1:4">
      <c r="A2169" s="2">
        <v>2187</v>
      </c>
      <c r="B2169" s="2">
        <v>1.872363593358557</v>
      </c>
      <c r="C2169" s="2">
        <v>4.113248774591992</v>
      </c>
      <c r="D2169" s="2">
        <v>0.2975632185313843</v>
      </c>
    </row>
    <row r="2170" spans="1:4">
      <c r="A2170" s="2">
        <v>2188</v>
      </c>
      <c r="B2170" s="2">
        <v>1.874764527824366</v>
      </c>
      <c r="C2170" s="2">
        <v>4.115569084876303</v>
      </c>
      <c r="D2170" s="2">
        <v>0.297555930336481</v>
      </c>
    </row>
    <row r="2171" spans="1:4">
      <c r="A2171" s="2">
        <v>2189</v>
      </c>
      <c r="B2171" s="2">
        <v>1.877168590579041</v>
      </c>
      <c r="C2171" s="2">
        <v>4.117886851163762</v>
      </c>
      <c r="D2171" s="2">
        <v>0.2975489288930611</v>
      </c>
    </row>
    <row r="2172" spans="1:4">
      <c r="A2172" s="2">
        <v>2190</v>
      </c>
      <c r="B2172" s="2">
        <v>1.879575779680158</v>
      </c>
      <c r="C2172" s="2">
        <v>4.120202062027559</v>
      </c>
      <c r="D2172" s="2">
        <v>0.2975422139150146</v>
      </c>
    </row>
    <row r="2173" spans="1:4">
      <c r="A2173" s="2">
        <v>2191</v>
      </c>
      <c r="B2173" s="2">
        <v>1.881986093140032</v>
      </c>
      <c r="C2173" s="2">
        <v>4.122514706018067</v>
      </c>
      <c r="D2173" s="2">
        <v>0.2975357851162121</v>
      </c>
    </row>
    <row r="2174" spans="1:4">
      <c r="A2174" s="2">
        <v>2192</v>
      </c>
      <c r="B2174" s="2">
        <v>1.884399528925474</v>
      </c>
      <c r="C2174" s="2">
        <v>4.124824771662955</v>
      </c>
      <c r="D2174" s="2">
        <v>0.297529642210499</v>
      </c>
    </row>
    <row r="2175" spans="1:4">
      <c r="A2175" s="2">
        <v>2193</v>
      </c>
      <c r="B2175" s="2">
        <v>1.886816084957556</v>
      </c>
      <c r="C2175" s="2">
        <v>4.127132247467316</v>
      </c>
      <c r="D2175" s="2">
        <v>0.2975237849116887</v>
      </c>
    </row>
    <row r="2176" spans="1:4">
      <c r="A2176" s="2">
        <v>2194</v>
      </c>
      <c r="B2176" s="2">
        <v>1.889235759111381</v>
      </c>
      <c r="C2176" s="2">
        <v>4.129437121913774</v>
      </c>
      <c r="D2176" s="2">
        <v>0.2975182129335564</v>
      </c>
    </row>
    <row r="2177" spans="1:4">
      <c r="A2177" s="2">
        <v>2195</v>
      </c>
      <c r="B2177" s="2">
        <v>1.891658549215841</v>
      </c>
      <c r="C2177" s="2">
        <v>4.131739383462607</v>
      </c>
      <c r="D2177" s="2">
        <v>0.2975129259898343</v>
      </c>
    </row>
    <row r="2178" spans="1:4">
      <c r="A2178" s="2">
        <v>2196</v>
      </c>
      <c r="B2178" s="2">
        <v>1.894084453053384</v>
      </c>
      <c r="C2178" s="2">
        <v>4.134039020551881</v>
      </c>
      <c r="D2178" s="2">
        <v>0.2975079237942001</v>
      </c>
    </row>
    <row r="2179" spans="1:4">
      <c r="A2179" s="2">
        <v>2197</v>
      </c>
      <c r="B2179" s="2">
        <v>1.896513468359776</v>
      </c>
      <c r="C2179" s="2">
        <v>4.136336021597555</v>
      </c>
      <c r="D2179" s="2">
        <v>0.2975032060602774</v>
      </c>
    </row>
    <row r="2180" spans="1:4">
      <c r="A2180" s="2">
        <v>2198</v>
      </c>
      <c r="B2180" s="2">
        <v>1.898945592823863</v>
      </c>
      <c r="C2180" s="2">
        <v>4.138630374993619</v>
      </c>
      <c r="D2180" s="2">
        <v>0.2974987725016226</v>
      </c>
    </row>
    <row r="2181" spans="1:4">
      <c r="A2181" s="2">
        <v>2199</v>
      </c>
      <c r="B2181" s="2">
        <v>1.901380824087336</v>
      </c>
      <c r="C2181" s="2">
        <v>4.140922069112221</v>
      </c>
      <c r="D2181" s="2">
        <v>0.2974946228317221</v>
      </c>
    </row>
    <row r="2182" spans="1:4">
      <c r="A2182" s="2">
        <v>2200</v>
      </c>
      <c r="B2182" s="2">
        <v>1.903819159744491</v>
      </c>
      <c r="C2182" s="2">
        <v>4.143211092303789</v>
      </c>
      <c r="D2182" s="2">
        <v>0.2974907567639854</v>
      </c>
    </row>
    <row r="2183" spans="1:4">
      <c r="A2183" s="2">
        <v>2201</v>
      </c>
      <c r="B2183" s="2">
        <v>1.906260597341993</v>
      </c>
      <c r="C2183" s="2">
        <v>4.145497432897164</v>
      </c>
      <c r="D2183" s="2">
        <v>0.2974871740117371</v>
      </c>
    </row>
    <row r="2184" spans="1:4">
      <c r="A2184" s="2">
        <v>2202</v>
      </c>
      <c r="B2184" s="2">
        <v>1.908705134378639</v>
      </c>
      <c r="C2184" s="2">
        <v>4.147781079199736</v>
      </c>
      <c r="D2184" s="2">
        <v>0.2974838742882117</v>
      </c>
    </row>
    <row r="2185" spans="1:4">
      <c r="A2185" s="2">
        <v>2203</v>
      </c>
      <c r="B2185" s="2">
        <v>1.911152768305117</v>
      </c>
      <c r="C2185" s="2">
        <v>4.150062019497574</v>
      </c>
      <c r="D2185" s="2">
        <v>0.2974808573065455</v>
      </c>
    </row>
    <row r="2186" spans="1:4">
      <c r="A2186" s="2">
        <v>2204</v>
      </c>
      <c r="B2186" s="2">
        <v>1.913603496523764</v>
      </c>
      <c r="C2186" s="2">
        <v>4.152340242055558</v>
      </c>
      <c r="D2186" s="2">
        <v>0.2974781227797719</v>
      </c>
    </row>
    <row r="2187" spans="1:4">
      <c r="A2187" s="2">
        <v>2205</v>
      </c>
      <c r="B2187" s="2">
        <v>1.916057316388341</v>
      </c>
      <c r="C2187" s="2">
        <v>4.154615735117522</v>
      </c>
      <c r="D2187" s="2">
        <v>0.2974756704208134</v>
      </c>
    </row>
    <row r="2188" spans="1:4">
      <c r="A2188" s="2">
        <v>2206</v>
      </c>
      <c r="B2188" s="2">
        <v>1.918514225203779</v>
      </c>
      <c r="C2188" s="2">
        <v>4.15688848690639</v>
      </c>
      <c r="D2188" s="2">
        <v>0.2974734999424737</v>
      </c>
    </row>
    <row r="2189" spans="1:4">
      <c r="A2189" s="2">
        <v>2207</v>
      </c>
      <c r="B2189" s="2">
        <v>1.920974220225944</v>
      </c>
      <c r="C2189" s="2">
        <v>4.159158485624317</v>
      </c>
      <c r="D2189" s="2">
        <v>0.2974716110574355</v>
      </c>
    </row>
    <row r="2190" spans="1:4">
      <c r="A2190" s="2">
        <v>2208</v>
      </c>
      <c r="B2190" s="2">
        <v>1.923437298661402</v>
      </c>
      <c r="C2190" s="2">
        <v>4.16142571945283</v>
      </c>
      <c r="D2190" s="2">
        <v>0.2974700034782468</v>
      </c>
    </row>
    <row r="2191" spans="1:4">
      <c r="A2191" s="2">
        <v>2209</v>
      </c>
      <c r="B2191" s="2">
        <v>1.925903457667173</v>
      </c>
      <c r="C2191" s="2">
        <v>4.163690176552967</v>
      </c>
      <c r="D2191" s="2">
        <v>0.2974686769173224</v>
      </c>
    </row>
    <row r="2192" spans="1:4">
      <c r="A2192" s="2">
        <v>2210</v>
      </c>
      <c r="B2192" s="2">
        <v>1.928372694350502</v>
      </c>
      <c r="C2192" s="2">
        <v>4.165951845065437</v>
      </c>
      <c r="D2192" s="2">
        <v>0.2974676310869302</v>
      </c>
    </row>
    <row r="2193" spans="1:4">
      <c r="A2193" s="2">
        <v>2211</v>
      </c>
      <c r="B2193" s="2">
        <v>1.930845005768606</v>
      </c>
      <c r="C2193" s="2">
        <v>4.168210713110749</v>
      </c>
      <c r="D2193" s="2">
        <v>0.2974668656991881</v>
      </c>
    </row>
    <row r="2194" spans="1:4">
      <c r="A2194" s="2">
        <v>2212</v>
      </c>
      <c r="B2194" s="2">
        <v>1.93332038892844</v>
      </c>
      <c r="C2194" s="2">
        <v>4.170466768789375</v>
      </c>
      <c r="D2194" s="2">
        <v>0.297466380466056</v>
      </c>
    </row>
    <row r="2195" spans="1:4">
      <c r="A2195" s="2">
        <v>2213</v>
      </c>
      <c r="B2195" s="2">
        <v>1.935798840786453</v>
      </c>
      <c r="C2195" s="2">
        <v>4.172720000181889</v>
      </c>
      <c r="D2195" s="2">
        <v>0.2974661750993305</v>
      </c>
    </row>
    <row r="2196" spans="1:4">
      <c r="A2196" s="2">
        <v>2214</v>
      </c>
      <c r="B2196" s="2">
        <v>1.938280358248358</v>
      </c>
      <c r="C2196" s="2">
        <v>4.17497039534913</v>
      </c>
      <c r="D2196" s="2">
        <v>0.2974662493106356</v>
      </c>
    </row>
    <row r="2197" spans="1:4">
      <c r="A2197" s="2">
        <v>2215</v>
      </c>
      <c r="B2197" s="2">
        <v>1.940764938168881</v>
      </c>
      <c r="C2197" s="2">
        <v>4.177217942332352</v>
      </c>
      <c r="D2197" s="2">
        <v>0.2974666028114185</v>
      </c>
    </row>
    <row r="2198" spans="1:4">
      <c r="A2198" s="2">
        <v>2216</v>
      </c>
      <c r="B2198" s="2">
        <v>1.943252577351523</v>
      </c>
      <c r="C2198" s="2">
        <v>4.179462629153377</v>
      </c>
      <c r="D2198" s="2">
        <v>0.2974672353129416</v>
      </c>
    </row>
    <row r="2199" spans="1:4">
      <c r="A2199" s="2">
        <v>2217</v>
      </c>
      <c r="B2199" s="2">
        <v>1.945743272548318</v>
      </c>
      <c r="C2199" s="2">
        <v>4.181704443814755</v>
      </c>
      <c r="D2199" s="2">
        <v>0.2974681465262746</v>
      </c>
    </row>
    <row r="2200" spans="1:4">
      <c r="A2200" s="2">
        <v>2218</v>
      </c>
      <c r="B2200" s="2">
        <v>1.948237020459597</v>
      </c>
      <c r="C2200" s="2">
        <v>4.183943374299917</v>
      </c>
      <c r="D2200" s="2">
        <v>0.2974693361622902</v>
      </c>
    </row>
    <row r="2201" spans="1:4">
      <c r="A2201" s="2">
        <v>2219</v>
      </c>
      <c r="B2201" s="2">
        <v>1.950733817733741</v>
      </c>
      <c r="C2201" s="2">
        <v>4.186179408573362</v>
      </c>
      <c r="D2201" s="2">
        <v>0.2974708039316548</v>
      </c>
    </row>
    <row r="2202" spans="1:4">
      <c r="A2202" s="2">
        <v>2220</v>
      </c>
      <c r="B2202" s="2">
        <v>1.953233660966945</v>
      </c>
      <c r="C2202" s="2">
        <v>4.188412534580775</v>
      </c>
      <c r="D2202" s="2">
        <v>0.2974725495448237</v>
      </c>
    </row>
    <row r="2203" spans="1:4">
      <c r="A2203" s="2">
        <v>2221</v>
      </c>
      <c r="B2203" s="2">
        <v>1.95573654670297</v>
      </c>
      <c r="C2203" s="2">
        <v>4.190642740249234</v>
      </c>
      <c r="D2203" s="2">
        <v>0.2974745727120325</v>
      </c>
    </row>
    <row r="2204" spans="1:4">
      <c r="A2204" s="2">
        <v>2222</v>
      </c>
      <c r="B2204" s="2">
        <v>1.958242471432913</v>
      </c>
      <c r="C2204" s="2">
        <v>4.192870013487354</v>
      </c>
      <c r="D2204" s="2">
        <v>0.2974768731432909</v>
      </c>
    </row>
    <row r="2205" spans="1:4">
      <c r="A2205" s="2">
        <v>2223</v>
      </c>
      <c r="B2205" s="2">
        <v>1.960751431594952</v>
      </c>
      <c r="C2205" s="2">
        <v>4.195094342185469</v>
      </c>
      <c r="D2205" s="2">
        <v>0.2974794505483763</v>
      </c>
    </row>
    <row r="2206" spans="1:4">
      <c r="A2206" s="2">
        <v>2224</v>
      </c>
      <c r="B2206" s="2">
        <v>1.963263423574116</v>
      </c>
      <c r="C2206" s="2">
        <v>4.197315714215781</v>
      </c>
      <c r="D2206" s="2">
        <v>0.2974823046368255</v>
      </c>
    </row>
    <row r="2207" spans="1:4">
      <c r="A2207" s="2">
        <v>2225</v>
      </c>
      <c r="B2207" s="2">
        <v>1.965778443702032</v>
      </c>
      <c r="C2207" s="2">
        <v>4.199534117432553</v>
      </c>
      <c r="D2207" s="2">
        <v>0.2974854351179301</v>
      </c>
    </row>
    <row r="2208" spans="1:4">
      <c r="A2208" s="2">
        <v>2226</v>
      </c>
      <c r="B2208" s="2">
        <v>1.968296488256698</v>
      </c>
      <c r="C2208" s="2">
        <v>4.201749539672281</v>
      </c>
      <c r="D2208" s="2">
        <v>0.2974888417007269</v>
      </c>
    </row>
    <row r="2209" spans="1:4">
      <c r="A2209" s="2">
        <v>2227</v>
      </c>
      <c r="B2209" s="2">
        <v>1.970817553462231</v>
      </c>
      <c r="C2209" s="2">
        <v>4.203961968753856</v>
      </c>
      <c r="D2209" s="2">
        <v>0.2974925240939924</v>
      </c>
    </row>
    <row r="2210" spans="1:4">
      <c r="A2210" s="2">
        <v>2228</v>
      </c>
      <c r="B2210" s="2">
        <v>1.973341635488627</v>
      </c>
      <c r="C2210" s="2">
        <v>4.206171392478752</v>
      </c>
      <c r="D2210" s="2">
        <v>0.2974964820062364</v>
      </c>
    </row>
    <row r="2211" spans="1:4">
      <c r="A2211" s="2">
        <v>2229</v>
      </c>
      <c r="B2211" s="2">
        <v>1.975868730451521</v>
      </c>
      <c r="C2211" s="2">
        <v>4.208377798631203</v>
      </c>
      <c r="D2211" s="2">
        <v>0.2975007151456924</v>
      </c>
    </row>
    <row r="2212" spans="1:4">
      <c r="A2212" s="2">
        <v>2230</v>
      </c>
      <c r="B2212" s="2">
        <v>1.97839883441195</v>
      </c>
      <c r="C2212" s="2">
        <v>4.210581174978396</v>
      </c>
      <c r="D2212" s="2">
        <v>0.2975052232203149</v>
      </c>
    </row>
    <row r="2213" spans="1:4">
      <c r="A2213" s="2">
        <v>2231</v>
      </c>
      <c r="B2213" s="2">
        <v>1.980931943376101</v>
      </c>
      <c r="C2213" s="2">
        <v>4.212781509270624</v>
      </c>
      <c r="D2213" s="2">
        <v>0.2975100059377676</v>
      </c>
    </row>
    <row r="2214" spans="1:4">
      <c r="A2214" s="2">
        <v>2232</v>
      </c>
      <c r="B2214" s="2">
        <v>1.983468053295079</v>
      </c>
      <c r="C2214" s="2">
        <v>4.214978789241511</v>
      </c>
      <c r="D2214" s="2">
        <v>0.2975150630054189</v>
      </c>
    </row>
    <row r="2215" spans="1:4">
      <c r="A2215" s="2">
        <v>2233</v>
      </c>
      <c r="B2215" s="2">
        <v>1.98600716006466</v>
      </c>
      <c r="C2215" s="2">
        <v>4.217173002608156</v>
      </c>
      <c r="D2215" s="2">
        <v>0.297520394130336</v>
      </c>
    </row>
    <row r="2216" spans="1:4">
      <c r="A2216" s="2">
        <v>2234</v>
      </c>
      <c r="B2216" s="2">
        <v>1.988549259525053</v>
      </c>
      <c r="C2216" s="2">
        <v>4.219364137071366</v>
      </c>
      <c r="D2216" s="2">
        <v>0.2975259990192758</v>
      </c>
    </row>
    <row r="2217" spans="1:4">
      <c r="A2217" s="2">
        <v>2235</v>
      </c>
      <c r="B2217" s="2">
        <v>1.991094347460661</v>
      </c>
      <c r="C2217" s="2">
        <v>4.221552180315817</v>
      </c>
      <c r="D2217" s="2">
        <v>0.2975318773786779</v>
      </c>
    </row>
    <row r="2218" spans="1:4">
      <c r="A2218" s="2">
        <v>2236</v>
      </c>
      <c r="B2218" s="2">
        <v>1.993642419599833</v>
      </c>
      <c r="C2218" s="2">
        <v>4.223737120010255</v>
      </c>
      <c r="D2218" s="2">
        <v>0.2975380289146585</v>
      </c>
    </row>
    <row r="2219" spans="1:4">
      <c r="A2219" s="2">
        <v>2237</v>
      </c>
      <c r="B2219" s="2">
        <v>1.996193471614623</v>
      </c>
      <c r="C2219" s="2">
        <v>4.225918943807687</v>
      </c>
      <c r="D2219" s="2">
        <v>0.2975444533330013</v>
      </c>
    </row>
    <row r="2220" spans="1:4">
      <c r="A2220" s="2">
        <v>2238</v>
      </c>
      <c r="B2220" s="2">
        <v>1.99874749912056</v>
      </c>
      <c r="C2220" s="2">
        <v>4.228097639345593</v>
      </c>
      <c r="D2220" s="2">
        <v>0.297551150339155</v>
      </c>
    </row>
    <row r="2221" spans="1:4">
      <c r="A2221" s="2">
        <v>2239</v>
      </c>
      <c r="B2221" s="2">
        <v>2.0013044976764</v>
      </c>
      <c r="C2221" s="2">
        <v>4.230273194246108</v>
      </c>
      <c r="D2221" s="2">
        <v>0.2975581196382203</v>
      </c>
    </row>
    <row r="2222" spans="1:4">
      <c r="A2222" s="2">
        <v>2240</v>
      </c>
      <c r="B2222" s="2">
        <v>2.003864462783878</v>
      </c>
      <c r="C2222" s="2">
        <v>4.232445596116226</v>
      </c>
      <c r="D2222" s="2">
        <v>0.2975653609349468</v>
      </c>
    </row>
    <row r="2223" spans="1:4">
      <c r="A2223" s="2">
        <v>2241</v>
      </c>
      <c r="B2223" s="2">
        <v>2.006427389887479</v>
      </c>
      <c r="C2223" s="2">
        <v>4.234614832548006</v>
      </c>
      <c r="D2223" s="2">
        <v>0.2975728739337233</v>
      </c>
    </row>
    <row r="2224" spans="1:4">
      <c r="A2224" s="2">
        <v>2242</v>
      </c>
      <c r="B2224" s="2">
        <v>2.008993274374195</v>
      </c>
      <c r="C2224" s="2">
        <v>4.23678089111878</v>
      </c>
      <c r="D2224" s="2">
        <v>0.2975806583385741</v>
      </c>
    </row>
    <row r="2225" spans="1:4">
      <c r="A2225" s="2">
        <v>2243</v>
      </c>
      <c r="B2225" s="2">
        <v>2.011562111573278</v>
      </c>
      <c r="C2225" s="2">
        <v>4.238943759391345</v>
      </c>
      <c r="D2225" s="2">
        <v>0.2975887138531479</v>
      </c>
    </row>
    <row r="2226" spans="1:4">
      <c r="A2226" s="2">
        <v>2244</v>
      </c>
      <c r="B2226" s="2">
        <v>2.014133896756011</v>
      </c>
      <c r="C2226" s="2">
        <v>4.241103424914198</v>
      </c>
      <c r="D2226" s="2">
        <v>0.297597040180711</v>
      </c>
    </row>
    <row r="2227" spans="1:4">
      <c r="A2227" s="2">
        <v>2245</v>
      </c>
      <c r="B2227" s="2">
        <v>2.016708625135459</v>
      </c>
      <c r="C2227" s="2">
        <v>4.243259875221717</v>
      </c>
      <c r="D2227" s="2">
        <v>0.2976056370241443</v>
      </c>
    </row>
    <row r="2228" spans="1:4">
      <c r="A2228" s="2">
        <v>2246</v>
      </c>
      <c r="B2228" s="2">
        <v>2.019286291866232</v>
      </c>
      <c r="C2228" s="2">
        <v>4.24541309783439</v>
      </c>
      <c r="D2228" s="2">
        <v>0.2976145040859304</v>
      </c>
    </row>
    <row r="2229" spans="1:4">
      <c r="A2229" s="2">
        <v>2247</v>
      </c>
      <c r="B2229" s="2">
        <v>2.021866892044251</v>
      </c>
      <c r="C2229" s="2">
        <v>4.247563080259027</v>
      </c>
      <c r="D2229" s="2">
        <v>0.2976236410681514</v>
      </c>
    </row>
    <row r="2230" spans="1:4">
      <c r="A2230" s="2">
        <v>2248</v>
      </c>
      <c r="B2230" s="2">
        <v>2.024450420706495</v>
      </c>
      <c r="C2230" s="2">
        <v>4.249709809988978</v>
      </c>
      <c r="D2230" s="2">
        <v>0.2976330476724768</v>
      </c>
    </row>
    <row r="2231" spans="1:4">
      <c r="A2231" s="2">
        <v>2249</v>
      </c>
      <c r="B2231" s="2">
        <v>2.027036872830783</v>
      </c>
      <c r="C2231" s="2">
        <v>4.251853274504345</v>
      </c>
      <c r="D2231" s="2">
        <v>0.2976427236001601</v>
      </c>
    </row>
    <row r="2232" spans="1:4">
      <c r="A2232" s="2">
        <v>2250</v>
      </c>
      <c r="B2232" s="2">
        <v>2.029626243335512</v>
      </c>
      <c r="C2232" s="2">
        <v>4.253993461272207</v>
      </c>
      <c r="D2232" s="2">
        <v>0.2976526685520298</v>
      </c>
    </row>
    <row r="2233" spans="1:4">
      <c r="A2233" s="2">
        <v>2251</v>
      </c>
      <c r="B2233" s="2">
        <v>2.03221852707944</v>
      </c>
      <c r="C2233" s="2">
        <v>4.256130357746852</v>
      </c>
      <c r="D2233" s="2">
        <v>0.2976628822284813</v>
      </c>
    </row>
    <row r="2234" spans="1:4">
      <c r="A2234" s="2">
        <v>2252</v>
      </c>
      <c r="B2234" s="2">
        <v>2.034813718861429</v>
      </c>
      <c r="C2234" s="2">
        <v>4.258263951369979</v>
      </c>
      <c r="D2234" s="2">
        <v>0.2976733643294718</v>
      </c>
    </row>
    <row r="2235" spans="1:4">
      <c r="A2235" s="2">
        <v>2253</v>
      </c>
      <c r="B2235" s="2">
        <v>2.037411813420225</v>
      </c>
      <c r="C2235" s="2">
        <v>4.260394229570948</v>
      </c>
      <c r="D2235" s="2">
        <v>0.2976841145545115</v>
      </c>
    </row>
    <row r="2236" spans="1:4">
      <c r="A2236" s="2">
        <v>2254</v>
      </c>
      <c r="B2236" s="2">
        <v>2.040012805434207</v>
      </c>
      <c r="C2236" s="2">
        <v>4.262521179766996</v>
      </c>
      <c r="D2236" s="2">
        <v>0.2976951326026555</v>
      </c>
    </row>
    <row r="2237" spans="1:4">
      <c r="A2237" s="2">
        <v>2255</v>
      </c>
      <c r="B2237" s="2">
        <v>2.042616689521156</v>
      </c>
      <c r="C2237" s="2">
        <v>4.264644789363468</v>
      </c>
      <c r="D2237" s="2">
        <v>0.297706418172498</v>
      </c>
    </row>
    <row r="2238" spans="1:4">
      <c r="A2238" s="2">
        <v>2256</v>
      </c>
      <c r="B2238" s="2">
        <v>2.045223460238015</v>
      </c>
      <c r="C2238" s="2">
        <v>4.266765045754056</v>
      </c>
      <c r="D2238" s="2">
        <v>0.2977179709621645</v>
      </c>
    </row>
    <row r="2239" spans="1:4">
      <c r="A2239" s="2">
        <v>2257</v>
      </c>
      <c r="B2239" s="2">
        <v>2.047833112080657</v>
      </c>
      <c r="C2239" s="2">
        <v>4.268881936321032</v>
      </c>
      <c r="D2239" s="2">
        <v>0.2977297906693035</v>
      </c>
    </row>
    <row r="2240" spans="1:4">
      <c r="A2240" s="2">
        <v>2258</v>
      </c>
      <c r="B2240" s="2">
        <v>2.050445639483648</v>
      </c>
      <c r="C2240" s="2">
        <v>4.270995448435479</v>
      </c>
      <c r="D2240" s="2">
        <v>0.2977418769910801</v>
      </c>
    </row>
    <row r="2241" spans="1:4">
      <c r="A2241" s="2">
        <v>2259</v>
      </c>
      <c r="B2241" s="2">
        <v>2.053061036820002</v>
      </c>
      <c r="C2241" s="2">
        <v>4.273105569457542</v>
      </c>
      <c r="D2241" s="2">
        <v>0.2977542296241676</v>
      </c>
    </row>
    <row r="2242" spans="1:4">
      <c r="A2242" s="2">
        <v>2260</v>
      </c>
      <c r="B2242" s="2">
        <v>2.055679298400964</v>
      </c>
      <c r="C2242" s="2">
        <v>4.275212286736651</v>
      </c>
      <c r="D2242" s="2">
        <v>0.2977668482647412</v>
      </c>
    </row>
    <row r="2243" spans="1:4">
      <c r="A2243" s="2">
        <v>2261</v>
      </c>
      <c r="B2243" s="2">
        <v>2.058300418475756</v>
      </c>
      <c r="C2243" s="2">
        <v>4.277315587611791</v>
      </c>
      <c r="D2243" s="2">
        <v>0.2977797326084698</v>
      </c>
    </row>
    <row r="2244" spans="1:4">
      <c r="A2244" s="2">
        <v>2262</v>
      </c>
      <c r="B2244" s="2">
        <v>2.060924391231354</v>
      </c>
      <c r="C2244" s="2">
        <v>4.279415459411719</v>
      </c>
      <c r="D2244" s="2">
        <v>0.2977928823505077</v>
      </c>
    </row>
    <row r="2245" spans="1:4">
      <c r="A2245" s="2">
        <v>2263</v>
      </c>
      <c r="B2245" s="2">
        <v>2.063551210792253</v>
      </c>
      <c r="C2245" s="2">
        <v>4.281511889455232</v>
      </c>
      <c r="D2245" s="2">
        <v>0.2978062971854889</v>
      </c>
    </row>
    <row r="2246" spans="1:4">
      <c r="A2246" s="2">
        <v>2264</v>
      </c>
      <c r="B2246" s="2">
        <v>2.066180871220232</v>
      </c>
      <c r="C2246" s="2">
        <v>4.283604865051404</v>
      </c>
      <c r="D2246" s="2">
        <v>0.2978199768075193</v>
      </c>
    </row>
    <row r="2247" spans="1:4">
      <c r="A2247" s="2">
        <v>2265</v>
      </c>
      <c r="B2247" s="2">
        <v>2.068813366514115</v>
      </c>
      <c r="C2247" s="2">
        <v>4.285694373499853</v>
      </c>
      <c r="D2247" s="2">
        <v>0.2978339209101667</v>
      </c>
    </row>
    <row r="2248" spans="1:4">
      <c r="A2248" s="2">
        <v>2266</v>
      </c>
      <c r="B2248" s="2">
        <v>2.071448690609549</v>
      </c>
      <c r="C2248" s="2">
        <v>4.287780402090974</v>
      </c>
      <c r="D2248" s="2">
        <v>0.2978481291864555</v>
      </c>
    </row>
    <row r="2249" spans="1:4">
      <c r="A2249" s="2">
        <v>2267</v>
      </c>
      <c r="B2249" s="2">
        <v>2.074086837378765</v>
      </c>
      <c r="C2249" s="2">
        <v>4.289862938106213</v>
      </c>
      <c r="D2249" s="2">
        <v>0.2978626013288609</v>
      </c>
    </row>
    <row r="2250" spans="1:4">
      <c r="A2250" s="2">
        <v>2268</v>
      </c>
      <c r="B2250" s="2">
        <v>2.076727800630353</v>
      </c>
      <c r="C2250" s="2">
        <v>4.29194196881832</v>
      </c>
      <c r="D2250" s="2">
        <v>0.2978773370292956</v>
      </c>
    </row>
    <row r="2251" spans="1:4">
      <c r="A2251" s="2">
        <v>2269</v>
      </c>
      <c r="B2251" s="2">
        <v>2.079371574109017</v>
      </c>
      <c r="C2251" s="2">
        <v>4.294017481491601</v>
      </c>
      <c r="D2251" s="2">
        <v>0.2978923359791084</v>
      </c>
    </row>
    <row r="2252" spans="1:4">
      <c r="A2252" s="2">
        <v>2270</v>
      </c>
      <c r="B2252" s="2">
        <v>2.082018151495362</v>
      </c>
      <c r="C2252" s="2">
        <v>4.296089463382199</v>
      </c>
      <c r="D2252" s="2">
        <v>0.2979075978690725</v>
      </c>
    </row>
    <row r="2253" spans="1:4">
      <c r="A2253" s="2">
        <v>2271</v>
      </c>
      <c r="B2253" s="2">
        <v>2.08466752640565</v>
      </c>
      <c r="C2253" s="2">
        <v>4.298157901738332</v>
      </c>
      <c r="D2253" s="2">
        <v>0.2979231223893795</v>
      </c>
    </row>
    <row r="2254" spans="1:4">
      <c r="A2254" s="2">
        <v>2272</v>
      </c>
      <c r="B2254" s="2">
        <v>2.087319692391584</v>
      </c>
      <c r="C2254" s="2">
        <v>4.300222783800593</v>
      </c>
      <c r="D2254" s="2">
        <v>0.2979389092296323</v>
      </c>
    </row>
    <row r="2255" spans="1:4">
      <c r="A2255" s="2">
        <v>2273</v>
      </c>
      <c r="B2255" s="2">
        <v>2.089974642940063</v>
      </c>
      <c r="C2255" s="2">
        <v>4.302284096802189</v>
      </c>
      <c r="D2255" s="2">
        <v>0.2979549580788345</v>
      </c>
    </row>
    <row r="2256" spans="1:4">
      <c r="A2256" s="2">
        <v>2274</v>
      </c>
      <c r="B2256" s="2">
        <v>2.092632371472971</v>
      </c>
      <c r="C2256" s="2">
        <v>4.30434182796923</v>
      </c>
      <c r="D2256" s="2">
        <v>0.2979712686253873</v>
      </c>
    </row>
    <row r="2257" spans="1:4">
      <c r="A2257" s="2">
        <v>2275</v>
      </c>
      <c r="B2257" s="2">
        <v>2.095292871346935</v>
      </c>
      <c r="C2257" s="2">
        <v>4.306395964520996</v>
      </c>
      <c r="D2257" s="2">
        <v>0.2979878405570779</v>
      </c>
    </row>
    <row r="2258" spans="1:4">
      <c r="A2258" s="2">
        <v>2276</v>
      </c>
      <c r="B2258" s="2">
        <v>2.097956135853107</v>
      </c>
      <c r="C2258" s="2">
        <v>4.308446493670208</v>
      </c>
      <c r="D2258" s="2">
        <v>0.2980046735610734</v>
      </c>
    </row>
    <row r="2259" spans="1:4">
      <c r="A2259" s="2">
        <v>2277</v>
      </c>
      <c r="B2259" s="2">
        <v>2.100622158216939</v>
      </c>
      <c r="C2259" s="2">
        <v>4.31049340262333</v>
      </c>
      <c r="D2259" s="2">
        <v>0.2980217673239121</v>
      </c>
    </row>
    <row r="2260" spans="1:4">
      <c r="A2260" s="2">
        <v>2278</v>
      </c>
      <c r="B2260" s="2">
        <v>2.103290931597947</v>
      </c>
      <c r="C2260" s="2">
        <v>4.312536678580807</v>
      </c>
      <c r="D2260" s="2">
        <v>0.2980391215314996</v>
      </c>
    </row>
    <row r="2261" spans="1:4">
      <c r="A2261" s="2">
        <v>2279</v>
      </c>
      <c r="B2261" s="2">
        <v>2.105962449089497</v>
      </c>
      <c r="C2261" s="2">
        <v>4.314576308737387</v>
      </c>
      <c r="D2261" s="2">
        <v>0.2980567358690932</v>
      </c>
    </row>
    <row r="2262" spans="1:4">
      <c r="A2262" s="2">
        <v>2280</v>
      </c>
      <c r="B2262" s="2">
        <v>2.108636703718574</v>
      </c>
      <c r="C2262" s="2">
        <v>4.316612280282383</v>
      </c>
      <c r="D2262" s="2">
        <v>0.2980746100213026</v>
      </c>
    </row>
    <row r="2263" spans="1:4">
      <c r="A2263" s="2">
        <v>2281</v>
      </c>
      <c r="B2263" s="2">
        <v>2.111313688445571</v>
      </c>
      <c r="C2263" s="2">
        <v>4.318644580399971</v>
      </c>
      <c r="D2263" s="2">
        <v>0.2980927436720771</v>
      </c>
    </row>
    <row r="2264" spans="1:4">
      <c r="A2264" s="2">
        <v>2282</v>
      </c>
      <c r="B2264" s="2">
        <v>2.113993396164041</v>
      </c>
      <c r="C2264" s="2">
        <v>4.320673196269465</v>
      </c>
      <c r="D2264" s="2">
        <v>0.2981111365046987</v>
      </c>
    </row>
    <row r="2265" spans="1:4">
      <c r="A2265" s="2">
        <v>2283</v>
      </c>
      <c r="B2265" s="2">
        <v>2.116675819700505</v>
      </c>
      <c r="C2265" s="2">
        <v>4.322698115065627</v>
      </c>
      <c r="D2265" s="2">
        <v>0.298129788201775</v>
      </c>
    </row>
    <row r="2266" spans="1:4">
      <c r="A2266" s="2">
        <v>2284</v>
      </c>
      <c r="B2266" s="2">
        <v>2.119360951814208</v>
      </c>
      <c r="C2266" s="2">
        <v>4.324719323958942</v>
      </c>
      <c r="D2266" s="2">
        <v>0.2981486984452312</v>
      </c>
    </row>
    <row r="2267" spans="1:4">
      <c r="A2267" s="2">
        <v>2285</v>
      </c>
      <c r="B2267" s="2">
        <v>2.122048785196916</v>
      </c>
      <c r="C2267" s="2">
        <v>4.326736810115928</v>
      </c>
      <c r="D2267" s="2">
        <v>0.2981678669163015</v>
      </c>
    </row>
    <row r="2268" spans="1:4">
      <c r="A2268" s="2">
        <v>2286</v>
      </c>
      <c r="B2268" s="2">
        <v>2.124739312472682</v>
      </c>
      <c r="C2268" s="2">
        <v>4.328750560699423</v>
      </c>
      <c r="D2268" s="2">
        <v>0.2981872932955225</v>
      </c>
    </row>
    <row r="2269" spans="1:4">
      <c r="A2269" s="2">
        <v>2287</v>
      </c>
      <c r="B2269" s="2">
        <v>2.127432526197635</v>
      </c>
      <c r="C2269" s="2">
        <v>4.330760562868896</v>
      </c>
      <c r="D2269" s="2">
        <v>0.2982069772627233</v>
      </c>
    </row>
    <row r="2270" spans="1:4">
      <c r="A2270" s="2">
        <v>2288</v>
      </c>
      <c r="B2270" s="2">
        <v>2.130128418859762</v>
      </c>
      <c r="C2270" s="2">
        <v>4.332766803780735</v>
      </c>
      <c r="D2270" s="2">
        <v>0.2982269184970203</v>
      </c>
    </row>
    <row r="2271" spans="1:4">
      <c r="A2271" s="2">
        <v>2289</v>
      </c>
      <c r="B2271" s="2">
        <v>2.13282698287869</v>
      </c>
      <c r="C2271" s="2">
        <v>4.334769270588562</v>
      </c>
      <c r="D2271" s="2">
        <v>0.2982471166768066</v>
      </c>
    </row>
    <row r="2272" spans="1:4">
      <c r="A2272" s="2">
        <v>2290</v>
      </c>
      <c r="B2272" s="2">
        <v>2.135528210605469</v>
      </c>
      <c r="C2272" s="2">
        <v>4.336767950443543</v>
      </c>
      <c r="D2272" s="2">
        <v>0.2982675714797457</v>
      </c>
    </row>
    <row r="2273" spans="1:4">
      <c r="A2273" s="2">
        <v>2291</v>
      </c>
      <c r="B2273" s="2">
        <v>2.13823209432236</v>
      </c>
      <c r="C2273" s="2">
        <v>4.338762830494684</v>
      </c>
      <c r="D2273" s="2">
        <v>0.2982882825827637</v>
      </c>
    </row>
    <row r="2274" spans="1:4">
      <c r="A2274" s="2">
        <v>2292</v>
      </c>
      <c r="B2274" s="2">
        <v>2.140938626242615</v>
      </c>
      <c r="C2274" s="2">
        <v>4.34075389788915</v>
      </c>
      <c r="D2274" s="2">
        <v>0.2983092496620394</v>
      </c>
    </row>
    <row r="2275" spans="1:4">
      <c r="A2275" s="2">
        <v>2293</v>
      </c>
      <c r="B2275" s="2">
        <v>2.14364779851027</v>
      </c>
      <c r="C2275" s="2">
        <v>4.342741139772581</v>
      </c>
      <c r="D2275" s="2">
        <v>0.2983304723929991</v>
      </c>
    </row>
    <row r="2276" spans="1:4">
      <c r="A2276" s="2">
        <v>2294</v>
      </c>
      <c r="B2276" s="2">
        <v>2.146359603199932</v>
      </c>
      <c r="C2276" s="2">
        <v>4.344724543289402</v>
      </c>
      <c r="D2276" s="2">
        <v>0.298351950450306</v>
      </c>
    </row>
    <row r="2277" spans="1:4">
      <c r="A2277" s="2">
        <v>2295</v>
      </c>
      <c r="B2277" s="2">
        <v>2.149074032316558</v>
      </c>
      <c r="C2277" s="2">
        <v>4.346704095583148</v>
      </c>
      <c r="D2277" s="2">
        <v>0.2983736835078549</v>
      </c>
    </row>
    <row r="2278" spans="1:4">
      <c r="A2278" s="2">
        <v>2296</v>
      </c>
      <c r="B2278" s="2">
        <v>2.151791077795264</v>
      </c>
      <c r="C2278" s="2">
        <v>4.348679783796774</v>
      </c>
      <c r="D2278" s="2">
        <v>0.29839567123876</v>
      </c>
    </row>
    <row r="2279" spans="1:4">
      <c r="A2279" s="2">
        <v>2297</v>
      </c>
      <c r="B2279" s="2">
        <v>2.154510731501096</v>
      </c>
      <c r="C2279" s="2">
        <v>4.350651595072988</v>
      </c>
      <c r="D2279" s="2">
        <v>0.2984179133153512</v>
      </c>
    </row>
    <row r="2280" spans="1:4">
      <c r="A2280" s="2">
        <v>2298</v>
      </c>
      <c r="B2280" s="2">
        <v>2.157232985228827</v>
      </c>
      <c r="C2280" s="2">
        <v>4.35261951655457</v>
      </c>
      <c r="D2280" s="2">
        <v>0.2984404094091645</v>
      </c>
    </row>
    <row r="2281" spans="1:4">
      <c r="A2281" s="2">
        <v>2299</v>
      </c>
      <c r="B2281" s="2">
        <v>2.159957830702763</v>
      </c>
      <c r="C2281" s="2">
        <v>4.354583535384703</v>
      </c>
      <c r="D2281" s="2">
        <v>0.2984631591909324</v>
      </c>
    </row>
    <row r="2282" spans="1:4">
      <c r="A2282" s="2">
        <v>2300</v>
      </c>
      <c r="B2282" s="2">
        <v>2.162685259576519</v>
      </c>
      <c r="C2282" s="2">
        <v>4.356543638707294</v>
      </c>
      <c r="D2282" s="2">
        <v>0.298486162330579</v>
      </c>
    </row>
    <row r="2283" spans="1:4">
      <c r="A2283" s="2">
        <v>2301</v>
      </c>
      <c r="B2283" s="2">
        <v>2.165415263432826</v>
      </c>
      <c r="C2283" s="2">
        <v>4.358499813667327</v>
      </c>
      <c r="D2283" s="2">
        <v>0.2985094184972066</v>
      </c>
    </row>
    <row r="2284" spans="1:4">
      <c r="A2284" s="2">
        <v>2302</v>
      </c>
      <c r="B2284" s="2">
        <v>2.168147833783314</v>
      </c>
      <c r="C2284" s="2">
        <v>4.360452047411158</v>
      </c>
      <c r="D2284" s="2">
        <v>0.2985329273590949</v>
      </c>
    </row>
    <row r="2285" spans="1:4">
      <c r="A2285" s="2">
        <v>2303</v>
      </c>
      <c r="B2285" s="2">
        <v>2.170882962068327</v>
      </c>
      <c r="C2285" s="2">
        <v>4.362400327086895</v>
      </c>
      <c r="D2285" s="2">
        <v>0.2985566885836862</v>
      </c>
    </row>
    <row r="2286" spans="1:4">
      <c r="A2286" s="2">
        <v>2304</v>
      </c>
      <c r="B2286" s="2">
        <v>2.173620639656704</v>
      </c>
      <c r="C2286" s="2">
        <v>4.364344639844705</v>
      </c>
      <c r="D2286" s="2">
        <v>0.2985807018375802</v>
      </c>
    </row>
    <row r="2287" spans="1:4">
      <c r="A2287" s="2">
        <v>2305</v>
      </c>
      <c r="B2287" s="2">
        <v>2.176360857845595</v>
      </c>
      <c r="C2287" s="2">
        <v>4.366284972837176</v>
      </c>
      <c r="D2287" s="2">
        <v>0.2986049667865269</v>
      </c>
    </row>
    <row r="2288" spans="1:4">
      <c r="A2288" s="2">
        <v>2306</v>
      </c>
      <c r="B2288" s="2">
        <v>2.179103607860245</v>
      </c>
      <c r="C2288" s="2">
        <v>4.368221313219646</v>
      </c>
      <c r="D2288" s="2">
        <v>0.2986294830954156</v>
      </c>
    </row>
    <row r="2289" spans="1:4">
      <c r="A2289" s="2">
        <v>2307</v>
      </c>
      <c r="B2289" s="2">
        <v>2.181848880853809</v>
      </c>
      <c r="C2289" s="2">
        <v>4.370153648150549</v>
      </c>
      <c r="D2289" s="2">
        <v>0.2986542504282685</v>
      </c>
    </row>
    <row r="2290" spans="1:4">
      <c r="A2290" s="2">
        <v>2308</v>
      </c>
      <c r="B2290" s="2">
        <v>2.184596667907147</v>
      </c>
      <c r="C2290" s="2">
        <v>4.372081964791779</v>
      </c>
      <c r="D2290" s="2">
        <v>0.2986792684482318</v>
      </c>
    </row>
    <row r="2291" spans="1:4">
      <c r="A2291" s="2">
        <v>2309</v>
      </c>
      <c r="B2291" s="2">
        <v>2.18734696002863</v>
      </c>
      <c r="C2291" s="2">
        <v>4.374006250309012</v>
      </c>
      <c r="D2291" s="2">
        <v>0.2987045368175689</v>
      </c>
    </row>
    <row r="2292" spans="1:4">
      <c r="A2292" s="2">
        <v>2310</v>
      </c>
      <c r="B2292" s="2">
        <v>2.190099748153953</v>
      </c>
      <c r="C2292" s="2">
        <v>4.375926491872088</v>
      </c>
      <c r="D2292" s="2">
        <v>0.2987300551976494</v>
      </c>
    </row>
    <row r="2293" spans="1:4">
      <c r="A2293" s="2">
        <v>2311</v>
      </c>
      <c r="B2293" s="2">
        <v>2.192855023145925</v>
      </c>
      <c r="C2293" s="2">
        <v>4.377842676655343</v>
      </c>
      <c r="D2293" s="2">
        <v>0.2987558232489431</v>
      </c>
    </row>
    <row r="2294" spans="1:4">
      <c r="A2294" s="2">
        <v>2312</v>
      </c>
      <c r="B2294" s="2">
        <v>2.195612775794299</v>
      </c>
      <c r="C2294" s="2">
        <v>4.37975479183798</v>
      </c>
      <c r="D2294" s="2">
        <v>0.298781840631011</v>
      </c>
    </row>
    <row r="2295" spans="1:4">
      <c r="A2295" s="2">
        <v>2313</v>
      </c>
      <c r="B2295" s="2">
        <v>2.198372996815563</v>
      </c>
      <c r="C2295" s="2">
        <v>4.381662824604422</v>
      </c>
      <c r="D2295" s="2">
        <v>0.2988081070024969</v>
      </c>
    </row>
    <row r="2296" spans="1:4">
      <c r="A2296" s="2">
        <v>2314</v>
      </c>
      <c r="B2296" s="2">
        <v>2.201135676852762</v>
      </c>
      <c r="C2296" s="2">
        <v>4.383566762144675</v>
      </c>
      <c r="D2296" s="2">
        <v>0.2988346220211198</v>
      </c>
    </row>
    <row r="2297" spans="1:4">
      <c r="A2297" s="2">
        <v>2315</v>
      </c>
      <c r="B2297" s="2">
        <v>2.203900806475305</v>
      </c>
      <c r="C2297" s="2">
        <v>4.385466591654685</v>
      </c>
      <c r="D2297" s="2">
        <v>0.2988613853436634</v>
      </c>
    </row>
    <row r="2298" spans="1:4">
      <c r="A2298" s="2">
        <v>2316</v>
      </c>
      <c r="B2298" s="2">
        <v>2.206668376178775</v>
      </c>
      <c r="C2298" s="2">
        <v>4.387362300336722</v>
      </c>
      <c r="D2298" s="2">
        <v>0.2988883966259704</v>
      </c>
    </row>
    <row r="2299" spans="1:4">
      <c r="A2299" s="2">
        <v>2317</v>
      </c>
      <c r="B2299" s="2">
        <v>2.209438376384763</v>
      </c>
      <c r="C2299" s="2">
        <v>4.389253875399732</v>
      </c>
      <c r="D2299" s="2">
        <v>0.2989156555229333</v>
      </c>
    </row>
    <row r="2300" spans="1:4">
      <c r="A2300" s="2">
        <v>2318</v>
      </c>
      <c r="B2300" s="2">
        <v>2.212210797440653</v>
      </c>
      <c r="C2300" s="2">
        <v>4.391141304059711</v>
      </c>
      <c r="D2300" s="2">
        <v>0.2989431616884836</v>
      </c>
    </row>
    <row r="2301" spans="1:4">
      <c r="A2301" s="2">
        <v>2319</v>
      </c>
      <c r="B2301" s="2">
        <v>2.214985629619469</v>
      </c>
      <c r="C2301" s="2">
        <v>4.393024573540077</v>
      </c>
      <c r="D2301" s="2">
        <v>0.2989709147755889</v>
      </c>
    </row>
    <row r="2302" spans="1:4">
      <c r="A2302" s="2">
        <v>2320</v>
      </c>
      <c r="B2302" s="2">
        <v>2.217762863119678</v>
      </c>
      <c r="C2302" s="2">
        <v>4.394903671072059</v>
      </c>
      <c r="D2302" s="2">
        <v>0.2989989144362377</v>
      </c>
    </row>
    <row r="2303" spans="1:4">
      <c r="A2303" s="2">
        <v>2321</v>
      </c>
      <c r="B2303" s="2">
        <v>2.220542488065014</v>
      </c>
      <c r="C2303" s="2">
        <v>4.396778583895053</v>
      </c>
      <c r="D2303" s="2">
        <v>0.2990271603214364</v>
      </c>
    </row>
    <row r="2304" spans="1:4">
      <c r="A2304" s="2">
        <v>2322</v>
      </c>
      <c r="B2304" s="2">
        <v>2.223324494504306</v>
      </c>
      <c r="C2304" s="2">
        <v>4.398649299257025</v>
      </c>
      <c r="D2304" s="2">
        <v>0.2990556520811976</v>
      </c>
    </row>
    <row r="2305" spans="1:4">
      <c r="A2305" s="2">
        <v>2323</v>
      </c>
      <c r="B2305" s="2">
        <v>2.226108872411297</v>
      </c>
      <c r="C2305" s="2">
        <v>4.400515804414864</v>
      </c>
      <c r="D2305" s="2">
        <v>0.2990843893645336</v>
      </c>
    </row>
    <row r="2306" spans="1:4">
      <c r="A2306" s="2">
        <v>2324</v>
      </c>
      <c r="B2306" s="2">
        <v>2.228895611684463</v>
      </c>
      <c r="C2306" s="2">
        <v>4.402378086634799</v>
      </c>
      <c r="D2306" s="2">
        <v>0.2991133718194475</v>
      </c>
    </row>
    <row r="2307" spans="1:4">
      <c r="A2307" s="2">
        <v>2325</v>
      </c>
      <c r="B2307" s="2">
        <v>2.231684702146857</v>
      </c>
      <c r="C2307" s="2">
        <v>4.404236133192763</v>
      </c>
      <c r="D2307" s="2">
        <v>0.2991425990929233</v>
      </c>
    </row>
    <row r="2308" spans="1:4">
      <c r="A2308" s="2">
        <v>2326</v>
      </c>
      <c r="B2308" s="2">
        <v>2.234476133545921</v>
      </c>
      <c r="C2308" s="2">
        <v>4.406089931374793</v>
      </c>
      <c r="D2308" s="2">
        <v>0.2991720708309187</v>
      </c>
    </row>
    <row r="2309" spans="1:4">
      <c r="A2309" s="2">
        <v>2327</v>
      </c>
      <c r="B2309" s="2">
        <v>2.237269895553328</v>
      </c>
      <c r="C2309" s="2">
        <v>4.407939468477419</v>
      </c>
      <c r="D2309" s="2">
        <v>0.2992017866783558</v>
      </c>
    </row>
    <row r="2310" spans="1:4">
      <c r="A2310" s="2">
        <v>2328</v>
      </c>
      <c r="B2310" s="2">
        <v>2.240065977764802</v>
      </c>
      <c r="C2310" s="2">
        <v>4.409784731808053</v>
      </c>
      <c r="D2310" s="2">
        <v>0.299231746279115</v>
      </c>
    </row>
    <row r="2311" spans="1:4">
      <c r="A2311" s="2">
        <v>2329</v>
      </c>
      <c r="B2311" s="2">
        <v>2.24286436969996</v>
      </c>
      <c r="C2311" s="2">
        <v>4.411625708685388</v>
      </c>
      <c r="D2311" s="2">
        <v>0.2992619492760225</v>
      </c>
    </row>
    <row r="2312" spans="1:4">
      <c r="A2312" s="2">
        <v>2330</v>
      </c>
      <c r="B2312" s="2">
        <v>2.245665060802152</v>
      </c>
      <c r="C2312" s="2">
        <v>4.413462386439802</v>
      </c>
      <c r="D2312" s="2">
        <v>0.2992923953108441</v>
      </c>
    </row>
    <row r="2313" spans="1:4">
      <c r="A2313" s="2">
        <v>2331</v>
      </c>
      <c r="B2313" s="2">
        <v>2.248468040438279</v>
      </c>
      <c r="C2313" s="2">
        <v>4.415294752413755</v>
      </c>
      <c r="D2313" s="2">
        <v>0.2993230840242765</v>
      </c>
    </row>
    <row r="2314" spans="1:4">
      <c r="A2314" s="2">
        <v>2332</v>
      </c>
      <c r="B2314" s="2">
        <v>2.251273297898658</v>
      </c>
      <c r="C2314" s="2">
        <v>4.417122793962185</v>
      </c>
      <c r="D2314" s="2">
        <v>0.2993540150559393</v>
      </c>
    </row>
    <row r="2315" spans="1:4">
      <c r="A2315" s="2">
        <v>2333</v>
      </c>
      <c r="B2315" s="2">
        <v>2.254080822396838</v>
      </c>
      <c r="C2315" s="2">
        <v>4.418946498452922</v>
      </c>
      <c r="D2315" s="2">
        <v>0.2993851880443639</v>
      </c>
    </row>
    <row r="2316" spans="1:4">
      <c r="A2316" s="2">
        <v>2334</v>
      </c>
      <c r="B2316" s="2">
        <v>2.256890603069452</v>
      </c>
      <c r="C2316" s="2">
        <v>4.420765853267092</v>
      </c>
      <c r="D2316" s="2">
        <v>0.2994166026269872</v>
      </c>
    </row>
    <row r="2317" spans="1:4">
      <c r="A2317" s="2">
        <v>2335</v>
      </c>
      <c r="B2317" s="2">
        <v>2.259702628976069</v>
      </c>
      <c r="C2317" s="2">
        <v>4.422580845799529</v>
      </c>
      <c r="D2317" s="2">
        <v>0.2994482584401423</v>
      </c>
    </row>
    <row r="2318" spans="1:4">
      <c r="A2318" s="2">
        <v>2336</v>
      </c>
      <c r="B2318" s="2">
        <v>2.262516889099025</v>
      </c>
      <c r="C2318" s="2">
        <v>4.424391463459181</v>
      </c>
      <c r="D2318" s="2">
        <v>0.2994801551190492</v>
      </c>
    </row>
    <row r="2319" spans="1:4">
      <c r="A2319" s="2">
        <v>2337</v>
      </c>
      <c r="B2319" s="2">
        <v>2.265333372343281</v>
      </c>
      <c r="C2319" s="2">
        <v>4.426197693669539</v>
      </c>
      <c r="D2319" s="2">
        <v>0.2995122922978076</v>
      </c>
    </row>
    <row r="2320" spans="1:4">
      <c r="A2320" s="2">
        <v>2338</v>
      </c>
      <c r="B2320" s="2">
        <v>2.268152067536268</v>
      </c>
      <c r="C2320" s="2">
        <v>4.427999523869022</v>
      </c>
      <c r="D2320" s="2">
        <v>0.2995446696093874</v>
      </c>
    </row>
    <row r="2321" spans="1:4">
      <c r="A2321" s="2">
        <v>2339</v>
      </c>
      <c r="B2321" s="2">
        <v>2.270972963427739</v>
      </c>
      <c r="C2321" s="2">
        <v>4.42979694151144</v>
      </c>
      <c r="D2321" s="2">
        <v>0.2995772866856181</v>
      </c>
    </row>
    <row r="2322" spans="1:4">
      <c r="A2322" s="2">
        <v>2340</v>
      </c>
      <c r="B2322" s="2">
        <v>2.273796048689623</v>
      </c>
      <c r="C2322" s="2">
        <v>4.43158993406638</v>
      </c>
      <c r="D2322" s="2">
        <v>0.2996101431571835</v>
      </c>
    </row>
    <row r="2323" spans="1:4">
      <c r="A2323" s="2">
        <v>2341</v>
      </c>
      <c r="B2323" s="2">
        <v>2.276621311915881</v>
      </c>
      <c r="C2323" s="2">
        <v>4.433378489019641</v>
      </c>
      <c r="D2323" s="2">
        <v>0.2996432386536106</v>
      </c>
    </row>
    <row r="2324" spans="1:4">
      <c r="A2324" s="2">
        <v>2342</v>
      </c>
      <c r="B2324" s="2">
        <v>2.279448741622359</v>
      </c>
      <c r="C2324" s="2">
        <v>4.435162593873661</v>
      </c>
      <c r="D2324" s="2">
        <v>0.2996765728032624</v>
      </c>
    </row>
    <row r="2325" spans="1:4">
      <c r="A2325" s="2">
        <v>2343</v>
      </c>
      <c r="B2325" s="2">
        <v>2.28227832624665</v>
      </c>
      <c r="C2325" s="2">
        <v>4.436942236147948</v>
      </c>
      <c r="D2325" s="2">
        <v>0.2997101452333263</v>
      </c>
    </row>
    <row r="2326" spans="1:4">
      <c r="A2326" s="2">
        <v>2344</v>
      </c>
      <c r="B2326" s="2">
        <v>2.285110054147955</v>
      </c>
      <c r="C2326" s="2">
        <v>4.438717403379497</v>
      </c>
      <c r="D2326" s="2">
        <v>0.2997439555698105</v>
      </c>
    </row>
    <row r="2327" spans="1:4">
      <c r="A2327" s="2">
        <v>2345</v>
      </c>
      <c r="B2327" s="2">
        <v>2.287943913606953</v>
      </c>
      <c r="C2327" s="2">
        <v>4.440488083123241</v>
      </c>
      <c r="D2327" s="2">
        <v>0.2997780034375286</v>
      </c>
    </row>
    <row r="2328" spans="1:4">
      <c r="A2328" s="2">
        <v>2346</v>
      </c>
      <c r="B2328" s="2">
        <v>2.29077989282565</v>
      </c>
      <c r="C2328" s="2">
        <v>4.442254262952471</v>
      </c>
      <c r="D2328" s="2">
        <v>0.2998122884600962</v>
      </c>
    </row>
    <row r="2329" spans="1:4">
      <c r="A2329" s="2">
        <v>2347</v>
      </c>
      <c r="B2329" s="2">
        <v>2.293617979927253</v>
      </c>
      <c r="C2329" s="2">
        <v>4.444015930459272</v>
      </c>
      <c r="D2329" s="2">
        <v>0.2998468102599202</v>
      </c>
    </row>
    <row r="2330" spans="1:4">
      <c r="A2330" s="2">
        <v>2348</v>
      </c>
      <c r="B2330" s="2">
        <v>2.296458162956055</v>
      </c>
      <c r="C2330" s="2">
        <v>4.445773073254977</v>
      </c>
      <c r="D2330" s="2">
        <v>0.2998815684581878</v>
      </c>
    </row>
    <row r="2331" spans="1:4">
      <c r="A2331" s="2">
        <v>2349</v>
      </c>
      <c r="B2331" s="2">
        <v>2.299300429877281</v>
      </c>
      <c r="C2331" s="2">
        <v>4.447525678970591</v>
      </c>
      <c r="D2331" s="2">
        <v>0.2999165626748626</v>
      </c>
    </row>
    <row r="2332" spans="1:4">
      <c r="A2332" s="2">
        <v>2350</v>
      </c>
      <c r="B2332" s="2">
        <v>2.302144768576979</v>
      </c>
      <c r="C2332" s="2">
        <v>4.449273735257244</v>
      </c>
      <c r="D2332" s="2">
        <v>0.2999517925286703</v>
      </c>
    </row>
    <row r="2333" spans="1:4">
      <c r="A2333" s="2">
        <v>2351</v>
      </c>
      <c r="B2333" s="2">
        <v>2.304991166861888</v>
      </c>
      <c r="C2333" s="2">
        <v>4.451017229786641</v>
      </c>
      <c r="D2333" s="2">
        <v>0.2999872576370941</v>
      </c>
    </row>
    <row r="2334" spans="1:4">
      <c r="A2334" s="2">
        <v>2352</v>
      </c>
      <c r="B2334" s="2">
        <v>2.307839612459317</v>
      </c>
      <c r="C2334" s="2">
        <v>4.452756150251488</v>
      </c>
      <c r="D2334" s="2">
        <v>0.3000229576163623</v>
      </c>
    </row>
    <row r="2335" spans="1:4">
      <c r="A2335" s="2">
        <v>2353</v>
      </c>
      <c r="B2335" s="2">
        <v>2.310690093017028</v>
      </c>
      <c r="C2335" s="2">
        <v>4.454490484365972</v>
      </c>
      <c r="D2335" s="2">
        <v>0.3000588920814427</v>
      </c>
    </row>
    <row r="2336" spans="1:4">
      <c r="A2336" s="2">
        <v>2354</v>
      </c>
      <c r="B2336" s="2">
        <v>2.313542596103116</v>
      </c>
      <c r="C2336" s="2">
        <v>4.456220219866196</v>
      </c>
      <c r="D2336" s="2">
        <v>0.3000950606460309</v>
      </c>
    </row>
    <row r="2337" spans="1:4">
      <c r="A2337" s="2">
        <v>2355</v>
      </c>
      <c r="B2337" s="2">
        <v>2.316397109205895</v>
      </c>
      <c r="C2337" s="2">
        <v>4.457945344510626</v>
      </c>
      <c r="D2337" s="2">
        <v>0.3001314629225439</v>
      </c>
    </row>
    <row r="2338" spans="1:4">
      <c r="A2338" s="2">
        <v>2356</v>
      </c>
      <c r="B2338" s="2">
        <v>2.319253619733782</v>
      </c>
      <c r="C2338" s="2">
        <v>4.459665846080571</v>
      </c>
      <c r="D2338" s="2">
        <v>0.3001680985221081</v>
      </c>
    </row>
    <row r="2339" spans="1:4">
      <c r="A2339" s="2">
        <v>2357</v>
      </c>
      <c r="B2339" s="2">
        <v>2.322112115015188</v>
      </c>
      <c r="C2339" s="2">
        <v>4.461381712380623</v>
      </c>
      <c r="D2339" s="2">
        <v>0.3002049670545532</v>
      </c>
    </row>
    <row r="2340" spans="1:4">
      <c r="A2340" s="2">
        <v>2358</v>
      </c>
      <c r="B2340" s="2">
        <v>2.324972582298407</v>
      </c>
      <c r="C2340" s="2">
        <v>4.463092931239118</v>
      </c>
      <c r="D2340" s="2">
        <v>0.3002420681284027</v>
      </c>
    </row>
    <row r="2341" spans="1:4">
      <c r="A2341" s="2">
        <v>2359</v>
      </c>
      <c r="B2341" s="2">
        <v>2.327835008751519</v>
      </c>
      <c r="C2341" s="2">
        <v>4.464799490508613</v>
      </c>
      <c r="D2341" s="2">
        <v>0.3002794013508614</v>
      </c>
    </row>
    <row r="2342" spans="1:4">
      <c r="A2342" s="2">
        <v>2360</v>
      </c>
      <c r="B2342" s="2">
        <v>2.330699381462269</v>
      </c>
      <c r="C2342" s="2">
        <v>4.46650137806633</v>
      </c>
      <c r="D2342" s="2">
        <v>0.3003169663278132</v>
      </c>
    </row>
    <row r="2343" spans="1:4">
      <c r="A2343" s="2">
        <v>2361</v>
      </c>
      <c r="B2343" s="2">
        <v>2.33356568743798</v>
      </c>
      <c r="C2343" s="2">
        <v>4.46819858181465</v>
      </c>
      <c r="D2343" s="2">
        <v>0.3003547626638047</v>
      </c>
    </row>
    <row r="2344" spans="1:4">
      <c r="A2344" s="2">
        <v>2362</v>
      </c>
      <c r="B2344" s="2">
        <v>2.336433913605458</v>
      </c>
      <c r="C2344" s="2">
        <v>4.469891089681563</v>
      </c>
      <c r="D2344" s="2">
        <v>0.3003927899620418</v>
      </c>
    </row>
    <row r="2345" spans="1:4">
      <c r="A2345" s="2">
        <v>2363</v>
      </c>
      <c r="B2345" s="2">
        <v>2.339304046810872</v>
      </c>
      <c r="C2345" s="2">
        <v>4.471578889621136</v>
      </c>
      <c r="D2345" s="2">
        <v>0.3004310478243775</v>
      </c>
    </row>
    <row r="2346" spans="1:4">
      <c r="A2346" s="2">
        <v>2364</v>
      </c>
      <c r="B2346" s="2">
        <v>2.342176073819684</v>
      </c>
      <c r="C2346" s="2">
        <v>4.473261969614002</v>
      </c>
      <c r="D2346" s="2">
        <v>0.3004695358513036</v>
      </c>
    </row>
    <row r="2347" spans="1:4">
      <c r="A2347" s="2">
        <v>2365</v>
      </c>
      <c r="B2347" s="2">
        <v>2.345049981316549</v>
      </c>
      <c r="C2347" s="2">
        <v>4.474940317667838</v>
      </c>
      <c r="D2347" s="2">
        <v>0.3005082536419433</v>
      </c>
    </row>
    <row r="2348" spans="1:4">
      <c r="A2348" s="2">
        <v>2366</v>
      </c>
      <c r="B2348" s="2">
        <v>2.347925755905214</v>
      </c>
      <c r="C2348" s="2">
        <v>4.476613921817815</v>
      </c>
      <c r="D2348" s="2">
        <v>0.3005472007940382</v>
      </c>
    </row>
    <row r="2349" spans="1:4">
      <c r="A2349" s="2">
        <v>2367</v>
      </c>
      <c r="B2349" s="2">
        <v>2.350803384108462</v>
      </c>
      <c r="C2349" s="2">
        <v>4.478282770127112</v>
      </c>
      <c r="D2349" s="2">
        <v>0.3005863769039443</v>
      </c>
    </row>
    <row r="2350" spans="1:4">
      <c r="A2350" s="2">
        <v>2368</v>
      </c>
      <c r="B2350" s="2">
        <v>2.353682852367986</v>
      </c>
      <c r="C2350" s="2">
        <v>4.479946850687377</v>
      </c>
      <c r="D2350" s="2">
        <v>0.3006257815666179</v>
      </c>
    </row>
    <row r="2351" spans="1:4">
      <c r="A2351" s="2">
        <v>2369</v>
      </c>
      <c r="B2351" s="2">
        <v>2.356564147044345</v>
      </c>
      <c r="C2351" s="2">
        <v>4.481606151619211</v>
      </c>
      <c r="D2351" s="2">
        <v>0.300665414375611</v>
      </c>
    </row>
    <row r="2352" spans="1:4">
      <c r="A2352" s="2">
        <v>2370</v>
      </c>
      <c r="B2352" s="2">
        <v>2.359447254416865</v>
      </c>
      <c r="C2352" s="2">
        <v>4.483260661072674</v>
      </c>
      <c r="D2352" s="2">
        <v>0.3007052749230577</v>
      </c>
    </row>
    <row r="2353" spans="1:4">
      <c r="A2353" s="2">
        <v>2371</v>
      </c>
      <c r="B2353" s="2">
        <v>2.362332160683565</v>
      </c>
      <c r="C2353" s="2">
        <v>4.484910367227746</v>
      </c>
      <c r="D2353" s="2">
        <v>0.3007453627996698</v>
      </c>
    </row>
    <row r="2354" spans="1:4">
      <c r="A2354" s="2">
        <v>2372</v>
      </c>
      <c r="B2354" s="2">
        <v>2.365218851961091</v>
      </c>
      <c r="C2354" s="2">
        <v>4.486555258294835</v>
      </c>
      <c r="D2354" s="2">
        <v>0.3007856775947233</v>
      </c>
    </row>
    <row r="2355" spans="1:4">
      <c r="A2355" s="2">
        <v>2373</v>
      </c>
      <c r="B2355" s="2">
        <v>2.368107314284636</v>
      </c>
      <c r="C2355" s="2">
        <v>4.488195322515269</v>
      </c>
      <c r="D2355" s="2">
        <v>0.3008262188960515</v>
      </c>
    </row>
    <row r="2356" spans="1:4">
      <c r="A2356" s="2">
        <v>2374</v>
      </c>
      <c r="B2356" s="2">
        <v>2.370997533607878</v>
      </c>
      <c r="C2356" s="2">
        <v>4.489830548161775</v>
      </c>
      <c r="D2356" s="2">
        <v>0.3008669862900357</v>
      </c>
    </row>
    <row r="2357" spans="1:4">
      <c r="A2357" s="2">
        <v>2375</v>
      </c>
      <c r="B2357" s="2">
        <v>2.373889495802912</v>
      </c>
      <c r="C2357" s="2">
        <v>4.49146092353899</v>
      </c>
      <c r="D2357" s="2">
        <v>0.3009079793615967</v>
      </c>
    </row>
    <row r="2358" spans="1:4">
      <c r="A2358" s="2">
        <v>2376</v>
      </c>
      <c r="B2358" s="2">
        <v>2.376783186660189</v>
      </c>
      <c r="C2358" s="2">
        <v>4.493086436983963</v>
      </c>
      <c r="D2358" s="2">
        <v>0.3009491976941832</v>
      </c>
    </row>
    <row r="2359" spans="1:4">
      <c r="A2359" s="2">
        <v>2377</v>
      </c>
      <c r="B2359" s="2">
        <v>2.379678591888453</v>
      </c>
      <c r="C2359" s="2">
        <v>4.494707076866638</v>
      </c>
      <c r="D2359" s="2">
        <v>0.3009906408697639</v>
      </c>
    </row>
    <row r="2360" spans="1:4">
      <c r="A2360" s="2">
        <v>2378</v>
      </c>
      <c r="B2360" s="2">
        <v>2.382575697114683</v>
      </c>
      <c r="C2360" s="2">
        <v>4.496322831590369</v>
      </c>
      <c r="D2360" s="2">
        <v>0.3010323084688196</v>
      </c>
    </row>
    <row r="2361" spans="1:4">
      <c r="A2361" s="2">
        <v>2379</v>
      </c>
      <c r="B2361" s="2">
        <v>2.385474487884045</v>
      </c>
      <c r="C2361" s="2">
        <v>4.497933689592416</v>
      </c>
      <c r="D2361" s="2">
        <v>0.3010742000703319</v>
      </c>
    </row>
    <row r="2362" spans="1:4">
      <c r="A2362" s="2">
        <v>2380</v>
      </c>
      <c r="B2362" s="2">
        <v>2.388374949659836</v>
      </c>
      <c r="C2362" s="2">
        <v>4.499539639344461</v>
      </c>
      <c r="D2362" s="2">
        <v>0.3011163152517754</v>
      </c>
    </row>
    <row r="2363" spans="1:4">
      <c r="A2363" s="2">
        <v>2381</v>
      </c>
      <c r="B2363" s="2">
        <v>2.391277067823435</v>
      </c>
      <c r="C2363" s="2">
        <v>4.501140669353105</v>
      </c>
      <c r="D2363" s="2">
        <v>0.3011586535891068</v>
      </c>
    </row>
    <row r="2364" spans="1:4">
      <c r="A2364" s="2">
        <v>2382</v>
      </c>
      <c r="B2364" s="2">
        <v>2.394180827674263</v>
      </c>
      <c r="C2364" s="2">
        <v>4.50273676816039</v>
      </c>
      <c r="D2364" s="2">
        <v>0.301201214656758</v>
      </c>
    </row>
    <row r="2365" spans="1:4">
      <c r="A2365" s="2">
        <v>2383</v>
      </c>
      <c r="B2365" s="2">
        <v>2.397086214429727</v>
      </c>
      <c r="C2365" s="2">
        <v>4.504327924344294</v>
      </c>
      <c r="D2365" s="2">
        <v>0.3012439980276246</v>
      </c>
    </row>
    <row r="2366" spans="1:4">
      <c r="A2366" s="2">
        <v>2384</v>
      </c>
      <c r="B2366" s="2">
        <v>2.399993213225194</v>
      </c>
      <c r="C2366" s="2">
        <v>4.505914126519262</v>
      </c>
      <c r="D2366" s="2">
        <v>0.3012870032730579</v>
      </c>
    </row>
    <row r="2367" spans="1:4">
      <c r="A2367" s="2">
        <v>2385</v>
      </c>
      <c r="B2367" s="2">
        <v>2.402901809113948</v>
      </c>
      <c r="C2367" s="2">
        <v>4.50749536333671</v>
      </c>
      <c r="D2367" s="2">
        <v>0.3013302299628549</v>
      </c>
    </row>
    <row r="2368" spans="1:4">
      <c r="A2368" s="2">
        <v>2386</v>
      </c>
      <c r="B2368" s="2">
        <v>2.40581198706716</v>
      </c>
      <c r="C2368" s="2">
        <v>4.509071623485549</v>
      </c>
      <c r="D2368" s="2">
        <v>0.301373677665249</v>
      </c>
    </row>
    <row r="2369" spans="1:4">
      <c r="A2369" s="2">
        <v>2387</v>
      </c>
      <c r="B2369" s="2">
        <v>2.408723731973849</v>
      </c>
      <c r="C2369" s="2">
        <v>4.510642895692701</v>
      </c>
      <c r="D2369" s="2">
        <v>0.3014173459469016</v>
      </c>
    </row>
    <row r="2370" spans="1:4">
      <c r="A2370" s="2">
        <v>2388</v>
      </c>
      <c r="B2370" s="2">
        <v>2.411637028640861</v>
      </c>
      <c r="C2370" s="2">
        <v>4.512209168723614</v>
      </c>
      <c r="D2370" s="2">
        <v>0.3014612343728926</v>
      </c>
    </row>
    <row r="2371" spans="1:4">
      <c r="A2371" s="2">
        <v>2389</v>
      </c>
      <c r="B2371" s="2">
        <v>2.414551861792844</v>
      </c>
      <c r="C2371" s="2">
        <v>4.513770431382802</v>
      </c>
      <c r="D2371" s="2">
        <v>0.3015053425067084</v>
      </c>
    </row>
    <row r="2372" spans="1:4">
      <c r="A2372" s="2">
        <v>2390</v>
      </c>
      <c r="B2372" s="2">
        <v>2.41746821607222</v>
      </c>
      <c r="C2372" s="2">
        <v>4.515326672514347</v>
      </c>
      <c r="D2372" s="2">
        <v>0.301549669910237</v>
      </c>
    </row>
    <row r="2373" spans="1:4">
      <c r="A2373" s="2">
        <v>2391</v>
      </c>
      <c r="B2373" s="2">
        <v>2.420386076039178</v>
      </c>
      <c r="C2373" s="2">
        <v>4.516877881002449</v>
      </c>
      <c r="D2373" s="2">
        <v>0.301594216143755</v>
      </c>
    </row>
    <row r="2374" spans="1:4">
      <c r="A2374" s="2">
        <v>2392</v>
      </c>
      <c r="B2374" s="2">
        <v>2.423305426171646</v>
      </c>
      <c r="C2374" s="2">
        <v>4.518424045771929</v>
      </c>
      <c r="D2374" s="2">
        <v>0.3016389807659201</v>
      </c>
    </row>
    <row r="2375" spans="1:4">
      <c r="A2375" s="2">
        <v>2393</v>
      </c>
      <c r="B2375" s="2">
        <v>2.426226250865287</v>
      </c>
      <c r="C2375" s="2">
        <v>4.519965155788785</v>
      </c>
      <c r="D2375" s="2">
        <v>0.301683963333761</v>
      </c>
    </row>
    <row r="2376" spans="1:4">
      <c r="A2376" s="2">
        <v>2394</v>
      </c>
      <c r="B2376" s="2">
        <v>2.429148534433489</v>
      </c>
      <c r="C2376" s="2">
        <v>4.521501200060704</v>
      </c>
      <c r="D2376" s="2">
        <v>0.3017291634026689</v>
      </c>
    </row>
    <row r="2377" spans="1:4">
      <c r="A2377" s="2">
        <v>2395</v>
      </c>
      <c r="B2377" s="2">
        <v>2.432072261107353</v>
      </c>
      <c r="C2377" s="2">
        <v>4.523032167637603</v>
      </c>
      <c r="D2377" s="2">
        <v>0.3017745805263855</v>
      </c>
    </row>
    <row r="2378" spans="1:4">
      <c r="A2378" s="2">
        <v>2396</v>
      </c>
      <c r="B2378" s="2">
        <v>2.434997415035702</v>
      </c>
      <c r="C2378" s="2">
        <v>4.524558047612167</v>
      </c>
      <c r="D2378" s="2">
        <v>0.3018202142569971</v>
      </c>
    </row>
    <row r="2379" spans="1:4">
      <c r="A2379" s="2">
        <v>2397</v>
      </c>
      <c r="B2379" s="2">
        <v>2.43792398028506</v>
      </c>
      <c r="C2379" s="2">
        <v>4.526078829120367</v>
      </c>
      <c r="D2379" s="2">
        <v>0.3018660641449246</v>
      </c>
    </row>
    <row r="2380" spans="1:4">
      <c r="A2380" s="2">
        <v>2398</v>
      </c>
      <c r="B2380" s="2">
        <v>2.440851940839688</v>
      </c>
      <c r="C2380" s="2">
        <v>4.527594501342037</v>
      </c>
      <c r="D2380" s="2">
        <v>0.3019121297389092</v>
      </c>
    </row>
    <row r="2381" spans="1:4">
      <c r="A2381" s="2">
        <v>2399</v>
      </c>
      <c r="B2381" s="2">
        <v>2.443781280601562</v>
      </c>
      <c r="C2381" s="2">
        <v>4.529105053501371</v>
      </c>
      <c r="D2381" s="2">
        <v>0.3019584105860105</v>
      </c>
    </row>
    <row r="2382" spans="1:4">
      <c r="A2382" s="2">
        <v>2400</v>
      </c>
      <c r="B2382" s="2">
        <v>2.4467119833904</v>
      </c>
      <c r="C2382" s="2">
        <v>4.530610474867493</v>
      </c>
      <c r="D2382" s="2">
        <v>0.3020049062315917</v>
      </c>
    </row>
    <row r="2383" spans="1:4">
      <c r="A2383" s="2">
        <v>2401</v>
      </c>
      <c r="B2383" s="2">
        <v>2.449644032943667</v>
      </c>
      <c r="C2383" s="2">
        <v>4.532110754754993</v>
      </c>
      <c r="D2383" s="2">
        <v>0.3020516162193119</v>
      </c>
    </row>
    <row r="2384" spans="1:4">
      <c r="A2384" s="2">
        <v>2402</v>
      </c>
      <c r="B2384" s="2">
        <v>2.452577412916601</v>
      </c>
      <c r="C2384" s="2">
        <v>4.533605882524467</v>
      </c>
      <c r="D2384" s="2">
        <v>0.3020985400911163</v>
      </c>
    </row>
    <row r="2385" spans="1:4">
      <c r="A2385" s="2">
        <v>2403</v>
      </c>
      <c r="B2385" s="2">
        <v>2.455512106882224</v>
      </c>
      <c r="C2385" s="2">
        <v>4.535095847583057</v>
      </c>
      <c r="D2385" s="2">
        <v>0.3021456773872288</v>
      </c>
    </row>
    <row r="2386" spans="1:4">
      <c r="A2386" s="2">
        <v>2404</v>
      </c>
      <c r="B2386" s="2">
        <v>2.458448098331374</v>
      </c>
      <c r="C2386" s="2">
        <v>4.536580639385027</v>
      </c>
      <c r="D2386" s="2">
        <v>0.3021930276461368</v>
      </c>
    </row>
    <row r="2387" spans="1:4">
      <c r="A2387" s="2">
        <v>2405</v>
      </c>
      <c r="B2387" s="2">
        <v>2.461385370672727</v>
      </c>
      <c r="C2387" s="2">
        <v>4.538060247432287</v>
      </c>
      <c r="D2387" s="2">
        <v>0.3022405904045889</v>
      </c>
    </row>
    <row r="2388" spans="1:4">
      <c r="A2388" s="2">
        <v>2406</v>
      </c>
      <c r="B2388" s="2">
        <v>2.464323907232833</v>
      </c>
      <c r="C2388" s="2">
        <v>4.539534661274941</v>
      </c>
      <c r="D2388" s="2">
        <v>0.3022883651975822</v>
      </c>
    </row>
    <row r="2389" spans="1:4">
      <c r="A2389" s="2">
        <v>2407</v>
      </c>
      <c r="B2389" s="2">
        <v>2.467263691256141</v>
      </c>
      <c r="C2389" s="2">
        <v>4.541003870511866</v>
      </c>
      <c r="D2389" s="2">
        <v>0.3023363515583499</v>
      </c>
    </row>
    <row r="2390" spans="1:4">
      <c r="A2390" s="2">
        <v>2408</v>
      </c>
      <c r="B2390" s="2">
        <v>2.470204705905056</v>
      </c>
      <c r="C2390" s="2">
        <v>4.54246786479124</v>
      </c>
      <c r="D2390" s="2">
        <v>0.3023845490183573</v>
      </c>
    </row>
    <row r="2391" spans="1:4">
      <c r="A2391" s="2">
        <v>2409</v>
      </c>
      <c r="B2391" s="2">
        <v>2.473146934259954</v>
      </c>
      <c r="C2391" s="2">
        <v>4.543926633811113</v>
      </c>
      <c r="D2391" s="2">
        <v>0.3024329571072876</v>
      </c>
    </row>
    <row r="2392" spans="1:4">
      <c r="A2392" s="2">
        <v>2410</v>
      </c>
      <c r="B2392" s="2">
        <v>2.47609035931925</v>
      </c>
      <c r="C2392" s="2">
        <v>4.545380167319949</v>
      </c>
      <c r="D2392" s="2">
        <v>0.3024815753530361</v>
      </c>
    </row>
    <row r="2393" spans="1:4">
      <c r="A2393" s="2">
        <v>2411</v>
      </c>
      <c r="B2393" s="2">
        <v>2.479034963999441</v>
      </c>
      <c r="C2393" s="2">
        <v>4.546828455117209</v>
      </c>
      <c r="D2393" s="2">
        <v>0.3025304032816972</v>
      </c>
    </row>
    <row r="2394" spans="1:4">
      <c r="A2394" s="2">
        <v>2412</v>
      </c>
      <c r="B2394" s="2">
        <v>2.481980731135145</v>
      </c>
      <c r="C2394" s="2">
        <v>4.548271487053883</v>
      </c>
      <c r="D2394" s="2">
        <v>0.3025794404175585</v>
      </c>
    </row>
    <row r="2395" spans="1:4">
      <c r="A2395" s="2">
        <v>2413</v>
      </c>
      <c r="B2395" s="2">
        <v>2.484927643479175</v>
      </c>
      <c r="C2395" s="2">
        <v>4.54970925303307</v>
      </c>
      <c r="D2395" s="2">
        <v>0.3026286862830871</v>
      </c>
    </row>
    <row r="2396" spans="1:4">
      <c r="A2396" s="2">
        <v>2414</v>
      </c>
      <c r="B2396" s="2">
        <v>2.487875683702585</v>
      </c>
      <c r="C2396" s="2">
        <v>4.551141743010532</v>
      </c>
      <c r="D2396" s="2">
        <v>0.3026781403989236</v>
      </c>
    </row>
    <row r="2397" spans="1:4">
      <c r="A2397" s="2">
        <v>2415</v>
      </c>
      <c r="B2397" s="2">
        <v>2.490824834394749</v>
      </c>
      <c r="C2397" s="2">
        <v>4.552568946995261</v>
      </c>
      <c r="D2397" s="2">
        <v>0.3027278022838717</v>
      </c>
    </row>
    <row r="2398" spans="1:4">
      <c r="A2398" s="2">
        <v>2416</v>
      </c>
      <c r="B2398" s="2">
        <v>2.493775078063403</v>
      </c>
      <c r="C2398" s="2">
        <v>4.553990855050039</v>
      </c>
      <c r="D2398" s="2">
        <v>0.3027776714548871</v>
      </c>
    </row>
    <row r="2399" spans="1:4">
      <c r="A2399" s="2">
        <v>2417</v>
      </c>
      <c r="B2399" s="2">
        <v>2.496726397134742</v>
      </c>
      <c r="C2399" s="2">
        <v>4.555407457292021</v>
      </c>
      <c r="D2399" s="2">
        <v>0.3028277474270685</v>
      </c>
    </row>
    <row r="2400" spans="1:4">
      <c r="A2400" s="2">
        <v>2418</v>
      </c>
      <c r="B2400" s="2">
        <v>2.499678773953482</v>
      </c>
      <c r="C2400" s="2">
        <v>4.556818743893274</v>
      </c>
      <c r="D2400" s="2">
        <v>0.3028780297136507</v>
      </c>
    </row>
    <row r="2401" spans="1:4">
      <c r="A2401" s="2">
        <v>2419</v>
      </c>
      <c r="B2401" s="2">
        <v>2.502632190782927</v>
      </c>
      <c r="C2401" s="2">
        <v>4.558224705081369</v>
      </c>
      <c r="D2401" s="2">
        <v>0.3029285178259916</v>
      </c>
    </row>
    <row r="2402" spans="1:4">
      <c r="A2402" s="2">
        <v>2420</v>
      </c>
      <c r="B2402" s="2">
        <v>2.505586629805084</v>
      </c>
      <c r="C2402" s="2">
        <v>4.559625331139953</v>
      </c>
      <c r="D2402" s="2">
        <v>0.3029792112735636</v>
      </c>
    </row>
    <row r="2403" spans="1:4">
      <c r="A2403" s="2">
        <v>2421</v>
      </c>
      <c r="B2403" s="2">
        <v>2.508542073120709</v>
      </c>
      <c r="C2403" s="2">
        <v>4.561020612409301</v>
      </c>
      <c r="D2403" s="2">
        <v>0.3030301095639448</v>
      </c>
    </row>
    <row r="2404" spans="1:4">
      <c r="A2404" s="2">
        <v>2422</v>
      </c>
      <c r="B2404" s="2">
        <v>2.511498502749427</v>
      </c>
      <c r="C2404" s="2">
        <v>4.562410539286904</v>
      </c>
      <c r="D2404" s="2">
        <v>0.3030812122028088</v>
      </c>
    </row>
    <row r="2405" spans="1:4">
      <c r="A2405" s="2">
        <v>2423</v>
      </c>
      <c r="B2405" s="2">
        <v>2.514455900629807</v>
      </c>
      <c r="C2405" s="2">
        <v>4.563795102228037</v>
      </c>
      <c r="D2405" s="2">
        <v>0.3031325186939148</v>
      </c>
    </row>
    <row r="2406" spans="1:4">
      <c r="A2406" s="2">
        <v>2424</v>
      </c>
      <c r="B2406" s="2">
        <v>2.517414248619463</v>
      </c>
      <c r="C2406" s="2">
        <v>4.565174291746334</v>
      </c>
      <c r="D2406" s="2">
        <v>0.3031840285390989</v>
      </c>
    </row>
    <row r="2407" spans="1:4">
      <c r="A2407" s="2">
        <v>2425</v>
      </c>
      <c r="B2407" s="2">
        <v>2.520373528495172</v>
      </c>
      <c r="C2407" s="2">
        <v>4.566548098414366</v>
      </c>
      <c r="D2407" s="2">
        <v>0.3032357412382646</v>
      </c>
    </row>
    <row r="2408" spans="1:4">
      <c r="A2408" s="2">
        <v>2426</v>
      </c>
      <c r="B2408" s="2">
        <v>2.523333721952953</v>
      </c>
      <c r="C2408" s="2">
        <v>4.567916512864216</v>
      </c>
      <c r="D2408" s="2">
        <v>0.3032876562893713</v>
      </c>
    </row>
    <row r="2409" spans="1:4">
      <c r="A2409" s="2">
        <v>2427</v>
      </c>
      <c r="B2409" s="2">
        <v>2.526294810608191</v>
      </c>
      <c r="C2409" s="2">
        <v>4.569279525788061</v>
      </c>
      <c r="D2409" s="2">
        <v>0.3033397731884275</v>
      </c>
    </row>
    <row r="2410" spans="1:4">
      <c r="A2410" s="2">
        <v>2428</v>
      </c>
      <c r="B2410" s="2">
        <v>2.52925677599575</v>
      </c>
      <c r="C2410" s="2">
        <v>4.570637127938742</v>
      </c>
      <c r="D2410" s="2">
        <v>0.3033920914294786</v>
      </c>
    </row>
    <row r="2411" spans="1:4">
      <c r="A2411" s="2">
        <v>2429</v>
      </c>
      <c r="B2411" s="2">
        <v>2.532219599570089</v>
      </c>
      <c r="C2411" s="2">
        <v>4.571989310130359</v>
      </c>
      <c r="D2411" s="2">
        <v>0.3034446105045984</v>
      </c>
    </row>
    <row r="2412" spans="1:4">
      <c r="A2412" s="2">
        <v>2430</v>
      </c>
      <c r="B2412" s="2">
        <v>2.535183262705374</v>
      </c>
      <c r="C2412" s="2">
        <v>4.573336063238833</v>
      </c>
      <c r="D2412" s="2">
        <v>0.3034973299038806</v>
      </c>
    </row>
    <row r="2413" spans="1:4">
      <c r="A2413" s="2">
        <v>2431</v>
      </c>
      <c r="B2413" s="2">
        <v>2.53814774669562</v>
      </c>
      <c r="C2413" s="2">
        <v>4.574677378202495</v>
      </c>
      <c r="D2413" s="2">
        <v>0.3035502491154274</v>
      </c>
    </row>
    <row r="2414" spans="1:4">
      <c r="A2414" s="2">
        <v>2432</v>
      </c>
      <c r="B2414" s="2">
        <v>2.541113032754805</v>
      </c>
      <c r="C2414" s="2">
        <v>4.576013246022696</v>
      </c>
      <c r="D2414" s="2">
        <v>0.3036033676253405</v>
      </c>
    </row>
    <row r="2415" spans="1:4">
      <c r="A2415" s="2">
        <v>2433</v>
      </c>
      <c r="B2415" s="2">
        <v>2.54407910201701</v>
      </c>
      <c r="C2415" s="2">
        <v>4.577343657764333</v>
      </c>
      <c r="D2415" s="2">
        <v>0.3036566849177116</v>
      </c>
    </row>
    <row r="2416" spans="1:4">
      <c r="A2416" s="2">
        <v>2434</v>
      </c>
      <c r="B2416" s="2">
        <v>2.547045935536554</v>
      </c>
      <c r="C2416" s="2">
        <v>4.578668604556487</v>
      </c>
      <c r="D2416" s="2">
        <v>0.3037102004746126</v>
      </c>
    </row>
    <row r="2417" spans="1:4">
      <c r="A2417" s="2">
        <v>2435</v>
      </c>
      <c r="B2417" s="2">
        <v>2.550013514288139</v>
      </c>
      <c r="C2417" s="2">
        <v>4.579988077592994</v>
      </c>
      <c r="D2417" s="2">
        <v>0.3037639137760866</v>
      </c>
    </row>
    <row r="2418" spans="1:4">
      <c r="A2418" s="2">
        <v>2436</v>
      </c>
      <c r="B2418" s="2">
        <v>2.552981819166995</v>
      </c>
      <c r="C2418" s="2">
        <v>4.58130206813301</v>
      </c>
      <c r="D2418" s="2">
        <v>0.303817824300138</v>
      </c>
    </row>
    <row r="2419" spans="1:4">
      <c r="A2419" s="2">
        <v>2437</v>
      </c>
      <c r="B2419" s="2">
        <v>2.555950830989016</v>
      </c>
      <c r="C2419" s="2">
        <v>4.58261056750162</v>
      </c>
      <c r="D2419" s="2">
        <v>0.3038719315227217</v>
      </c>
    </row>
    <row r="2420" spans="1:4">
      <c r="A2420" s="2">
        <v>2438</v>
      </c>
      <c r="B2420" s="2">
        <v>2.558920530490938</v>
      </c>
      <c r="C2420" s="2">
        <v>4.583913567090427</v>
      </c>
      <c r="D2420" s="2">
        <v>0.3039262349177339</v>
      </c>
    </row>
    <row r="2421" spans="1:4">
      <c r="A2421" s="2">
        <v>2439</v>
      </c>
      <c r="B2421" s="2">
        <v>2.561890898330482</v>
      </c>
      <c r="C2421" s="2">
        <v>4.585211058358125</v>
      </c>
      <c r="D2421" s="2">
        <v>0.3039807339570059</v>
      </c>
    </row>
    <row r="2422" spans="1:4">
      <c r="A2422" s="2">
        <v>2440</v>
      </c>
      <c r="B2422" s="2">
        <v>2.564861915086512</v>
      </c>
      <c r="C2422" s="2">
        <v>4.586503032831095</v>
      </c>
      <c r="D2422" s="2">
        <v>0.3040354281102896</v>
      </c>
    </row>
    <row r="2423" spans="1:4">
      <c r="A2423" s="2">
        <v>2441</v>
      </c>
      <c r="B2423" s="2">
        <v>2.56783356125921</v>
      </c>
      <c r="C2423" s="2">
        <v>4.587789482104006</v>
      </c>
      <c r="D2423" s="2">
        <v>0.3040903168452486</v>
      </c>
    </row>
    <row r="2424" spans="1:4">
      <c r="A2424" s="2">
        <v>2442</v>
      </c>
      <c r="B2424" s="2">
        <v>2.570805817270256</v>
      </c>
      <c r="C2424" s="2">
        <v>4.589070397840391</v>
      </c>
      <c r="D2424" s="2">
        <v>0.3041453996274528</v>
      </c>
    </row>
    <row r="2425" spans="1:4">
      <c r="A2425" s="2">
        <v>2443</v>
      </c>
      <c r="B2425" s="2">
        <v>2.57377866346297</v>
      </c>
      <c r="C2425" s="2">
        <v>4.590345771773242</v>
      </c>
      <c r="D2425" s="2">
        <v>0.3042006759203635</v>
      </c>
    </row>
    <row r="2426" spans="1:4">
      <c r="A2426" s="2">
        <v>2444</v>
      </c>
      <c r="B2426" s="2">
        <v>2.576752080102531</v>
      </c>
      <c r="C2426" s="2">
        <v>4.591615595705607</v>
      </c>
      <c r="D2426" s="2">
        <v>0.3042561451853267</v>
      </c>
    </row>
    <row r="2427" spans="1:4">
      <c r="A2427" s="2">
        <v>2445</v>
      </c>
      <c r="B2427" s="2">
        <v>2.579726047376136</v>
      </c>
      <c r="C2427" s="2">
        <v>4.592879861511174</v>
      </c>
      <c r="D2427" s="2">
        <v>0.3043118068815641</v>
      </c>
    </row>
    <row r="2428" spans="1:4">
      <c r="A2428" s="2">
        <v>2446</v>
      </c>
      <c r="B2428" s="2">
        <v>2.582700545393189</v>
      </c>
      <c r="C2428" s="2">
        <v>4.594138561134869</v>
      </c>
      <c r="D2428" s="2">
        <v>0.3043676604661611</v>
      </c>
    </row>
    <row r="2429" spans="1:4">
      <c r="A2429" s="2">
        <v>2447</v>
      </c>
      <c r="B2429" s="2">
        <v>2.585675554185507</v>
      </c>
      <c r="C2429" s="2">
        <v>4.595391686593453</v>
      </c>
      <c r="D2429" s="2">
        <v>0.3044237053940574</v>
      </c>
    </row>
    <row r="2430" spans="1:4">
      <c r="A2430" s="2">
        <v>2448</v>
      </c>
      <c r="B2430" s="2">
        <v>2.588651053707498</v>
      </c>
      <c r="C2430" s="2">
        <v>4.596639229976111</v>
      </c>
      <c r="D2430" s="2">
        <v>0.3044799411180411</v>
      </c>
    </row>
    <row r="2431" spans="1:4">
      <c r="A2431" s="2">
        <v>2449</v>
      </c>
      <c r="B2431" s="2">
        <v>2.591627023836379</v>
      </c>
      <c r="C2431" s="2">
        <v>4.597881183445041</v>
      </c>
      <c r="D2431" s="2">
        <v>0.3045363670887334</v>
      </c>
    </row>
    <row r="2432" spans="1:4">
      <c r="A2432" s="2">
        <v>2450</v>
      </c>
      <c r="B2432" s="2">
        <v>2.594603444372371</v>
      </c>
      <c r="C2432" s="2">
        <v>4.599117539236053</v>
      </c>
      <c r="D2432" s="2">
        <v>0.3045929827545845</v>
      </c>
    </row>
    <row r="2433" spans="1:4">
      <c r="A2433" s="2">
        <v>2451</v>
      </c>
      <c r="B2433" s="2">
        <v>2.597580295038914</v>
      </c>
      <c r="C2433" s="2">
        <v>4.600348289659178</v>
      </c>
      <c r="D2433" s="2">
        <v>0.3046497875618591</v>
      </c>
    </row>
    <row r="2434" spans="1:4">
      <c r="A2434" s="2">
        <v>2452</v>
      </c>
      <c r="B2434" s="2">
        <v>2.600557555482864</v>
      </c>
      <c r="C2434" s="2">
        <v>4.601573427099231</v>
      </c>
      <c r="D2434" s="2">
        <v>0.3047067809546306</v>
      </c>
    </row>
    <row r="2435" spans="1:4">
      <c r="A2435" s="2">
        <v>2453</v>
      </c>
      <c r="B2435" s="2">
        <v>2.603535205274752</v>
      </c>
      <c r="C2435" s="2">
        <v>4.602792944016447</v>
      </c>
      <c r="D2435" s="2">
        <v>0.3047639623747692</v>
      </c>
    </row>
    <row r="2436" spans="1:4">
      <c r="A2436" s="2">
        <v>2454</v>
      </c>
      <c r="B2436" s="2">
        <v>2.606513223908959</v>
      </c>
      <c r="C2436" s="2">
        <v>4.604006832947035</v>
      </c>
      <c r="D2436" s="2">
        <v>0.3048213312619343</v>
      </c>
    </row>
    <row r="2437" spans="1:4">
      <c r="A2437" s="2">
        <v>2455</v>
      </c>
      <c r="B2437" s="2">
        <v>2.609491590803974</v>
      </c>
      <c r="C2437" s="2">
        <v>4.605215086503815</v>
      </c>
      <c r="D2437" s="2">
        <v>0.304878887053562</v>
      </c>
    </row>
    <row r="2438" spans="1:4">
      <c r="A2438" s="2">
        <v>2456</v>
      </c>
      <c r="B2438" s="2">
        <v>2.612470285302617</v>
      </c>
      <c r="C2438" s="2">
        <v>4.606417697376777</v>
      </c>
      <c r="D2438" s="2">
        <v>0.3049366291848586</v>
      </c>
    </row>
    <row r="2439" spans="1:4">
      <c r="A2439" s="2">
        <v>2457</v>
      </c>
      <c r="B2439" s="2">
        <v>2.615449286672271</v>
      </c>
      <c r="C2439" s="2">
        <v>4.607614658333708</v>
      </c>
      <c r="D2439" s="2">
        <v>0.3049945570887891</v>
      </c>
    </row>
    <row r="2440" spans="1:4">
      <c r="A2440" s="2">
        <v>2458</v>
      </c>
      <c r="B2440" s="2">
        <v>2.61842857410514</v>
      </c>
      <c r="C2440" s="2">
        <v>4.608805962220767</v>
      </c>
      <c r="D2440" s="2">
        <v>0.3050526701960684</v>
      </c>
    </row>
    <row r="2441" spans="1:4">
      <c r="A2441" s="2">
        <v>2459</v>
      </c>
      <c r="B2441" s="2">
        <v>2.621408126718467</v>
      </c>
      <c r="C2441" s="2">
        <v>4.609991601963088</v>
      </c>
      <c r="D2441" s="2">
        <v>0.3051109679351509</v>
      </c>
    </row>
    <row r="2442" spans="1:4">
      <c r="A2442" s="2">
        <v>2460</v>
      </c>
      <c r="B2442" s="2">
        <v>2.624387923554811</v>
      </c>
      <c r="C2442" s="2">
        <v>4.611171570565385</v>
      </c>
      <c r="D2442" s="2">
        <v>0.3051694497322226</v>
      </c>
    </row>
    <row r="2443" spans="1:4">
      <c r="A2443" s="2">
        <v>2461</v>
      </c>
      <c r="B2443" s="2">
        <v>2.627367943582285</v>
      </c>
      <c r="C2443" s="2">
        <v>4.612345861112544</v>
      </c>
      <c r="D2443" s="2">
        <v>0.3052281150111892</v>
      </c>
    </row>
    <row r="2444" spans="1:4">
      <c r="A2444" s="2">
        <v>2462</v>
      </c>
      <c r="B2444" s="2">
        <v>2.630348165694819</v>
      </c>
      <c r="C2444" s="2">
        <v>4.613514466770211</v>
      </c>
      <c r="D2444" s="2">
        <v>0.3052869631936687</v>
      </c>
    </row>
    <row r="2445" spans="1:4">
      <c r="A2445" s="2">
        <v>2463</v>
      </c>
      <c r="B2445" s="2">
        <v>2.633328568712431</v>
      </c>
      <c r="C2445" s="2">
        <v>4.614677380785396</v>
      </c>
      <c r="D2445" s="2">
        <v>0.305345993698981</v>
      </c>
    </row>
    <row r="2446" spans="1:4">
      <c r="A2446" s="2">
        <v>2464</v>
      </c>
      <c r="B2446" s="2">
        <v>2.636309131381483</v>
      </c>
      <c r="C2446" s="2">
        <v>4.615834596487079</v>
      </c>
      <c r="D2446" s="2">
        <v>0.3054052059441373</v>
      </c>
    </row>
    <row r="2447" spans="1:4">
      <c r="A2447" s="2">
        <v>2465</v>
      </c>
      <c r="B2447" s="2">
        <v>2.639289832374967</v>
      </c>
      <c r="C2447" s="2">
        <v>4.616986107286783</v>
      </c>
      <c r="D2447" s="2">
        <v>0.3054645993438335</v>
      </c>
    </row>
    <row r="2448" spans="1:4">
      <c r="A2448" s="2">
        <v>2466</v>
      </c>
      <c r="B2448" s="2">
        <v>2.642270650292769</v>
      </c>
      <c r="C2448" s="2">
        <v>4.618131906679199</v>
      </c>
      <c r="D2448" s="2">
        <v>0.3055241733104364</v>
      </c>
    </row>
    <row r="2449" spans="1:4">
      <c r="A2449" s="2">
        <v>2467</v>
      </c>
      <c r="B2449" s="2">
        <v>2.645251563661968</v>
      </c>
      <c r="C2449" s="2">
        <v>4.61927198824276</v>
      </c>
      <c r="D2449" s="2">
        <v>0.3055839272539783</v>
      </c>
    </row>
    <row r="2450" spans="1:4">
      <c r="A2450" s="2">
        <v>2468</v>
      </c>
      <c r="B2450" s="2">
        <v>2.648232550937103</v>
      </c>
      <c r="C2450" s="2">
        <v>4.620406345640242</v>
      </c>
      <c r="D2450" s="2">
        <v>0.3056438605821453</v>
      </c>
    </row>
    <row r="2451" spans="1:4">
      <c r="A2451" s="2">
        <v>2469</v>
      </c>
      <c r="B2451" s="2">
        <v>2.651213590500489</v>
      </c>
      <c r="C2451" s="2">
        <v>4.621534972619372</v>
      </c>
      <c r="D2451" s="2">
        <v>0.3057039727002681</v>
      </c>
    </row>
    <row r="2452" spans="1:4">
      <c r="A2452" s="2">
        <v>2470</v>
      </c>
      <c r="B2452" s="2">
        <v>2.654194660662488</v>
      </c>
      <c r="C2452" s="2">
        <v>4.622657863013401</v>
      </c>
      <c r="D2452" s="2">
        <v>0.3057642630113127</v>
      </c>
    </row>
    <row r="2453" spans="1:4">
      <c r="A2453" s="2">
        <v>2471</v>
      </c>
      <c r="B2453" s="2">
        <v>2.657175739661828</v>
      </c>
      <c r="C2453" s="2">
        <v>4.623775010741727</v>
      </c>
      <c r="D2453" s="2">
        <v>0.3058247309158706</v>
      </c>
    </row>
    <row r="2454" spans="1:4">
      <c r="A2454" s="2">
        <v>2472</v>
      </c>
      <c r="B2454" s="2">
        <v>2.660156805665904</v>
      </c>
      <c r="C2454" s="2">
        <v>4.624886409810461</v>
      </c>
      <c r="D2454" s="2">
        <v>0.3058853758121499</v>
      </c>
    </row>
    <row r="2455" spans="1:4">
      <c r="A2455" s="2">
        <v>2473</v>
      </c>
      <c r="B2455" s="2">
        <v>2.663137836771081</v>
      </c>
      <c r="C2455" s="2">
        <v>4.625992054313044</v>
      </c>
      <c r="D2455" s="2">
        <v>0.3059461970959657</v>
      </c>
    </row>
    <row r="2456" spans="1:4">
      <c r="A2456" s="2">
        <v>2474</v>
      </c>
      <c r="B2456" s="2">
        <v>2.666118811003023</v>
      </c>
      <c r="C2456" s="2">
        <v>4.627091938430831</v>
      </c>
      <c r="D2456" s="2">
        <v>0.30600719416073</v>
      </c>
    </row>
    <row r="2457" spans="1:4">
      <c r="A2457" s="2">
        <v>2475</v>
      </c>
      <c r="B2457" s="2">
        <v>2.669099706317003</v>
      </c>
      <c r="C2457" s="2">
        <v>4.628186056433678</v>
      </c>
      <c r="D2457" s="2">
        <v>0.3060683663974435</v>
      </c>
    </row>
    <row r="2458" spans="1:4">
      <c r="A2458" s="2">
        <v>2476</v>
      </c>
      <c r="B2458" s="2">
        <v>2.672080500598234</v>
      </c>
      <c r="C2458" s="2">
        <v>4.629274402680555</v>
      </c>
      <c r="D2458" s="2">
        <v>0.3061297131946839</v>
      </c>
    </row>
    <row r="2459" spans="1:4">
      <c r="A2459" s="2">
        <v>2477</v>
      </c>
      <c r="B2459" s="2">
        <v>2.67506117166219</v>
      </c>
      <c r="C2459" s="2">
        <v>4.630356971620116</v>
      </c>
      <c r="D2459" s="2">
        <v>0.3061912339385997</v>
      </c>
    </row>
    <row r="2460" spans="1:4">
      <c r="A2460" s="2">
        <v>2478</v>
      </c>
      <c r="B2460" s="2">
        <v>2.678041697254947</v>
      </c>
      <c r="C2460" s="2">
        <v>4.631433757791307</v>
      </c>
      <c r="D2460" s="2">
        <v>0.3062529280128975</v>
      </c>
    </row>
    <row r="2461" spans="1:4">
      <c r="A2461" s="2">
        <v>2479</v>
      </c>
      <c r="B2461" s="2">
        <v>2.681022055053528</v>
      </c>
      <c r="C2461" s="2">
        <v>4.632504755823944</v>
      </c>
      <c r="D2461" s="2">
        <v>0.3063147947988362</v>
      </c>
    </row>
    <row r="2462" spans="1:4">
      <c r="A2462" s="2">
        <v>2480</v>
      </c>
      <c r="B2462" s="2">
        <v>2.684002222666231</v>
      </c>
      <c r="C2462" s="2">
        <v>4.633569960439321</v>
      </c>
      <c r="D2462" s="2">
        <v>0.3063768336752132</v>
      </c>
    </row>
    <row r="2463" spans="1:4">
      <c r="A2463" s="2">
        <v>2481</v>
      </c>
      <c r="B2463" s="2">
        <v>2.686982177632993</v>
      </c>
      <c r="C2463" s="2">
        <v>4.634629366450778</v>
      </c>
      <c r="D2463" s="2">
        <v>0.3064390440183592</v>
      </c>
    </row>
    <row r="2464" spans="1:4">
      <c r="A2464" s="2">
        <v>2482</v>
      </c>
      <c r="B2464" s="2">
        <v>2.689961897425735</v>
      </c>
      <c r="C2464" s="2">
        <v>4.635682968764304</v>
      </c>
      <c r="D2464" s="2">
        <v>0.3065014252021261</v>
      </c>
    </row>
    <row r="2465" spans="1:4">
      <c r="A2465" s="2">
        <v>2483</v>
      </c>
      <c r="B2465" s="2">
        <v>2.692941359448725</v>
      </c>
      <c r="C2465" s="2">
        <v>4.636730762379128</v>
      </c>
      <c r="D2465" s="2">
        <v>0.3065639765978795</v>
      </c>
    </row>
    <row r="2466" spans="1:4">
      <c r="A2466" s="2">
        <v>2484</v>
      </c>
      <c r="B2466" s="2">
        <v>2.695920541038937</v>
      </c>
      <c r="C2466" s="2">
        <v>4.637772742388296</v>
      </c>
      <c r="D2466" s="2">
        <v>0.3066266975744871</v>
      </c>
    </row>
    <row r="2467" spans="1:4">
      <c r="A2467" s="2">
        <v>2485</v>
      </c>
      <c r="B2467" s="2">
        <v>2.698899419466423</v>
      </c>
      <c r="C2467" s="2">
        <v>4.638808903979258</v>
      </c>
      <c r="D2467" s="2">
        <v>0.3066895874983128</v>
      </c>
    </row>
    <row r="2468" spans="1:4">
      <c r="A2468" s="2">
        <v>2486</v>
      </c>
      <c r="B2468" s="2">
        <v>2.701877971934687</v>
      </c>
      <c r="C2468" s="2">
        <v>4.639839242434473</v>
      </c>
      <c r="D2468" s="2">
        <v>0.3067526457332032</v>
      </c>
    </row>
    <row r="2469" spans="1:4">
      <c r="A2469" s="2">
        <v>2487</v>
      </c>
      <c r="B2469" s="2">
        <v>2.704856175581058</v>
      </c>
      <c r="C2469" s="2">
        <v>4.640863753131964</v>
      </c>
      <c r="D2469" s="2">
        <v>0.3068158716404812</v>
      </c>
    </row>
    <row r="2470" spans="1:4">
      <c r="A2470" s="2">
        <v>2488</v>
      </c>
      <c r="B2470" s="2">
        <v>2.707834007477072</v>
      </c>
      <c r="C2470" s="2">
        <v>4.64188243154592</v>
      </c>
      <c r="D2470" s="2">
        <v>0.3068792645789375</v>
      </c>
    </row>
    <row r="2471" spans="1:4">
      <c r="A2471" s="2">
        <v>2489</v>
      </c>
      <c r="B2471" s="2">
        <v>2.710811444628868</v>
      </c>
      <c r="C2471" s="2">
        <v>4.642895273247272</v>
      </c>
      <c r="D2471" s="2">
        <v>0.3069428239048188</v>
      </c>
    </row>
    <row r="2472" spans="1:4">
      <c r="A2472" s="2">
        <v>2490</v>
      </c>
      <c r="B2472" s="2">
        <v>2.713788463977577</v>
      </c>
      <c r="C2472" s="2">
        <v>4.643902273904293</v>
      </c>
      <c r="D2472" s="2">
        <v>0.3070065489718171</v>
      </c>
    </row>
    <row r="2473" spans="1:4">
      <c r="A2473" s="2">
        <v>2491</v>
      </c>
      <c r="B2473" s="2">
        <v>2.716765042399717</v>
      </c>
      <c r="C2473" s="2">
        <v>4.644903429283139</v>
      </c>
      <c r="D2473" s="2">
        <v>0.307070439131068</v>
      </c>
    </row>
    <row r="2474" spans="1:4">
      <c r="A2474" s="2">
        <v>2492</v>
      </c>
      <c r="B2474" s="2">
        <v>2.719741156707597</v>
      </c>
      <c r="C2474" s="2">
        <v>4.645898735248476</v>
      </c>
      <c r="D2474" s="2">
        <v>0.3071344937311332</v>
      </c>
    </row>
    <row r="2475" spans="1:4">
      <c r="A2475" s="2">
        <v>2493</v>
      </c>
      <c r="B2475" s="2">
        <v>2.722716783649715</v>
      </c>
      <c r="C2475" s="2">
        <v>4.646888187764014</v>
      </c>
      <c r="D2475" s="2">
        <v>0.3071987121179948</v>
      </c>
    </row>
    <row r="2476" spans="1:4">
      <c r="A2476" s="2">
        <v>2494</v>
      </c>
      <c r="B2476" s="2">
        <v>2.725691899911189</v>
      </c>
      <c r="C2476" s="2">
        <v>4.647871782893117</v>
      </c>
      <c r="D2476" s="2">
        <v>0.307263093635047</v>
      </c>
    </row>
    <row r="2477" spans="1:4">
      <c r="A2477" s="2">
        <v>2495</v>
      </c>
      <c r="B2477" s="2">
        <v>2.728666482114169</v>
      </c>
      <c r="C2477" s="2">
        <v>4.64884951679937</v>
      </c>
      <c r="D2477" s="2">
        <v>0.3073276376230851</v>
      </c>
    </row>
    <row r="2478" spans="1:4">
      <c r="A2478" s="2">
        <v>2496</v>
      </c>
      <c r="B2478" s="2">
        <v>2.731640506818238</v>
      </c>
      <c r="C2478" s="2">
        <v>4.649821385747132</v>
      </c>
      <c r="D2478" s="2">
        <v>0.3073923434202962</v>
      </c>
    </row>
    <row r="2479" spans="1:4">
      <c r="A2479" s="2">
        <v>2497</v>
      </c>
      <c r="B2479" s="2">
        <v>2.734613950520867</v>
      </c>
      <c r="C2479" s="2">
        <v>4.65078738610214</v>
      </c>
      <c r="D2479" s="2">
        <v>0.307457210362255</v>
      </c>
    </row>
    <row r="2480" spans="1:4">
      <c r="A2480" s="2">
        <v>2498</v>
      </c>
      <c r="B2480" s="2">
        <v>2.73758678965783</v>
      </c>
      <c r="C2480" s="2">
        <v>4.651747514332061</v>
      </c>
      <c r="D2480" s="2">
        <v>0.3075222377819062</v>
      </c>
    </row>
    <row r="2481" spans="1:4">
      <c r="A2481" s="2">
        <v>2499</v>
      </c>
      <c r="B2481" s="2">
        <v>2.740559000603648</v>
      </c>
      <c r="C2481" s="2">
        <v>4.652701767007074</v>
      </c>
      <c r="D2481" s="2">
        <v>0.3075874250095617</v>
      </c>
    </row>
    <row r="2482" spans="1:4">
      <c r="A2482" s="2">
        <v>2500</v>
      </c>
      <c r="B2482" s="2">
        <v>2.743530559672031</v>
      </c>
      <c r="C2482" s="2">
        <v>4.653650140800419</v>
      </c>
      <c r="D2482" s="2">
        <v>0.3076527713728912</v>
      </c>
    </row>
    <row r="2483" spans="1:4">
      <c r="A2483" s="2">
        <v>2501</v>
      </c>
      <c r="B2483" s="2">
        <v>2.746501443116315</v>
      </c>
      <c r="C2483" s="2">
        <v>4.654592632488991</v>
      </c>
      <c r="D2483" s="2">
        <v>0.3077182761969095</v>
      </c>
    </row>
    <row r="2484" spans="1:4">
      <c r="A2484" s="2">
        <v>2502</v>
      </c>
      <c r="B2484" s="2">
        <v>2.749471627129929</v>
      </c>
      <c r="C2484" s="2">
        <v>4.655529238953884</v>
      </c>
      <c r="D2484" s="2">
        <v>0.307783938803971</v>
      </c>
    </row>
    <row r="2485" spans="1:4">
      <c r="A2485" s="2">
        <v>2503</v>
      </c>
      <c r="B2485" s="2">
        <v>2.75244108784684</v>
      </c>
      <c r="C2485" s="2">
        <v>4.656459957180968</v>
      </c>
      <c r="D2485" s="2">
        <v>0.30784975851376</v>
      </c>
    </row>
    <row r="2486" spans="1:4">
      <c r="A2486" s="2">
        <v>2504</v>
      </c>
      <c r="B2486" s="2">
        <v>2.75540980134201</v>
      </c>
      <c r="C2486" s="2">
        <v>4.657384784261436</v>
      </c>
      <c r="D2486" s="2">
        <v>0.3079157346432806</v>
      </c>
    </row>
    <row r="2487" spans="1:4">
      <c r="A2487" s="2">
        <v>2505</v>
      </c>
      <c r="B2487" s="2">
        <v>2.758377743631888</v>
      </c>
      <c r="C2487" s="2">
        <v>4.658303717392379</v>
      </c>
      <c r="D2487" s="2">
        <v>0.3079818665068483</v>
      </c>
    </row>
    <row r="2488" spans="1:4">
      <c r="A2488" s="2">
        <v>2506</v>
      </c>
      <c r="B2488" s="2">
        <v>2.761344890674847</v>
      </c>
      <c r="C2488" s="2">
        <v>4.659216753877351</v>
      </c>
      <c r="D2488" s="2">
        <v>0.308048153416081</v>
      </c>
    </row>
    <row r="2489" spans="1:4">
      <c r="A2489" s="2">
        <v>2507</v>
      </c>
      <c r="B2489" s="2">
        <v>2.764311218371687</v>
      </c>
      <c r="C2489" s="2">
        <v>4.66012389112689</v>
      </c>
      <c r="D2489" s="2">
        <v>0.3081145946798918</v>
      </c>
    </row>
    <row r="2490" spans="1:4">
      <c r="A2490" s="2">
        <v>2508</v>
      </c>
      <c r="B2490" s="2">
        <v>2.767276702566104</v>
      </c>
      <c r="C2490" s="2">
        <v>4.661025126659121</v>
      </c>
      <c r="D2490" s="2">
        <v>0.3081811896044759</v>
      </c>
    </row>
    <row r="2491" spans="1:4">
      <c r="A2491" s="2">
        <v>2509</v>
      </c>
      <c r="B2491" s="2">
        <v>2.770241319045179</v>
      </c>
      <c r="C2491" s="2">
        <v>4.661920458100268</v>
      </c>
      <c r="D2491" s="2">
        <v>0.3082479374933074</v>
      </c>
    </row>
    <row r="2492" spans="1:4">
      <c r="A2492" s="2">
        <v>2510</v>
      </c>
      <c r="B2492" s="2">
        <v>2.773205043539863</v>
      </c>
      <c r="C2492" s="2">
        <v>4.662809883185235</v>
      </c>
      <c r="D2492" s="2">
        <v>0.3083148376471264</v>
      </c>
    </row>
    <row r="2493" spans="1:4">
      <c r="A2493" s="2">
        <v>2511</v>
      </c>
      <c r="B2493" s="2">
        <v>2.776167851725493</v>
      </c>
      <c r="C2493" s="2">
        <v>4.663693399758137</v>
      </c>
      <c r="D2493" s="2">
        <v>0.30838188936393</v>
      </c>
    </row>
    <row r="2494" spans="1:4">
      <c r="A2494" s="2">
        <v>2512</v>
      </c>
      <c r="B2494" s="2">
        <v>2.779129719222262</v>
      </c>
      <c r="C2494" s="2">
        <v>4.664571005772853</v>
      </c>
      <c r="D2494" s="2">
        <v>0.3084490919389672</v>
      </c>
    </row>
    <row r="2495" spans="1:4">
      <c r="A2495" s="2">
        <v>2513</v>
      </c>
      <c r="B2495" s="2">
        <v>2.78209062159576</v>
      </c>
      <c r="C2495" s="2">
        <v>4.665442699293573</v>
      </c>
      <c r="D2495" s="2">
        <v>0.3085164446647264</v>
      </c>
    </row>
    <row r="2496" spans="1:4">
      <c r="A2496" s="2">
        <v>2514</v>
      </c>
      <c r="B2496" s="2">
        <v>2.785050534357449</v>
      </c>
      <c r="C2496" s="2">
        <v>4.666308478495336</v>
      </c>
      <c r="D2496" s="2">
        <v>0.3085839468309283</v>
      </c>
    </row>
    <row r="2497" spans="1:4">
      <c r="A2497" s="2">
        <v>2515</v>
      </c>
      <c r="B2497" s="2">
        <v>2.788009432965213</v>
      </c>
      <c r="C2497" s="2">
        <v>4.66716834166458</v>
      </c>
      <c r="D2497" s="2">
        <v>0.3086515977245177</v>
      </c>
    </row>
    <row r="2498" spans="1:4">
      <c r="A2498" s="2">
        <v>2516</v>
      </c>
      <c r="B2498" s="2">
        <v>2.790967292823854</v>
      </c>
      <c r="C2498" s="2">
        <v>4.66802228719967</v>
      </c>
      <c r="D2498" s="2">
        <v>0.3087193966296543</v>
      </c>
    </row>
    <row r="2499" spans="1:4">
      <c r="A2499" s="2">
        <v>2517</v>
      </c>
      <c r="B2499" s="2">
        <v>2.79392408928563</v>
      </c>
      <c r="C2499" s="2">
        <v>4.668870313611436</v>
      </c>
      <c r="D2499" s="2">
        <v>0.3087873428277028</v>
      </c>
    </row>
    <row r="2500" spans="1:4">
      <c r="A2500" s="2">
        <v>2518</v>
      </c>
      <c r="B2500" s="2">
        <v>2.796879797650778</v>
      </c>
      <c r="C2500" s="2">
        <v>4.669712419523715</v>
      </c>
      <c r="D2500" s="2">
        <v>0.3088554355972257</v>
      </c>
    </row>
    <row r="2501" spans="1:4">
      <c r="A2501" s="2">
        <v>2519</v>
      </c>
      <c r="B2501" s="2">
        <v>2.799834393168056</v>
      </c>
      <c r="C2501" s="2">
        <v>4.670548603673878</v>
      </c>
      <c r="D2501" s="2">
        <v>0.308923674213976</v>
      </c>
    </row>
    <row r="2502" spans="1:4">
      <c r="A2502" s="2">
        <v>2520</v>
      </c>
      <c r="B2502" s="2">
        <v>2.80278785103529</v>
      </c>
      <c r="C2502" s="2">
        <v>4.671378864913359</v>
      </c>
      <c r="D2502" s="2">
        <v>0.3089920579508849</v>
      </c>
    </row>
    <row r="2503" spans="1:4">
      <c r="A2503" s="2">
        <v>2521</v>
      </c>
      <c r="B2503" s="2">
        <v>2.805740146399898</v>
      </c>
      <c r="C2503" s="2">
        <v>4.672203202208177</v>
      </c>
      <c r="D2503" s="2">
        <v>0.3090605860780573</v>
      </c>
    </row>
    <row r="2504" spans="1:4">
      <c r="A2504" s="2">
        <v>2522</v>
      </c>
      <c r="B2504" s="2">
        <v>2.808691254359462</v>
      </c>
      <c r="C2504" s="2">
        <v>4.67302161463947</v>
      </c>
      <c r="D2504" s="2">
        <v>0.3091292578627611</v>
      </c>
    </row>
    <row r="2505" spans="1:4">
      <c r="A2505" s="2">
        <v>2523</v>
      </c>
      <c r="B2505" s="2">
        <v>2.811641149962265</v>
      </c>
      <c r="C2505" s="2">
        <v>4.673834101404009</v>
      </c>
      <c r="D2505" s="2">
        <v>0.309198072569419</v>
      </c>
    </row>
    <row r="2506" spans="1:4">
      <c r="A2506" s="2">
        <v>2524</v>
      </c>
      <c r="B2506" s="2">
        <v>2.814589808207876</v>
      </c>
      <c r="C2506" s="2">
        <v>4.674640661814727</v>
      </c>
      <c r="D2506" s="2">
        <v>0.3092670294596001</v>
      </c>
    </row>
    <row r="2507" spans="1:4">
      <c r="A2507" s="2">
        <v>2525</v>
      </c>
      <c r="B2507" s="2">
        <v>2.817537204047683</v>
      </c>
      <c r="C2507" s="2">
        <v>4.675441295301218</v>
      </c>
      <c r="D2507" s="2">
        <v>0.309336127792012</v>
      </c>
    </row>
    <row r="2508" spans="1:4">
      <c r="A2508" s="2">
        <v>2526</v>
      </c>
      <c r="B2508" s="2">
        <v>2.820483312385489</v>
      </c>
      <c r="C2508" s="2">
        <v>4.676236001410271</v>
      </c>
      <c r="D2508" s="2">
        <v>0.3094053668224925</v>
      </c>
    </row>
    <row r="2509" spans="1:4">
      <c r="A2509" s="2">
        <v>2527</v>
      </c>
      <c r="B2509" s="2">
        <v>2.823428108078077</v>
      </c>
      <c r="C2509" s="2">
        <v>4.677024779806374</v>
      </c>
      <c r="D2509" s="2">
        <v>0.3094747458039996</v>
      </c>
    </row>
    <row r="2510" spans="1:4">
      <c r="A2510" s="2">
        <v>2528</v>
      </c>
      <c r="B2510" s="2">
        <v>2.826371565935788</v>
      </c>
      <c r="C2510" s="2">
        <v>4.677807630272219</v>
      </c>
      <c r="D2510" s="2">
        <v>0.3095442639866057</v>
      </c>
    </row>
    <row r="2511" spans="1:4">
      <c r="A2511" s="2">
        <v>2529</v>
      </c>
      <c r="B2511" s="2">
        <v>2.829313660723102</v>
      </c>
      <c r="C2511" s="2">
        <v>4.678584552709201</v>
      </c>
      <c r="D2511" s="2">
        <v>0.3096139206174884</v>
      </c>
    </row>
    <row r="2512" spans="1:4">
      <c r="A2512" s="2">
        <v>2530</v>
      </c>
      <c r="B2512" s="2">
        <v>2.832254367159243</v>
      </c>
      <c r="C2512" s="2">
        <v>4.679355547137942</v>
      </c>
      <c r="D2512" s="2">
        <v>0.3096837149409211</v>
      </c>
    </row>
    <row r="2513" spans="1:4">
      <c r="A2513" s="2">
        <v>2531</v>
      </c>
      <c r="B2513" s="2">
        <v>2.835193659918753</v>
      </c>
      <c r="C2513" s="2">
        <v>4.680120613698771</v>
      </c>
      <c r="D2513" s="2">
        <v>0.3097536461982674</v>
      </c>
    </row>
    <row r="2514" spans="1:4">
      <c r="A2514" s="2">
        <v>2532</v>
      </c>
      <c r="B2514" s="2">
        <v>2.838131513632108</v>
      </c>
      <c r="C2514" s="2">
        <v>4.680879752652237</v>
      </c>
      <c r="D2514" s="2">
        <v>0.309823713627968</v>
      </c>
    </row>
    <row r="2515" spans="1:4">
      <c r="A2515" s="2">
        <v>2533</v>
      </c>
      <c r="B2515" s="2">
        <v>2.84106790288631</v>
      </c>
      <c r="C2515" s="2">
        <v>4.681632964379585</v>
      </c>
      <c r="D2515" s="2">
        <v>0.3098939164655404</v>
      </c>
    </row>
    <row r="2516" spans="1:4">
      <c r="A2516" s="2">
        <v>2534</v>
      </c>
      <c r="B2516" s="2">
        <v>2.844002802225498</v>
      </c>
      <c r="C2516" s="2">
        <v>4.682380249383265</v>
      </c>
      <c r="D2516" s="2">
        <v>0.3099642539435624</v>
      </c>
    </row>
    <row r="2517" spans="1:4">
      <c r="A2517" s="2">
        <v>2535</v>
      </c>
      <c r="B2517" s="2">
        <v>2.84693618615157</v>
      </c>
      <c r="C2517" s="2">
        <v>4.683121608287404</v>
      </c>
      <c r="D2517" s="2">
        <v>0.3100347252916714</v>
      </c>
    </row>
    <row r="2518" spans="1:4">
      <c r="A2518" s="2">
        <v>2536</v>
      </c>
      <c r="B2518" s="2">
        <v>2.849868029124787</v>
      </c>
      <c r="C2518" s="2">
        <v>4.683857041838309</v>
      </c>
      <c r="D2518" s="2">
        <v>0.3101053297365504</v>
      </c>
    </row>
    <row r="2519" spans="1:4">
      <c r="A2519" s="2">
        <v>2537</v>
      </c>
      <c r="B2519" s="2">
        <v>2.852798305564406</v>
      </c>
      <c r="C2519" s="2">
        <v>4.68458655090493</v>
      </c>
      <c r="D2519" s="2">
        <v>0.3101760665019234</v>
      </c>
    </row>
    <row r="2520" spans="1:4">
      <c r="A2520" s="2">
        <v>2538</v>
      </c>
      <c r="B2520" s="2">
        <v>2.855726989849308</v>
      </c>
      <c r="C2520" s="2">
        <v>4.685310136479345</v>
      </c>
      <c r="D2520" s="2">
        <v>0.3102469348085478</v>
      </c>
    </row>
    <row r="2521" spans="1:4">
      <c r="A2521" s="2">
        <v>2539</v>
      </c>
      <c r="B2521" s="2">
        <v>2.858654056318614</v>
      </c>
      <c r="C2521" s="2">
        <v>4.686027799677243</v>
      </c>
      <c r="D2521" s="2">
        <v>0.310317933874205</v>
      </c>
    </row>
    <row r="2522" spans="1:4">
      <c r="A2522" s="2">
        <v>2540</v>
      </c>
      <c r="B2522" s="2">
        <v>2.861579479272357</v>
      </c>
      <c r="C2522" s="2">
        <v>4.68673954173839</v>
      </c>
      <c r="D2522" s="2">
        <v>0.3103890629136923</v>
      </c>
    </row>
    <row r="2523" spans="1:4">
      <c r="A2523" s="2">
        <v>2541</v>
      </c>
      <c r="B2523" s="2">
        <v>2.864503232972083</v>
      </c>
      <c r="C2523" s="2">
        <v>4.687445364027093</v>
      </c>
      <c r="D2523" s="2">
        <v>0.3104603211388166</v>
      </c>
    </row>
    <row r="2524" spans="1:4">
      <c r="A2524" s="2">
        <v>2542</v>
      </c>
      <c r="B2524" s="2">
        <v>2.867425291641522</v>
      </c>
      <c r="C2524" s="2">
        <v>4.688145268032671</v>
      </c>
      <c r="D2524" s="2">
        <v>0.3105317077583852</v>
      </c>
    </row>
    <row r="2525" spans="1:4">
      <c r="A2525" s="2">
        <v>2543</v>
      </c>
      <c r="B2525" s="2">
        <v>2.870345629467235</v>
      </c>
      <c r="C2525" s="2">
        <v>4.688839255369909</v>
      </c>
      <c r="D2525" s="2">
        <v>0.3106032219782006</v>
      </c>
    </row>
    <row r="2526" spans="1:4">
      <c r="A2526" s="2">
        <v>2544</v>
      </c>
      <c r="B2526" s="2">
        <v>2.873264220599263</v>
      </c>
      <c r="C2526" s="2">
        <v>4.689527327779528</v>
      </c>
      <c r="D2526" s="2">
        <v>0.3106748630010483</v>
      </c>
    </row>
    <row r="2527" spans="1:4">
      <c r="A2527" s="2">
        <v>2545</v>
      </c>
      <c r="B2527" s="2">
        <v>2.8761810391518</v>
      </c>
      <c r="C2527" s="2">
        <v>4.690209487128632</v>
      </c>
      <c r="D2527" s="2">
        <v>0.3107466300266948</v>
      </c>
    </row>
    <row r="2528" spans="1:4">
      <c r="A2528" s="2">
        <v>2546</v>
      </c>
      <c r="B2528" s="2">
        <v>2.879096059203845</v>
      </c>
      <c r="C2528" s="2">
        <v>4.690885735411161</v>
      </c>
      <c r="D2528" s="2">
        <v>0.3108185222518747</v>
      </c>
    </row>
    <row r="2529" spans="1:4">
      <c r="A2529" s="2">
        <v>2547</v>
      </c>
      <c r="B2529" s="2">
        <v>2.88200925479988</v>
      </c>
      <c r="C2529" s="2">
        <v>4.691556074748329</v>
      </c>
      <c r="D2529" s="2">
        <v>0.3108905388702868</v>
      </c>
    </row>
    <row r="2530" spans="1:4">
      <c r="A2530" s="2">
        <v>2548</v>
      </c>
      <c r="B2530" s="2">
        <v>2.884920599950537</v>
      </c>
      <c r="C2530" s="2">
        <v>4.69222050738909</v>
      </c>
      <c r="D2530" s="2">
        <v>0.3109626790725859</v>
      </c>
    </row>
    <row r="2531" spans="1:4">
      <c r="A2531" s="2">
        <v>2549</v>
      </c>
      <c r="B2531" s="2">
        <v>2.887830068633289</v>
      </c>
      <c r="C2531" s="2">
        <v>4.692879035710549</v>
      </c>
      <c r="D2531" s="2">
        <v>0.3110349420463737</v>
      </c>
    </row>
    <row r="2532" spans="1:4">
      <c r="A2532" s="2">
        <v>2550</v>
      </c>
      <c r="B2532" s="2">
        <v>2.890737634793115</v>
      </c>
      <c r="C2532" s="2">
        <v>4.693531662218419</v>
      </c>
      <c r="D2532" s="2">
        <v>0.3111073269761933</v>
      </c>
    </row>
    <row r="2533" spans="1:4">
      <c r="A2533" s="2">
        <v>2551</v>
      </c>
      <c r="B2533" s="2">
        <v>2.893643272343204</v>
      </c>
      <c r="C2533" s="2">
        <v>4.694178389547449</v>
      </c>
      <c r="D2533" s="2">
        <v>0.3111798330435206</v>
      </c>
    </row>
    <row r="2534" spans="1:4">
      <c r="A2534" s="2">
        <v>2552</v>
      </c>
      <c r="B2534" s="2">
        <v>2.896546955165642</v>
      </c>
      <c r="C2534" s="2">
        <v>4.694819220461842</v>
      </c>
      <c r="D2534" s="2">
        <v>0.3112524594267587</v>
      </c>
    </row>
    <row r="2535" spans="1:4">
      <c r="A2535" s="2">
        <v>2553</v>
      </c>
      <c r="B2535" s="2">
        <v>2.899448657112109</v>
      </c>
      <c r="C2535" s="2">
        <v>4.695454157855698</v>
      </c>
      <c r="D2535" s="2">
        <v>0.3113252053012278</v>
      </c>
    </row>
    <row r="2536" spans="1:4">
      <c r="A2536" s="2">
        <v>2554</v>
      </c>
      <c r="B2536" s="2">
        <v>2.902348352004576</v>
      </c>
      <c r="C2536" s="2">
        <v>4.69608320475341</v>
      </c>
      <c r="D2536" s="2">
        <v>0.3113980698391612</v>
      </c>
    </row>
    <row r="2537" spans="1:4">
      <c r="A2537" s="2">
        <v>2555</v>
      </c>
      <c r="B2537" s="2">
        <v>2.905246013636016</v>
      </c>
      <c r="C2537" s="2">
        <v>4.69670636431011</v>
      </c>
      <c r="D2537" s="2">
        <v>0.311471052209695</v>
      </c>
    </row>
    <row r="2538" spans="1:4">
      <c r="A2538" s="2">
        <v>2556</v>
      </c>
      <c r="B2538" s="2">
        <v>2.908141615771114</v>
      </c>
      <c r="C2538" s="2">
        <v>4.697323639812047</v>
      </c>
      <c r="D2538" s="2">
        <v>0.3115441515788644</v>
      </c>
    </row>
    <row r="2539" spans="1:4">
      <c r="A2539" s="2">
        <v>2557</v>
      </c>
      <c r="B2539" s="2">
        <v>2.911035132146979</v>
      </c>
      <c r="C2539" s="2">
        <v>4.697935034677031</v>
      </c>
      <c r="D2539" s="2">
        <v>0.3116173671095926</v>
      </c>
    </row>
    <row r="2540" spans="1:4">
      <c r="A2540" s="2">
        <v>2558</v>
      </c>
      <c r="B2540" s="2">
        <v>2.913926536473867</v>
      </c>
      <c r="C2540" s="2">
        <v>4.698540552454801</v>
      </c>
      <c r="D2540" s="2">
        <v>0.3116906979616887</v>
      </c>
    </row>
    <row r="2541" spans="1:4">
      <c r="A2541" s="2">
        <v>2559</v>
      </c>
      <c r="B2541" s="2">
        <v>2.9168158024359</v>
      </c>
      <c r="C2541" s="2">
        <v>4.699140196827462</v>
      </c>
      <c r="D2541" s="2">
        <v>0.3117641432918369</v>
      </c>
    </row>
    <row r="2542" spans="1:4">
      <c r="A2542" s="2">
        <v>2560</v>
      </c>
      <c r="B2542" s="2">
        <v>2.919702903691791</v>
      </c>
      <c r="C2542" s="2">
        <v>4.699733971609849</v>
      </c>
      <c r="D2542" s="2">
        <v>0.3118377022535896</v>
      </c>
    </row>
    <row r="2543" spans="1:4">
      <c r="A2543" s="2">
        <v>2561</v>
      </c>
      <c r="B2543" s="2">
        <v>2.922587813875587</v>
      </c>
      <c r="C2543" s="2">
        <v>4.700321880749929</v>
      </c>
      <c r="D2543" s="2">
        <v>0.3119113739973637</v>
      </c>
    </row>
    <row r="2544" spans="1:4">
      <c r="A2544" s="2">
        <v>2562</v>
      </c>
      <c r="B2544" s="2">
        <v>2.925470506597393</v>
      </c>
      <c r="C2544" s="2">
        <v>4.7009039283292</v>
      </c>
      <c r="D2544" s="2">
        <v>0.3119851576704302</v>
      </c>
    </row>
    <row r="2545" spans="1:4">
      <c r="A2545" s="2">
        <v>2563</v>
      </c>
      <c r="B2545" s="2">
        <v>2.928350955444121</v>
      </c>
      <c r="C2545" s="2">
        <v>4.701480118563052</v>
      </c>
      <c r="D2545" s="2">
        <v>0.312059052416911</v>
      </c>
    </row>
    <row r="2546" spans="1:4">
      <c r="A2546" s="2">
        <v>2564</v>
      </c>
      <c r="B2546" s="2">
        <v>2.931229133980231</v>
      </c>
      <c r="C2546" s="2">
        <v>4.702050455801166</v>
      </c>
      <c r="D2546" s="2">
        <v>0.312133057377768</v>
      </c>
    </row>
    <row r="2547" spans="1:4">
      <c r="A2547" s="2">
        <v>2565</v>
      </c>
      <c r="B2547" s="2">
        <v>2.934105015748477</v>
      </c>
      <c r="C2547" s="2">
        <v>4.702614944527868</v>
      </c>
      <c r="D2547" s="2">
        <v>0.3122071716908009</v>
      </c>
    </row>
    <row r="2548" spans="1:4">
      <c r="A2548" s="2">
        <v>2566</v>
      </c>
      <c r="B2548" s="2">
        <v>2.936978574270673</v>
      </c>
      <c r="C2548" s="2">
        <v>4.703173589362518</v>
      </c>
      <c r="D2548" s="2">
        <v>0.3122813944906365</v>
      </c>
    </row>
    <row r="2549" spans="1:4">
      <c r="A2549" s="2">
        <v>2567</v>
      </c>
      <c r="B2549" s="2">
        <v>2.93984978304843</v>
      </c>
      <c r="C2549" s="2">
        <v>4.70372639505985</v>
      </c>
      <c r="D2549" s="2">
        <v>0.3123557249087268</v>
      </c>
    </row>
    <row r="2550" spans="1:4">
      <c r="A2550" s="2">
        <v>2568</v>
      </c>
      <c r="B2550" s="2">
        <v>2.942718615563935</v>
      </c>
      <c r="C2550" s="2">
        <v>4.704273366510364</v>
      </c>
      <c r="D2550" s="2">
        <v>0.3124301620733374</v>
      </c>
    </row>
    <row r="2551" spans="1:4">
      <c r="A2551" s="2">
        <v>2569</v>
      </c>
      <c r="B2551" s="2">
        <v>2.945585045280704</v>
      </c>
      <c r="C2551" s="2">
        <v>4.70481450874064</v>
      </c>
      <c r="D2551" s="2">
        <v>0.3125047051095458</v>
      </c>
    </row>
    <row r="2552" spans="1:4">
      <c r="A2552" s="2">
        <v>2570</v>
      </c>
      <c r="B2552" s="2">
        <v>2.948449045644366</v>
      </c>
      <c r="C2552" s="2">
        <v>4.705349826913735</v>
      </c>
      <c r="D2552" s="2">
        <v>0.3125793531392309</v>
      </c>
    </row>
    <row r="2553" spans="1:4">
      <c r="A2553" s="2">
        <v>2571</v>
      </c>
      <c r="B2553" s="2">
        <v>2.951310590083421</v>
      </c>
      <c r="C2553" s="2">
        <v>4.705879326329488</v>
      </c>
      <c r="D2553" s="2">
        <v>0.31265410528107</v>
      </c>
    </row>
    <row r="2554" spans="1:4">
      <c r="A2554" s="2">
        <v>2572</v>
      </c>
      <c r="B2554" s="2">
        <v>2.954169652010022</v>
      </c>
      <c r="C2554" s="2">
        <v>4.706403012424883</v>
      </c>
      <c r="D2554" s="2">
        <v>0.312728960650532</v>
      </c>
    </row>
    <row r="2555" spans="1:4">
      <c r="A2555" s="2">
        <v>2573</v>
      </c>
      <c r="B2555" s="2">
        <v>2.957026204820765</v>
      </c>
      <c r="C2555" s="2">
        <v>4.706920890774382</v>
      </c>
      <c r="D2555" s="2">
        <v>0.3128039183598684</v>
      </c>
    </row>
    <row r="2556" spans="1:4">
      <c r="A2556" s="2">
        <v>2574</v>
      </c>
      <c r="B2556" s="2">
        <v>2.959880221897466</v>
      </c>
      <c r="C2556" s="2">
        <v>4.707432967090257</v>
      </c>
      <c r="D2556" s="2">
        <v>0.3128789775181116</v>
      </c>
    </row>
    <row r="2557" spans="1:4">
      <c r="A2557" s="2">
        <v>2575</v>
      </c>
      <c r="B2557" s="2">
        <v>2.962731676607953</v>
      </c>
      <c r="C2557" s="2">
        <v>4.707939247222904</v>
      </c>
      <c r="D2557" s="2">
        <v>0.3129541372310651</v>
      </c>
    </row>
    <row r="2558" spans="1:4">
      <c r="A2558" s="2">
        <v>2576</v>
      </c>
      <c r="B2558" s="2">
        <v>2.965580542306852</v>
      </c>
      <c r="C2558" s="2">
        <v>4.708439737161174</v>
      </c>
      <c r="D2558" s="2">
        <v>0.3130293966012998</v>
      </c>
    </row>
    <row r="2559" spans="1:4">
      <c r="A2559" s="2">
        <v>2577</v>
      </c>
      <c r="B2559" s="2">
        <v>2.968426792336406</v>
      </c>
      <c r="C2559" s="2">
        <v>4.708934443032702</v>
      </c>
      <c r="D2559" s="2">
        <v>0.3131047547281471</v>
      </c>
    </row>
    <row r="2560" spans="1:4">
      <c r="A2560" s="2">
        <v>2578</v>
      </c>
      <c r="B2560" s="2">
        <v>2.971270400027246</v>
      </c>
      <c r="C2560" s="2">
        <v>4.709423371104189</v>
      </c>
      <c r="D2560" s="2">
        <v>0.3131802107076943</v>
      </c>
    </row>
    <row r="2561" spans="1:4">
      <c r="A2561" s="2">
        <v>2579</v>
      </c>
      <c r="B2561" s="2">
        <v>2.974111338699219</v>
      </c>
      <c r="C2561" s="2">
        <v>4.709906527781731</v>
      </c>
      <c r="D2561" s="2">
        <v>0.3132557636327759</v>
      </c>
    </row>
    <row r="2562" spans="1:4">
      <c r="A2562" s="2">
        <v>2580</v>
      </c>
      <c r="B2562" s="2">
        <v>2.976949581662181</v>
      </c>
      <c r="C2562" s="2">
        <v>4.710383919611112</v>
      </c>
      <c r="D2562" s="2">
        <v>0.3133314125929715</v>
      </c>
    </row>
    <row r="2563" spans="1:4">
      <c r="A2563" s="2">
        <v>2581</v>
      </c>
      <c r="B2563" s="2">
        <v>2.979785102216823</v>
      </c>
      <c r="C2563" s="2">
        <v>4.710855553278098</v>
      </c>
      <c r="D2563" s="2">
        <v>0.3134071566745978</v>
      </c>
    </row>
    <row r="2564" spans="1:4">
      <c r="A2564" s="2">
        <v>2582</v>
      </c>
      <c r="B2564" s="2">
        <v>2.982617873655474</v>
      </c>
      <c r="C2564" s="2">
        <v>4.711321435608734</v>
      </c>
      <c r="D2564" s="2">
        <v>0.3134829949607042</v>
      </c>
    </row>
    <row r="2565" spans="1:4">
      <c r="A2565" s="2">
        <v>2583</v>
      </c>
      <c r="B2565" s="2">
        <v>2.985447869262934</v>
      </c>
      <c r="C2565" s="2">
        <v>4.711781573569623</v>
      </c>
      <c r="D2565" s="2">
        <v>0.3135589265310658</v>
      </c>
    </row>
    <row r="2566" spans="1:4">
      <c r="A2566" s="2">
        <v>2584</v>
      </c>
      <c r="B2566" s="2">
        <v>2.98827506231728</v>
      </c>
      <c r="C2566" s="2">
        <v>4.712235974268203</v>
      </c>
      <c r="D2566" s="2">
        <v>0.3136349504621805</v>
      </c>
    </row>
    <row r="2567" spans="1:4">
      <c r="A2567" s="2">
        <v>2585</v>
      </c>
      <c r="B2567" s="2">
        <v>2.991099426090708</v>
      </c>
      <c r="C2567" s="2">
        <v>4.712684644953036</v>
      </c>
      <c r="D2567" s="2">
        <v>0.3137110658272597</v>
      </c>
    </row>
    <row r="2568" spans="1:4">
      <c r="A2568" s="2">
        <v>2586</v>
      </c>
      <c r="B2568" s="2">
        <v>2.993920933850349</v>
      </c>
      <c r="C2568" s="2">
        <v>4.713127593014055</v>
      </c>
      <c r="D2568" s="2">
        <v>0.313787271696228</v>
      </c>
    </row>
    <row r="2569" spans="1:4">
      <c r="A2569" s="2">
        <v>2587</v>
      </c>
      <c r="B2569" s="2">
        <v>2.996739558859118</v>
      </c>
      <c r="C2569" s="2">
        <v>4.713564825982852</v>
      </c>
      <c r="D2569" s="2">
        <v>0.3138635671357141</v>
      </c>
    </row>
    <row r="2570" spans="1:4">
      <c r="A2570" s="2">
        <v>2588</v>
      </c>
      <c r="B2570" s="2">
        <v>2.999555274376548</v>
      </c>
      <c r="C2570" s="2">
        <v>4.713996351532913</v>
      </c>
      <c r="D2570" s="2">
        <v>0.3139399512090469</v>
      </c>
    </row>
    <row r="2571" spans="1:4">
      <c r="A2571" s="2">
        <v>2589</v>
      </c>
      <c r="B2571" s="2">
        <v>3.002368053659613</v>
      </c>
      <c r="C2571" s="2">
        <v>4.714422177479891</v>
      </c>
      <c r="D2571" s="2">
        <v>0.3140164229762508</v>
      </c>
    </row>
    <row r="2572" spans="1:4">
      <c r="A2572" s="2">
        <v>2590</v>
      </c>
      <c r="B2572" s="2">
        <v>3.005177869963593</v>
      </c>
      <c r="C2572" s="2">
        <v>4.714842311781835</v>
      </c>
      <c r="D2572" s="2">
        <v>0.3140929814940397</v>
      </c>
    </row>
    <row r="2573" spans="1:4">
      <c r="A2573" s="2">
        <v>2591</v>
      </c>
      <c r="B2573" s="2">
        <v>3.00798469654291</v>
      </c>
      <c r="C2573" s="2">
        <v>4.715256762539448</v>
      </c>
      <c r="D2573" s="2">
        <v>0.3141696258158129</v>
      </c>
    </row>
    <row r="2574" spans="1:4">
      <c r="A2574" s="2">
        <v>2592</v>
      </c>
      <c r="B2574" s="2">
        <v>3.010788506651985</v>
      </c>
      <c r="C2574" s="2">
        <v>4.715665537996308</v>
      </c>
      <c r="D2574" s="2">
        <v>0.3142463549916508</v>
      </c>
    </row>
    <row r="2575" spans="1:4">
      <c r="A2575" s="2">
        <v>2593</v>
      </c>
      <c r="B2575" s="2">
        <v>3.013589273546085</v>
      </c>
      <c r="C2575" s="2">
        <v>4.716068646539112</v>
      </c>
      <c r="D2575" s="2">
        <v>0.3143231680683076</v>
      </c>
    </row>
    <row r="2576" spans="1:4">
      <c r="A2576" s="2">
        <v>2594</v>
      </c>
      <c r="B2576" s="2">
        <v>3.016386970482183</v>
      </c>
      <c r="C2576" s="2">
        <v>4.716466096697883</v>
      </c>
      <c r="D2576" s="2">
        <v>0.3144000640892098</v>
      </c>
    </row>
    <row r="2577" spans="1:4">
      <c r="A2577" s="2">
        <v>2595</v>
      </c>
      <c r="B2577" s="2">
        <v>3.019181570719817</v>
      </c>
      <c r="C2577" s="2">
        <v>4.71685789714621</v>
      </c>
      <c r="D2577" s="2">
        <v>0.3144770420944496</v>
      </c>
    </row>
    <row r="2578" spans="1:4">
      <c r="A2578" s="2">
        <v>2596</v>
      </c>
      <c r="B2578" s="2">
        <v>3.021973047521963</v>
      </c>
      <c r="C2578" s="2">
        <v>4.717244056701444</v>
      </c>
      <c r="D2578" s="2">
        <v>0.3145541011207796</v>
      </c>
    </row>
    <row r="2579" spans="1:4">
      <c r="A2579" s="2">
        <v>2597</v>
      </c>
      <c r="B2579" s="2">
        <v>3.024761374155878</v>
      </c>
      <c r="C2579" s="2">
        <v>4.717624584324908</v>
      </c>
      <c r="D2579" s="2">
        <v>0.314631240201612</v>
      </c>
    </row>
    <row r="2580" spans="1:4">
      <c r="A2580" s="2">
        <v>2598</v>
      </c>
      <c r="B2580" s="2">
        <v>3.027546523893994</v>
      </c>
      <c r="C2580" s="2">
        <v>4.717999489122102</v>
      </c>
      <c r="D2580" s="2">
        <v>0.3147084583670098</v>
      </c>
    </row>
    <row r="2581" spans="1:4">
      <c r="A2581" s="2">
        <v>2599</v>
      </c>
      <c r="B2581" s="2">
        <v>3.030328470014783</v>
      </c>
      <c r="C2581" s="2">
        <v>4.7183687803429</v>
      </c>
      <c r="D2581" s="2">
        <v>0.3147857546436847</v>
      </c>
    </row>
    <row r="2582" spans="1:4">
      <c r="A2582" s="2">
        <v>2600</v>
      </c>
      <c r="B2582" s="2">
        <v>3.033107185803617</v>
      </c>
      <c r="C2582" s="2">
        <v>4.718732467381737</v>
      </c>
      <c r="D2582" s="2">
        <v>0.3148631280549914</v>
      </c>
    </row>
    <row r="2583" spans="1:4">
      <c r="A2583" s="2">
        <v>2601</v>
      </c>
      <c r="B2583" s="2">
        <v>3.035882644553672</v>
      </c>
      <c r="C2583" s="2">
        <v>4.719090559777782</v>
      </c>
      <c r="D2583" s="2">
        <v>0.3149405776209279</v>
      </c>
    </row>
    <row r="2584" spans="1:4">
      <c r="A2584" s="2">
        <v>2602</v>
      </c>
      <c r="B2584" s="2">
        <v>3.038654819566788</v>
      </c>
      <c r="C2584" s="2">
        <v>4.719443067215132</v>
      </c>
      <c r="D2584" s="2">
        <v>0.3150181023581241</v>
      </c>
    </row>
    <row r="2585" spans="1:4">
      <c r="A2585" s="2">
        <v>2603</v>
      </c>
      <c r="B2585" s="2">
        <v>3.041423684154363</v>
      </c>
      <c r="C2585" s="2">
        <v>4.719789999522972</v>
      </c>
      <c r="D2585" s="2">
        <v>0.3150957012798443</v>
      </c>
    </row>
    <row r="2586" spans="1:4">
      <c r="A2586" s="2">
        <v>2604</v>
      </c>
      <c r="B2586" s="2">
        <v>3.044189211638243</v>
      </c>
      <c r="C2586" s="2">
        <v>4.720131366675744</v>
      </c>
      <c r="D2586" s="2">
        <v>0.3151733733959798</v>
      </c>
    </row>
    <row r="2587" spans="1:4">
      <c r="A2587" s="2">
        <v>2605</v>
      </c>
      <c r="B2587" s="2">
        <v>3.046951375351592</v>
      </c>
      <c r="C2587" s="2">
        <v>4.720467178793307</v>
      </c>
      <c r="D2587" s="2">
        <v>0.3152511177130466</v>
      </c>
    </row>
    <row r="2588" spans="1:4">
      <c r="A2588" s="2">
        <v>2606</v>
      </c>
      <c r="B2588" s="2">
        <v>3.049710148639811</v>
      </c>
      <c r="C2588" s="2">
        <v>4.720797446141081</v>
      </c>
      <c r="D2588" s="2">
        <v>0.3153289332341803</v>
      </c>
    </row>
    <row r="2589" spans="1:4">
      <c r="A2589" s="2">
        <v>2607</v>
      </c>
      <c r="B2589" s="2">
        <v>3.052465504861415</v>
      </c>
      <c r="C2589" s="2">
        <v>4.721122179130207</v>
      </c>
      <c r="D2589" s="2">
        <v>0.3154068189591329</v>
      </c>
    </row>
    <row r="2590" spans="1:4">
      <c r="A2590" s="2">
        <v>2608</v>
      </c>
      <c r="B2590" s="2">
        <v>3.055217417388931</v>
      </c>
      <c r="C2590" s="2">
        <v>4.721441388317675</v>
      </c>
      <c r="D2590" s="2">
        <v>0.3154847738842711</v>
      </c>
    </row>
    <row r="2591" spans="1:4">
      <c r="A2591" s="2">
        <v>2609</v>
      </c>
      <c r="B2591" s="2">
        <v>3.057965859609813</v>
      </c>
      <c r="C2591" s="2">
        <v>4.721755084406468</v>
      </c>
      <c r="D2591" s="2">
        <v>0.3155627970025697</v>
      </c>
    </row>
    <row r="2592" spans="1:4">
      <c r="A2592" s="2">
        <v>2610</v>
      </c>
      <c r="B2592" s="2">
        <v>3.060710804927318</v>
      </c>
      <c r="C2592" s="2">
        <v>4.722063278245673</v>
      </c>
      <c r="D2592" s="2">
        <v>0.3156408873036108</v>
      </c>
    </row>
    <row r="2593" spans="1:4">
      <c r="A2593" s="2">
        <v>2611</v>
      </c>
      <c r="B2593" s="2">
        <v>3.063452226761438</v>
      </c>
      <c r="C2593" s="2">
        <v>4.722365980830632</v>
      </c>
      <c r="D2593" s="2">
        <v>0.3157190437735786</v>
      </c>
    </row>
    <row r="2594" spans="1:4">
      <c r="A2594" s="2">
        <v>2612</v>
      </c>
      <c r="B2594" s="2">
        <v>3.066190098549789</v>
      </c>
      <c r="C2594" s="2">
        <v>4.722663203303023</v>
      </c>
      <c r="D2594" s="2">
        <v>0.3157972653952574</v>
      </c>
    </row>
    <row r="2595" spans="1:4">
      <c r="A2595" s="2">
        <v>2613</v>
      </c>
      <c r="B2595" s="2">
        <v>3.068924393748522</v>
      </c>
      <c r="C2595" s="2">
        <v>4.722954956950991</v>
      </c>
      <c r="D2595" s="2">
        <v>0.315875551148027</v>
      </c>
    </row>
    <row r="2596" spans="1:4">
      <c r="A2596" s="2">
        <v>2614</v>
      </c>
      <c r="B2596" s="2">
        <v>3.071655085833254</v>
      </c>
      <c r="C2596" s="2">
        <v>4.723241253209244</v>
      </c>
      <c r="D2596" s="2">
        <v>0.3159539000078621</v>
      </c>
    </row>
    <row r="2597" spans="1:4">
      <c r="A2597" s="2">
        <v>2615</v>
      </c>
      <c r="B2597" s="2">
        <v>3.074382148299953</v>
      </c>
      <c r="C2597" s="2">
        <v>4.723522103659138</v>
      </c>
      <c r="D2597" s="2">
        <v>0.3160323109473281</v>
      </c>
    </row>
    <row r="2598" spans="1:4">
      <c r="A2598" s="2">
        <v>2616</v>
      </c>
      <c r="B2598" s="2">
        <v>3.077105554665875</v>
      </c>
      <c r="C2598" s="2">
        <v>4.723797520028787</v>
      </c>
      <c r="D2598" s="2">
        <v>0.316110782935577</v>
      </c>
    </row>
    <row r="2599" spans="1:4">
      <c r="A2599" s="2">
        <v>2617</v>
      </c>
      <c r="B2599" s="2">
        <v>3.07982527847047</v>
      </c>
      <c r="C2599" s="2">
        <v>4.724067514193129</v>
      </c>
      <c r="D2599" s="2">
        <v>0.3161893149383453</v>
      </c>
    </row>
    <row r="2600" spans="1:4">
      <c r="A2600" s="2">
        <v>2618</v>
      </c>
      <c r="B2600" s="2">
        <v>3.082541293276318</v>
      </c>
      <c r="C2600" s="2">
        <v>4.724332098174005</v>
      </c>
      <c r="D2600" s="2">
        <v>0.3162679059179531</v>
      </c>
    </row>
    <row r="2601" spans="1:4">
      <c r="A2601" s="2">
        <v>2619</v>
      </c>
      <c r="B2601" s="2">
        <v>3.085253572670031</v>
      </c>
      <c r="C2601" s="2">
        <v>4.72459128414023</v>
      </c>
      <c r="D2601" s="2">
        <v>0.3163465548333</v>
      </c>
    </row>
    <row r="2602" spans="1:4">
      <c r="A2602" s="2">
        <v>2620</v>
      </c>
      <c r="B2602" s="2">
        <v>3.0879620902632</v>
      </c>
      <c r="C2602" s="2">
        <v>4.724845084407658</v>
      </c>
      <c r="D2602" s="2">
        <v>0.3164252606398618</v>
      </c>
    </row>
    <row r="2603" spans="1:4">
      <c r="A2603" s="2">
        <v>2621</v>
      </c>
      <c r="B2603" s="2">
        <v>3.090666819693296</v>
      </c>
      <c r="C2603" s="2">
        <v>4.725093511439233</v>
      </c>
      <c r="D2603" s="2">
        <v>0.3165040222896895</v>
      </c>
    </row>
    <row r="2604" spans="1:4">
      <c r="A2604" s="2">
        <v>2622</v>
      </c>
      <c r="B2604" s="2">
        <v>3.093367734624622</v>
      </c>
      <c r="C2604" s="2">
        <v>4.725336577845045</v>
      </c>
      <c r="D2604" s="2">
        <v>0.3165828387314072</v>
      </c>
    </row>
    <row r="2605" spans="1:4">
      <c r="A2605" s="2">
        <v>2623</v>
      </c>
      <c r="B2605" s="2">
        <v>3.096064808749226</v>
      </c>
      <c r="C2605" s="2">
        <v>4.72557429638236</v>
      </c>
      <c r="D2605" s="2">
        <v>0.3166617089102087</v>
      </c>
    </row>
    <row r="2606" spans="1:4">
      <c r="A2606" s="2">
        <v>2624</v>
      </c>
      <c r="B2606" s="2">
        <v>3.098758015787846</v>
      </c>
      <c r="C2606" s="2">
        <v>4.72580667995567</v>
      </c>
      <c r="D2606" s="2">
        <v>0.3167406317678559</v>
      </c>
    </row>
    <row r="2607" spans="1:4">
      <c r="A2607" s="2">
        <v>2625</v>
      </c>
      <c r="B2607" s="2">
        <v>3.101447329490833</v>
      </c>
      <c r="C2607" s="2">
        <v>4.726033741616719</v>
      </c>
      <c r="D2607" s="2">
        <v>0.3168196062426771</v>
      </c>
    </row>
    <row r="2608" spans="1:4">
      <c r="A2608" s="2">
        <v>2626</v>
      </c>
      <c r="B2608" s="2">
        <v>3.104132723639093</v>
      </c>
      <c r="C2608" s="2">
        <v>4.726255494564517</v>
      </c>
      <c r="D2608" s="2">
        <v>0.3168986312695653</v>
      </c>
    </row>
    <row r="2609" spans="1:4">
      <c r="A2609" s="2">
        <v>2627</v>
      </c>
      <c r="B2609" s="2">
        <v>3.106814172045013</v>
      </c>
      <c r="C2609" s="2">
        <v>4.726471952145357</v>
      </c>
      <c r="D2609" s="2">
        <v>0.3169777057799744</v>
      </c>
    </row>
    <row r="2610" spans="1:4">
      <c r="A2610" s="2">
        <v>2628</v>
      </c>
      <c r="B2610" s="2">
        <v>3.10949164855342</v>
      </c>
      <c r="C2610" s="2">
        <v>4.726683127852837</v>
      </c>
      <c r="D2610" s="2">
        <v>0.3170568287019214</v>
      </c>
    </row>
    <row r="2611" spans="1:4">
      <c r="A2611" s="2">
        <v>2629</v>
      </c>
      <c r="B2611" s="2">
        <v>3.112165127042498</v>
      </c>
      <c r="C2611" s="2">
        <v>4.726889035327839</v>
      </c>
      <c r="D2611" s="2">
        <v>0.3171359989599822</v>
      </c>
    </row>
    <row r="2612" spans="1:4">
      <c r="A2612" s="2">
        <v>2630</v>
      </c>
      <c r="B2612" s="2">
        <v>3.11483458142475</v>
      </c>
      <c r="C2612" s="2">
        <v>4.727089688358553</v>
      </c>
      <c r="D2612" s="2">
        <v>0.3172152154752885</v>
      </c>
    </row>
    <row r="2613" spans="1:4">
      <c r="A2613" s="2">
        <v>2631</v>
      </c>
      <c r="B2613" s="2">
        <v>3.117499985647921</v>
      </c>
      <c r="C2613" s="2">
        <v>4.727285100880438</v>
      </c>
      <c r="D2613" s="2">
        <v>0.3172944771655294</v>
      </c>
    </row>
    <row r="2614" spans="1:4">
      <c r="A2614" s="2">
        <v>2632</v>
      </c>
      <c r="B2614" s="2">
        <v>3.120161313695953</v>
      </c>
      <c r="C2614" s="2">
        <v>4.727475286976207</v>
      </c>
      <c r="D2614" s="2">
        <v>0.3173737829449507</v>
      </c>
    </row>
    <row r="2615" spans="1:4">
      <c r="A2615" s="2">
        <v>2633</v>
      </c>
      <c r="B2615" s="2">
        <v>3.122818539589931</v>
      </c>
      <c r="C2615" s="2">
        <v>4.72766026087582</v>
      </c>
      <c r="D2615" s="2">
        <v>0.3174531317243493</v>
      </c>
    </row>
    <row r="2616" spans="1:4">
      <c r="A2616" s="2">
        <v>2634</v>
      </c>
      <c r="B2616" s="2">
        <v>3.125471637389026</v>
      </c>
      <c r="C2616" s="2">
        <v>4.727840036956432</v>
      </c>
      <c r="D2616" s="2">
        <v>0.3175325224110773</v>
      </c>
    </row>
    <row r="2617" spans="1:4">
      <c r="A2617" s="2">
        <v>2635</v>
      </c>
      <c r="B2617" s="2">
        <v>3.128120581191442</v>
      </c>
      <c r="C2617" s="2">
        <v>4.728014629742359</v>
      </c>
      <c r="D2617" s="2">
        <v>0.317611953909037</v>
      </c>
    </row>
    <row r="2618" spans="1:4">
      <c r="A2618" s="2">
        <v>2636</v>
      </c>
      <c r="B2618" s="2">
        <v>3.13076534513537</v>
      </c>
      <c r="C2618" s="2">
        <v>4.728184053905031</v>
      </c>
      <c r="D2618" s="2">
        <v>0.3176914251186826</v>
      </c>
    </row>
    <row r="2619" spans="1:4">
      <c r="A2619" s="2">
        <v>2637</v>
      </c>
      <c r="B2619" s="2">
        <v>3.133405903399925</v>
      </c>
      <c r="C2619" s="2">
        <v>4.72834832426293</v>
      </c>
      <c r="D2619" s="2">
        <v>0.3177709349370194</v>
      </c>
    </row>
    <row r="2620" spans="1:4">
      <c r="A2620" s="2">
        <v>2638</v>
      </c>
      <c r="B2620" s="2">
        <v>3.136042230206114</v>
      </c>
      <c r="C2620" s="2">
        <v>4.728507455781551</v>
      </c>
      <c r="D2620" s="2">
        <v>0.3178504822576007</v>
      </c>
    </row>
    <row r="2621" spans="1:4">
      <c r="A2621" s="2">
        <v>2639</v>
      </c>
      <c r="B2621" s="2">
        <v>3.138674299817777</v>
      </c>
      <c r="C2621" s="2">
        <v>4.728661463573305</v>
      </c>
      <c r="D2621" s="2">
        <v>0.3179300659705298</v>
      </c>
    </row>
    <row r="2622" spans="1:4">
      <c r="A2622" s="2">
        <v>2640</v>
      </c>
      <c r="B2622" s="2">
        <v>3.141302086542535</v>
      </c>
      <c r="C2622" s="2">
        <v>4.728810362897464</v>
      </c>
      <c r="D2622" s="2">
        <v>0.3180096849624583</v>
      </c>
    </row>
    <row r="2623" spans="1:4">
      <c r="A2623" s="2">
        <v>2641</v>
      </c>
      <c r="B2623" s="2">
        <v>3.143925564732765</v>
      </c>
      <c r="C2623" s="2">
        <v>4.728954169160072</v>
      </c>
      <c r="D2623" s="2">
        <v>0.3180893381165872</v>
      </c>
    </row>
    <row r="2624" spans="1:4">
      <c r="A2624" s="2">
        <v>2642</v>
      </c>
      <c r="B2624" s="2">
        <v>3.146544708786514</v>
      </c>
      <c r="C2624" s="2">
        <v>4.729092897913842</v>
      </c>
      <c r="D2624" s="2">
        <v>0.3181690243126658</v>
      </c>
    </row>
    <row r="2625" spans="1:4">
      <c r="A2625" s="2">
        <v>2643</v>
      </c>
      <c r="B2625" s="2">
        <v>3.149159493148502</v>
      </c>
      <c r="C2625" s="2">
        <v>4.72922656485809</v>
      </c>
      <c r="D2625" s="2">
        <v>0.3182487424269894</v>
      </c>
    </row>
    <row r="2626" spans="1:4">
      <c r="A2626" s="2">
        <v>2644</v>
      </c>
      <c r="B2626" s="2">
        <v>3.15176989231104</v>
      </c>
      <c r="C2626" s="2">
        <v>4.7293551858386</v>
      </c>
      <c r="D2626" s="2">
        <v>0.3183284913324045</v>
      </c>
    </row>
    <row r="2627" spans="1:4">
      <c r="A2627" s="2">
        <v>2645</v>
      </c>
      <c r="B2627" s="2">
        <v>3.154375880815</v>
      </c>
      <c r="C2627" s="2">
        <v>4.729478776847526</v>
      </c>
      <c r="D2627" s="2">
        <v>0.3184082698983033</v>
      </c>
    </row>
    <row r="2628" spans="1:4">
      <c r="A2628" s="2">
        <v>2646</v>
      </c>
      <c r="B2628" s="2">
        <v>3.15697743325077</v>
      </c>
      <c r="C2628" s="2">
        <v>4.729597354023272</v>
      </c>
      <c r="D2628" s="2">
        <v>0.3184880769906294</v>
      </c>
    </row>
    <row r="2629" spans="1:4">
      <c r="A2629" s="2">
        <v>2647</v>
      </c>
      <c r="B2629" s="2">
        <v>3.159574524259212</v>
      </c>
      <c r="C2629" s="2">
        <v>4.729710933650363</v>
      </c>
      <c r="D2629" s="2">
        <v>0.318567911471873</v>
      </c>
    </row>
    <row r="2630" spans="1:4">
      <c r="A2630" s="2">
        <v>2648</v>
      </c>
      <c r="B2630" s="2">
        <v>3.16216712853262</v>
      </c>
      <c r="C2630" s="2">
        <v>4.729819532159319</v>
      </c>
      <c r="D2630" s="2">
        <v>0.3186477722010763</v>
      </c>
    </row>
    <row r="2631" spans="1:4">
      <c r="A2631" s="2">
        <v>2649</v>
      </c>
      <c r="B2631" s="2">
        <v>3.164755220815673</v>
      </c>
      <c r="C2631" s="2">
        <v>4.729923166126518</v>
      </c>
      <c r="D2631" s="2">
        <v>0.3187276580338293</v>
      </c>
    </row>
    <row r="2632" spans="1:4">
      <c r="A2632" s="2">
        <v>2650</v>
      </c>
      <c r="B2632" s="2">
        <v>3.167338775906386</v>
      </c>
      <c r="C2632" s="2">
        <v>4.730021852274019</v>
      </c>
      <c r="D2632" s="2">
        <v>0.3188075678222744</v>
      </c>
    </row>
    <row r="2633" spans="1:4">
      <c r="A2633" s="2">
        <v>2651</v>
      </c>
      <c r="B2633" s="2">
        <v>3.169917768657086</v>
      </c>
      <c r="C2633" s="2">
        <v>4.730115607469446</v>
      </c>
      <c r="D2633" s="2">
        <v>0.3188875004151047</v>
      </c>
    </row>
    <row r="2634" spans="1:4">
      <c r="A2634" s="2">
        <v>2652</v>
      </c>
      <c r="B2634" s="2">
        <v>3.172492173975361</v>
      </c>
      <c r="C2634" s="2">
        <v>4.730204448725797</v>
      </c>
      <c r="D2634" s="2">
        <v>0.3189674546575688</v>
      </c>
    </row>
    <row r="2635" spans="1:4">
      <c r="A2635" s="2">
        <v>2653</v>
      </c>
      <c r="B2635" s="2">
        <v>3.175061966825006</v>
      </c>
      <c r="C2635" s="2">
        <v>4.730288393201287</v>
      </c>
      <c r="D2635" s="2">
        <v>0.3190474293914662</v>
      </c>
    </row>
    <row r="2636" spans="1:4">
      <c r="A2636" s="2">
        <v>2654</v>
      </c>
      <c r="B2636" s="2">
        <v>3.177627122227002</v>
      </c>
      <c r="C2636" s="2">
        <v>4.730367458199182</v>
      </c>
      <c r="D2636" s="2">
        <v>0.3191274234551522</v>
      </c>
    </row>
    <row r="2637" spans="1:4">
      <c r="A2637" s="2">
        <v>2655</v>
      </c>
      <c r="B2637" s="2">
        <v>3.180187615260452</v>
      </c>
      <c r="C2637" s="2">
        <v>4.730441661167577</v>
      </c>
      <c r="D2637" s="2">
        <v>0.319207435683541</v>
      </c>
    </row>
    <row r="2638" spans="1:4">
      <c r="A2638" s="2">
        <v>2656</v>
      </c>
      <c r="B2638" s="2">
        <v>3.182743421063561</v>
      </c>
      <c r="C2638" s="2">
        <v>4.730511019699254</v>
      </c>
      <c r="D2638" s="2">
        <v>0.3192874649081016</v>
      </c>
    </row>
    <row r="2639" spans="1:4">
      <c r="A2639" s="2">
        <v>2657</v>
      </c>
      <c r="B2639" s="2">
        <v>3.185294514834569</v>
      </c>
      <c r="C2639" s="2">
        <v>4.730575551531431</v>
      </c>
      <c r="D2639" s="2">
        <v>0.3193675099568646</v>
      </c>
    </row>
    <row r="2640" spans="1:4">
      <c r="A2640" s="2">
        <v>2658</v>
      </c>
      <c r="B2640" s="2">
        <v>3.187840871832734</v>
      </c>
      <c r="C2640" s="2">
        <v>4.730635274545606</v>
      </c>
      <c r="D2640" s="2">
        <v>0.3194475696544223</v>
      </c>
    </row>
    <row r="2641" spans="1:4">
      <c r="A2641" s="2">
        <v>2659</v>
      </c>
      <c r="B2641" s="2">
        <v>3.190382467379264</v>
      </c>
      <c r="C2641" s="2">
        <v>4.730690206767302</v>
      </c>
      <c r="D2641" s="2">
        <v>0.3195276428219281</v>
      </c>
    </row>
    <row r="2642" spans="1:4">
      <c r="A2642" s="2">
        <v>2660</v>
      </c>
      <c r="B2642" s="2">
        <v>3.192919276858292</v>
      </c>
      <c r="C2642" s="2">
        <v>4.73074036636587</v>
      </c>
      <c r="D2642" s="2">
        <v>0.319607728277103</v>
      </c>
    </row>
    <row r="2643" spans="1:4">
      <c r="A2643" s="2">
        <v>2661</v>
      </c>
      <c r="B2643" s="2">
        <v>3.19545127571782</v>
      </c>
      <c r="C2643" s="2">
        <v>4.730785771654252</v>
      </c>
      <c r="D2643" s="2">
        <v>0.3196878248342342</v>
      </c>
    </row>
    <row r="2644" spans="1:4">
      <c r="A2644" s="2">
        <v>2662</v>
      </c>
      <c r="B2644" s="2">
        <v>3.197978439470682</v>
      </c>
      <c r="C2644" s="2">
        <v>4.730826441088746</v>
      </c>
      <c r="D2644" s="2">
        <v>0.3197679313041786</v>
      </c>
    </row>
    <row r="2645" spans="1:4">
      <c r="A2645" s="2">
        <v>2663</v>
      </c>
      <c r="B2645" s="2">
        <v>3.200500743695494</v>
      </c>
      <c r="C2645" s="2">
        <v>4.730862393268753</v>
      </c>
      <c r="D2645" s="2">
        <v>0.3198480464943652</v>
      </c>
    </row>
    <row r="2646" spans="1:4">
      <c r="A2646" s="2">
        <v>2664</v>
      </c>
      <c r="B2646" s="2">
        <v>3.203018164037607</v>
      </c>
      <c r="C2646" s="2">
        <v>4.730893646936546</v>
      </c>
      <c r="D2646" s="2">
        <v>0.3199281692087976</v>
      </c>
    </row>
    <row r="2647" spans="1:4">
      <c r="A2647" s="2">
        <v>2665</v>
      </c>
      <c r="B2647" s="2">
        <v>3.205530676210067</v>
      </c>
      <c r="C2647" s="2">
        <v>4.730920220977</v>
      </c>
      <c r="D2647" s="2">
        <v>0.320008298248056</v>
      </c>
    </row>
    <row r="2648" spans="1:4">
      <c r="A2648" s="2">
        <v>2666</v>
      </c>
      <c r="B2648" s="2">
        <v>3.208038255994558</v>
      </c>
      <c r="C2648" s="2">
        <v>4.730942134417315</v>
      </c>
      <c r="D2648" s="2">
        <v>0.320088432409302</v>
      </c>
    </row>
    <row r="2649" spans="1:4">
      <c r="A2649" s="2">
        <v>2667</v>
      </c>
      <c r="B2649" s="2">
        <v>3.210540879242361</v>
      </c>
      <c r="C2649" s="2">
        <v>4.730959406426762</v>
      </c>
      <c r="D2649" s="2">
        <v>0.3201685704862782</v>
      </c>
    </row>
    <row r="2650" spans="1:4">
      <c r="A2650" s="2">
        <v>2668</v>
      </c>
      <c r="B2650" s="2">
        <v>3.213038521875302</v>
      </c>
      <c r="C2650" s="2">
        <v>4.730972056316402</v>
      </c>
      <c r="D2650" s="2">
        <v>0.3202487112693138</v>
      </c>
    </row>
    <row r="2651" spans="1:4">
      <c r="A2651" s="2">
        <v>2669</v>
      </c>
      <c r="B2651" s="2">
        <v>3.215531159886707</v>
      </c>
      <c r="C2651" s="2">
        <v>4.730980103538771</v>
      </c>
      <c r="D2651" s="2">
        <v>0.3203288535453277</v>
      </c>
    </row>
    <row r="2652" spans="1:4">
      <c r="A2652" s="2">
        <v>2670</v>
      </c>
      <c r="B2652" s="2">
        <v>3.218018769342333</v>
      </c>
      <c r="C2652" s="2">
        <v>4.730983567687623</v>
      </c>
      <c r="D2652" s="2">
        <v>0.3204089960978307</v>
      </c>
    </row>
    <row r="2653" spans="1:4">
      <c r="A2653" s="2">
        <v>2671</v>
      </c>
      <c r="B2653" s="2">
        <v>3.220501326381336</v>
      </c>
      <c r="C2653" s="2">
        <v>4.730982468497591</v>
      </c>
      <c r="D2653" s="2">
        <v>0.3204891377069284</v>
      </c>
    </row>
    <row r="2654" spans="1:4">
      <c r="A2654" s="2">
        <v>2672</v>
      </c>
      <c r="B2654" s="2">
        <v>3.222978807217212</v>
      </c>
      <c r="C2654" s="2">
        <v>4.730976825843911</v>
      </c>
      <c r="D2654" s="2">
        <v>0.3205692771493281</v>
      </c>
    </row>
    <row r="2655" spans="1:4">
      <c r="A2655" s="2">
        <v>2673</v>
      </c>
      <c r="B2655" s="2">
        <v>3.225451188138731</v>
      </c>
      <c r="C2655" s="2">
        <v>4.730966659742068</v>
      </c>
      <c r="D2655" s="2">
        <v>0.3206494131983376</v>
      </c>
    </row>
    <row r="2656" spans="1:4">
      <c r="A2656" s="2">
        <v>2674</v>
      </c>
      <c r="B2656" s="2">
        <v>3.22791844551089</v>
      </c>
      <c r="C2656" s="2">
        <v>4.730951990347497</v>
      </c>
      <c r="D2656" s="2">
        <v>0.320729544623874</v>
      </c>
    </row>
    <row r="2657" spans="1:4">
      <c r="A2657" s="2">
        <v>2675</v>
      </c>
      <c r="B2657" s="2">
        <v>3.230380555775859</v>
      </c>
      <c r="C2657" s="2">
        <v>4.730932837955244</v>
      </c>
      <c r="D2657" s="2">
        <v>0.320809670192464</v>
      </c>
    </row>
    <row r="2658" spans="1:4">
      <c r="A2658" s="2">
        <v>2676</v>
      </c>
      <c r="B2658" s="2">
        <v>3.232837495453913</v>
      </c>
      <c r="C2658" s="2">
        <v>4.730909222999617</v>
      </c>
      <c r="D2658" s="2">
        <v>0.3208897886672508</v>
      </c>
    </row>
    <row r="2659" spans="1:4">
      <c r="A2659" s="2">
        <v>2677</v>
      </c>
      <c r="B2659" s="2">
        <v>3.23528924114437</v>
      </c>
      <c r="C2659" s="2">
        <v>4.730881166053853</v>
      </c>
      <c r="D2659" s="2">
        <v>0.3209698988079945</v>
      </c>
    </row>
    <row r="2660" spans="1:4">
      <c r="A2660" s="2">
        <v>2678</v>
      </c>
      <c r="B2660" s="2">
        <v>3.237735769526544</v>
      </c>
      <c r="C2660" s="2">
        <v>4.730848687829747</v>
      </c>
      <c r="D2660" s="2">
        <v>0.3210499993710825</v>
      </c>
    </row>
    <row r="2661" spans="1:4">
      <c r="A2661" s="2">
        <v>2679</v>
      </c>
      <c r="B2661" s="2">
        <v>3.240177057360652</v>
      </c>
      <c r="C2661" s="2">
        <v>4.7308118091773</v>
      </c>
      <c r="D2661" s="2">
        <v>0.3211300891095277</v>
      </c>
    </row>
    <row r="2662" spans="1:4">
      <c r="A2662" s="2">
        <v>2680</v>
      </c>
      <c r="B2662" s="2">
        <v>3.242613081488789</v>
      </c>
      <c r="C2662" s="2">
        <v>4.730770551084347</v>
      </c>
      <c r="D2662" s="2">
        <v>0.3212101667729781</v>
      </c>
    </row>
    <row r="2663" spans="1:4">
      <c r="A2663" s="2">
        <v>2681</v>
      </c>
      <c r="B2663" s="2">
        <v>3.245043818835818</v>
      </c>
      <c r="C2663" s="2">
        <v>4.730724934676182</v>
      </c>
      <c r="D2663" s="2">
        <v>0.3212902311077187</v>
      </c>
    </row>
    <row r="2664" spans="1:4">
      <c r="A2664" s="2">
        <v>2682</v>
      </c>
      <c r="B2664" s="2">
        <v>3.247469246410332</v>
      </c>
      <c r="C2664" s="2">
        <v>4.730674981215166</v>
      </c>
      <c r="D2664" s="2">
        <v>0.3213702808566774</v>
      </c>
    </row>
    <row r="2665" spans="1:4">
      <c r="A2665" s="2">
        <v>2683</v>
      </c>
      <c r="B2665" s="2">
        <v>3.249889341305563</v>
      </c>
      <c r="C2665" s="2">
        <v>4.730620712100336</v>
      </c>
      <c r="D2665" s="2">
        <v>0.3214503147594319</v>
      </c>
    </row>
    <row r="2666" spans="1:4">
      <c r="A2666" s="2">
        <v>2684</v>
      </c>
      <c r="B2666" s="2">
        <v>3.252304080700317</v>
      </c>
      <c r="C2666" s="2">
        <v>4.730562148867012</v>
      </c>
      <c r="D2666" s="2">
        <v>0.3215303315522121</v>
      </c>
    </row>
    <row r="2667" spans="1:4">
      <c r="A2667" s="2">
        <v>2685</v>
      </c>
      <c r="B2667" s="2">
        <v>3.254713441859904</v>
      </c>
      <c r="C2667" s="2">
        <v>4.730499313186392</v>
      </c>
      <c r="D2667" s="2">
        <v>0.3216103299679068</v>
      </c>
    </row>
    <row r="2668" spans="1:4">
      <c r="A2668" s="2">
        <v>2686</v>
      </c>
      <c r="B2668" s="2">
        <v>3.257117402137044</v>
      </c>
      <c r="C2668" s="2">
        <v>4.730432226865116</v>
      </c>
      <c r="D2668" s="2">
        <v>0.3216903087360701</v>
      </c>
    </row>
    <row r="2669" spans="1:4">
      <c r="A2669" s="2">
        <v>2687</v>
      </c>
      <c r="B2669" s="2">
        <v>3.259515938972805</v>
      </c>
      <c r="C2669" s="2">
        <v>4.730360911844885</v>
      </c>
      <c r="D2669" s="2">
        <v>0.3217702665829254</v>
      </c>
    </row>
    <row r="2670" spans="1:4">
      <c r="A2670" s="2">
        <v>2688</v>
      </c>
      <c r="B2670" s="2">
        <v>3.261909029897509</v>
      </c>
      <c r="C2670" s="2">
        <v>4.730285390201987</v>
      </c>
      <c r="D2670" s="2">
        <v>0.321850202231373</v>
      </c>
    </row>
    <row r="2671" spans="1:4">
      <c r="A2671" s="2">
        <v>2689</v>
      </c>
      <c r="B2671" s="2">
        <v>3.264296652531646</v>
      </c>
      <c r="C2671" s="2">
        <v>4.730205684146885</v>
      </c>
      <c r="D2671" s="2">
        <v>0.3219301144009956</v>
      </c>
    </row>
    <row r="2672" spans="1:4">
      <c r="A2672" s="2">
        <v>2690</v>
      </c>
      <c r="B2672" s="2">
        <v>3.266678784586802</v>
      </c>
      <c r="C2672" s="2">
        <v>4.730121816023781</v>
      </c>
      <c r="D2672" s="2">
        <v>0.3220100018080644</v>
      </c>
    </row>
    <row r="2673" spans="1:4">
      <c r="A2673" s="2">
        <v>2691</v>
      </c>
      <c r="B2673" s="2">
        <v>3.269055403866552</v>
      </c>
      <c r="C2673" s="2">
        <v>4.730033808310139</v>
      </c>
      <c r="D2673" s="2">
        <v>0.3220898631655441</v>
      </c>
    </row>
    <row r="2674" spans="1:4">
      <c r="A2674" s="2">
        <v>2692</v>
      </c>
      <c r="B2674" s="2">
        <v>3.271426488267377</v>
      </c>
      <c r="C2674" s="2">
        <v>4.729941683616251</v>
      </c>
      <c r="D2674" s="2">
        <v>0.3221696971831033</v>
      </c>
    </row>
    <row r="2675" spans="1:4">
      <c r="A2675" s="2">
        <v>2693</v>
      </c>
      <c r="B2675" s="2">
        <v>3.273792015779566</v>
      </c>
      <c r="C2675" s="2">
        <v>4.729845464684756</v>
      </c>
      <c r="D2675" s="2">
        <v>0.322249502567116</v>
      </c>
    </row>
    <row r="2676" spans="1:4">
      <c r="A2676" s="2">
        <v>2694</v>
      </c>
      <c r="B2676" s="2">
        <v>3.276151964488128</v>
      </c>
      <c r="C2676" s="2">
        <v>4.729745174390179</v>
      </c>
      <c r="D2676" s="2">
        <v>0.3223292780206726</v>
      </c>
    </row>
    <row r="2677" spans="1:4">
      <c r="A2677" s="2">
        <v>2695</v>
      </c>
      <c r="B2677" s="2">
        <v>3.278506312573675</v>
      </c>
      <c r="C2677" s="2">
        <v>4.72964083573844</v>
      </c>
      <c r="D2677" s="2">
        <v>0.3224090222435849</v>
      </c>
    </row>
    <row r="2678" spans="1:4">
      <c r="A2678" s="2">
        <v>2696</v>
      </c>
      <c r="B2678" s="2">
        <v>3.280855038313335</v>
      </c>
      <c r="C2678" s="2">
        <v>4.72953247186638</v>
      </c>
      <c r="D2678" s="2">
        <v>0.3224887339323933</v>
      </c>
    </row>
    <row r="2679" spans="1:4">
      <c r="A2679" s="2">
        <v>2697</v>
      </c>
      <c r="B2679" s="2">
        <v>3.283198120081636</v>
      </c>
      <c r="C2679" s="2">
        <v>4.729420106041243</v>
      </c>
      <c r="D2679" s="2">
        <v>0.3225684117803744</v>
      </c>
    </row>
    <row r="2680" spans="1:4">
      <c r="A2680" s="2">
        <v>2698</v>
      </c>
      <c r="B2680" s="2">
        <v>3.285535536351404</v>
      </c>
      <c r="C2680" s="2">
        <v>4.729303761660205</v>
      </c>
      <c r="D2680" s="2">
        <v>0.3226480544775492</v>
      </c>
    </row>
    <row r="2681" spans="1:4">
      <c r="A2681" s="2">
        <v>2699</v>
      </c>
      <c r="B2681" s="2">
        <v>3.287867265694643</v>
      </c>
      <c r="C2681" s="2">
        <v>4.729183462249839</v>
      </c>
      <c r="D2681" s="2">
        <v>0.3227276607106894</v>
      </c>
    </row>
    <row r="2682" spans="1:4">
      <c r="A2682" s="2">
        <v>2700</v>
      </c>
      <c r="B2682" s="2">
        <v>3.290193286783432</v>
      </c>
      <c r="C2682" s="2">
        <v>4.729059231465615</v>
      </c>
      <c r="D2682" s="2">
        <v>0.3228072291633255</v>
      </c>
    </row>
    <row r="2683" spans="1:4">
      <c r="A2683" s="2">
        <v>2701</v>
      </c>
      <c r="B2683" s="2">
        <v>3.292513578390791</v>
      </c>
      <c r="C2683" s="2">
        <v>4.728931093091376</v>
      </c>
      <c r="D2683" s="2">
        <v>0.3228867585157554</v>
      </c>
    </row>
    <row r="2684" spans="1:4">
      <c r="A2684" s="2">
        <v>2702</v>
      </c>
      <c r="B2684" s="2">
        <v>3.294828119391586</v>
      </c>
      <c r="C2684" s="2">
        <v>4.7287990710388</v>
      </c>
      <c r="D2684" s="2">
        <v>0.3229662474450518</v>
      </c>
    </row>
    <row r="2685" spans="1:4">
      <c r="A2685" s="2">
        <v>2703</v>
      </c>
      <c r="B2685" s="2">
        <v>3.297136888763368</v>
      </c>
      <c r="C2685" s="2">
        <v>4.728663189346852</v>
      </c>
      <c r="D2685" s="2">
        <v>0.3230456946250716</v>
      </c>
    </row>
    <row r="2686" spans="1:4">
      <c r="A2686" s="2">
        <v>2704</v>
      </c>
      <c r="B2686" s="2">
        <v>3.299439865587275</v>
      </c>
      <c r="C2686" s="2">
        <v>4.728523472181274</v>
      </c>
      <c r="D2686" s="2">
        <v>0.3231250987264613</v>
      </c>
    </row>
    <row r="2687" spans="1:4">
      <c r="A2687" s="2">
        <v>2705</v>
      </c>
      <c r="B2687" s="2">
        <v>3.301737029048892</v>
      </c>
      <c r="C2687" s="2">
        <v>4.728379943834002</v>
      </c>
      <c r="D2687" s="2">
        <v>0.3232044584166696</v>
      </c>
    </row>
    <row r="2688" spans="1:4">
      <c r="A2688" s="2">
        <v>2706</v>
      </c>
      <c r="B2688" s="2">
        <v>3.304028358439107</v>
      </c>
      <c r="C2688" s="2">
        <v>4.728232628722627</v>
      </c>
      <c r="D2688" s="2">
        <v>0.3232837723599534</v>
      </c>
    </row>
    <row r="2689" spans="1:4">
      <c r="A2689" s="2">
        <v>2707</v>
      </c>
      <c r="B2689" s="2">
        <v>3.306313833154988</v>
      </c>
      <c r="C2689" s="2">
        <v>4.728081551389807</v>
      </c>
      <c r="D2689" s="2">
        <v>0.3233630392173878</v>
      </c>
    </row>
    <row r="2690" spans="1:4">
      <c r="A2690" s="2">
        <v>2708</v>
      </c>
      <c r="B2690" s="2">
        <v>3.308593432700631</v>
      </c>
      <c r="C2690" s="2">
        <v>4.727926736502718</v>
      </c>
      <c r="D2690" s="2">
        <v>0.3234422576468746</v>
      </c>
    </row>
    <row r="2691" spans="1:4">
      <c r="A2691" s="2">
        <v>2709</v>
      </c>
      <c r="B2691" s="2">
        <v>3.310867136688011</v>
      </c>
      <c r="C2691" s="2">
        <v>4.727768208852464</v>
      </c>
      <c r="D2691" s="2">
        <v>0.3235214263031519</v>
      </c>
    </row>
    <row r="2692" spans="1:4">
      <c r="A2692" s="2">
        <v>2710</v>
      </c>
      <c r="B2692" s="2">
        <v>3.313134924837848</v>
      </c>
      <c r="C2692" s="2">
        <v>4.727605993353492</v>
      </c>
      <c r="D2692" s="2">
        <v>0.3236005438378038</v>
      </c>
    </row>
    <row r="2693" spans="1:4">
      <c r="A2693" s="2">
        <v>2711</v>
      </c>
      <c r="B2693" s="2">
        <v>3.315396776980438</v>
      </c>
      <c r="C2693" s="2">
        <v>4.727440115042996</v>
      </c>
      <c r="D2693" s="2">
        <v>0.3236796088992693</v>
      </c>
    </row>
    <row r="2694" spans="1:4">
      <c r="A2694" s="2">
        <v>2712</v>
      </c>
      <c r="B2694" s="2">
        <v>3.317652673056502</v>
      </c>
      <c r="C2694" s="2">
        <v>4.727270599080319</v>
      </c>
      <c r="D2694" s="2">
        <v>0.3237586201328511</v>
      </c>
    </row>
    <row r="2695" spans="1:4">
      <c r="A2695" s="2">
        <v>2713</v>
      </c>
      <c r="B2695" s="2">
        <v>3.319902593118025</v>
      </c>
      <c r="C2695" s="2">
        <v>4.727097470746345</v>
      </c>
      <c r="D2695" s="2">
        <v>0.3238375761807294</v>
      </c>
    </row>
    <row r="2696" spans="1:4">
      <c r="A2696" s="2">
        <v>2714</v>
      </c>
      <c r="B2696" s="2">
        <v>3.322146517329098</v>
      </c>
      <c r="C2696" s="2">
        <v>4.726920755442893</v>
      </c>
      <c r="D2696" s="2">
        <v>0.3239164756819671</v>
      </c>
    </row>
    <row r="2697" spans="1:4">
      <c r="A2697" s="2">
        <v>2715</v>
      </c>
      <c r="B2697" s="2">
        <v>3.324384425966734</v>
      </c>
      <c r="C2697" s="2">
        <v>4.726740478692085</v>
      </c>
      <c r="D2697" s="2">
        <v>0.3239953172725226</v>
      </c>
    </row>
    <row r="2698" spans="1:4">
      <c r="A2698" s="2">
        <v>2716</v>
      </c>
      <c r="B2698" s="2">
        <v>3.326616299421703</v>
      </c>
      <c r="C2698" s="2">
        <v>4.726556666135719</v>
      </c>
      <c r="D2698" s="2">
        <v>0.324074099585261</v>
      </c>
    </row>
    <row r="2699" spans="1:4">
      <c r="A2699" s="2">
        <v>2717</v>
      </c>
      <c r="B2699" s="2">
        <v>3.328842118199358</v>
      </c>
      <c r="C2699" s="2">
        <v>4.726369343534647</v>
      </c>
      <c r="D2699" s="2">
        <v>0.3241528212499621</v>
      </c>
    </row>
    <row r="2700" spans="1:4">
      <c r="A2700" s="2">
        <v>2718</v>
      </c>
      <c r="B2700" s="2">
        <v>3.331061862920445</v>
      </c>
      <c r="C2700" s="2">
        <v>4.726178536768116</v>
      </c>
      <c r="D2700" s="2">
        <v>0.3242314808933339</v>
      </c>
    </row>
    <row r="2701" spans="1:4">
      <c r="A2701" s="2">
        <v>2719</v>
      </c>
      <c r="B2701" s="2">
        <v>3.333275514321934</v>
      </c>
      <c r="C2701" s="2">
        <v>4.725984271833146</v>
      </c>
      <c r="D2701" s="2">
        <v>0.3243100771390214</v>
      </c>
    </row>
    <row r="2702" spans="1:4">
      <c r="A2702" s="2">
        <v>2720</v>
      </c>
      <c r="B2702" s="2">
        <v>3.335483053257799</v>
      </c>
      <c r="C2702" s="2">
        <v>4.725786574843854</v>
      </c>
      <c r="D2702" s="2">
        <v>0.324388608607618</v>
      </c>
    </row>
    <row r="2703" spans="1:4">
      <c r="A2703" s="2">
        <v>2721</v>
      </c>
      <c r="B2703" s="2">
        <v>3.33768446069985</v>
      </c>
      <c r="C2703" s="2">
        <v>4.725585472030786</v>
      </c>
      <c r="D2703" s="2">
        <v>0.3244670739166796</v>
      </c>
    </row>
    <row r="2704" spans="1:4">
      <c r="A2704" s="2">
        <v>2722</v>
      </c>
      <c r="B2704" s="2">
        <v>3.339879717738525</v>
      </c>
      <c r="C2704" s="2">
        <v>4.725380989740294</v>
      </c>
      <c r="D2704" s="2">
        <v>0.324545471680731</v>
      </c>
    </row>
    <row r="2705" spans="1:4">
      <c r="A2705" s="2">
        <v>2723</v>
      </c>
      <c r="B2705" s="2">
        <v>3.342068805583681</v>
      </c>
      <c r="C2705" s="2">
        <v>4.725173154433804</v>
      </c>
      <c r="D2705" s="2">
        <v>0.3246238005112819</v>
      </c>
    </row>
    <row r="2706" spans="1:4">
      <c r="A2706" s="2">
        <v>2724</v>
      </c>
      <c r="B2706" s="2">
        <v>3.344251705565391</v>
      </c>
      <c r="C2706" s="2">
        <v>4.724961992687186</v>
      </c>
      <c r="D2706" s="2">
        <v>0.324702059016837</v>
      </c>
    </row>
    <row r="2707" spans="1:4">
      <c r="A2707" s="2">
        <v>2725</v>
      </c>
      <c r="B2707" s="2">
        <v>3.34642839913473</v>
      </c>
      <c r="C2707" s="2">
        <v>4.724747531190022</v>
      </c>
      <c r="D2707" s="2">
        <v>0.3247802458029091</v>
      </c>
    </row>
    <row r="2708" spans="1:4">
      <c r="A2708" s="2">
        <v>2726</v>
      </c>
      <c r="B2708" s="2">
        <v>3.348598867864554</v>
      </c>
      <c r="C2708" s="2">
        <v>4.72452979674496</v>
      </c>
      <c r="D2708" s="2">
        <v>0.324858359472028</v>
      </c>
    </row>
    <row r="2709" spans="1:4">
      <c r="A2709" s="2">
        <v>2727</v>
      </c>
      <c r="B2709" s="2">
        <v>3.350763093450283</v>
      </c>
      <c r="C2709" s="2">
        <v>4.724308816266982</v>
      </c>
      <c r="D2709" s="2">
        <v>0.3249363986237568</v>
      </c>
    </row>
    <row r="2710" spans="1:4">
      <c r="A2710" s="2">
        <v>2728</v>
      </c>
      <c r="B2710" s="2">
        <v>3.352921057710669</v>
      </c>
      <c r="C2710" s="2">
        <v>4.724084616782702</v>
      </c>
      <c r="D2710" s="2">
        <v>0.3250143618547019</v>
      </c>
    </row>
    <row r="2711" spans="1:4">
      <c r="A2711" s="2">
        <v>2729</v>
      </c>
      <c r="B2711" s="2">
        <v>3.355072742588558</v>
      </c>
      <c r="C2711" s="2">
        <v>4.72385722542966</v>
      </c>
      <c r="D2711" s="2">
        <v>0.3250922477585281</v>
      </c>
    </row>
    <row r="2712" spans="1:4">
      <c r="A2712" s="2">
        <v>2730</v>
      </c>
      <c r="B2712" s="2">
        <v>3.357218130151672</v>
      </c>
      <c r="C2712" s="2">
        <v>4.723626669455617</v>
      </c>
      <c r="D2712" s="2">
        <v>0.3251700549259674</v>
      </c>
    </row>
    <row r="2713" spans="1:4">
      <c r="A2713" s="2">
        <v>2731</v>
      </c>
      <c r="B2713" s="2">
        <v>3.359357202593336</v>
      </c>
      <c r="C2713" s="2">
        <v>4.723392976217798</v>
      </c>
      <c r="D2713" s="2">
        <v>0.3252477819448375</v>
      </c>
    </row>
    <row r="2714" spans="1:4">
      <c r="A2714" s="2">
        <v>2732</v>
      </c>
      <c r="B2714" s="2">
        <v>3.361489942233256</v>
      </c>
      <c r="C2714" s="2">
        <v>4.723156173182191</v>
      </c>
      <c r="D2714" s="2">
        <v>0.3253254274000495</v>
      </c>
    </row>
    <row r="2715" spans="1:4">
      <c r="A2715" s="2">
        <v>2733</v>
      </c>
      <c r="B2715" s="2">
        <v>3.363616331518259</v>
      </c>
      <c r="C2715" s="2">
        <v>4.722916287922795</v>
      </c>
      <c r="D2715" s="2">
        <v>0.325402989873626</v>
      </c>
    </row>
    <row r="2716" spans="1:4">
      <c r="A2716" s="2">
        <v>2734</v>
      </c>
      <c r="B2716" s="2">
        <v>3.365736353023026</v>
      </c>
      <c r="C2716" s="2">
        <v>4.722673348120874</v>
      </c>
      <c r="D2716" s="2">
        <v>0.325480467944712</v>
      </c>
    </row>
    <row r="2717" spans="1:4">
      <c r="A2717" s="2">
        <v>2735</v>
      </c>
      <c r="B2717" s="2">
        <v>3.367849989450838</v>
      </c>
      <c r="C2717" s="2">
        <v>4.722427381564235</v>
      </c>
      <c r="D2717" s="2">
        <v>0.3255578601895885</v>
      </c>
    </row>
    <row r="2718" spans="1:4">
      <c r="A2718" s="2">
        <v>2736</v>
      </c>
      <c r="B2718" s="2">
        <v>3.369957223634307</v>
      </c>
      <c r="C2718" s="2">
        <v>4.722178416146427</v>
      </c>
      <c r="D2718" s="2">
        <v>0.3256351651816893</v>
      </c>
    </row>
    <row r="2719" spans="1:4">
      <c r="A2719" s="2">
        <v>2737</v>
      </c>
      <c r="B2719" s="2">
        <v>3.372058038536098</v>
      </c>
      <c r="C2719" s="2">
        <v>4.721926479866031</v>
      </c>
      <c r="D2719" s="2">
        <v>0.3257123814916107</v>
      </c>
    </row>
    <row r="2720" spans="1:4">
      <c r="A2720" s="2">
        <v>2738</v>
      </c>
      <c r="B2720" s="2">
        <v>3.374152417249645</v>
      </c>
      <c r="C2720" s="2">
        <v>4.721671600825852</v>
      </c>
      <c r="D2720" s="2">
        <v>0.3257895076871309</v>
      </c>
    </row>
    <row r="2721" spans="1:4">
      <c r="A2721" s="2">
        <v>2739</v>
      </c>
      <c r="B2721" s="2">
        <v>3.376240342999871</v>
      </c>
      <c r="C2721" s="2">
        <v>4.721413807232158</v>
      </c>
      <c r="D2721" s="2">
        <v>0.3258665423332207</v>
      </c>
    </row>
    <row r="2722" spans="1:4">
      <c r="A2722" s="2">
        <v>2740</v>
      </c>
      <c r="B2722" s="2">
        <v>3.378321799143909</v>
      </c>
      <c r="C2722" s="2">
        <v>4.721153127393927</v>
      </c>
      <c r="D2722" s="2">
        <v>0.3259434839920586</v>
      </c>
    </row>
    <row r="2723" spans="1:4">
      <c r="A2723" s="2">
        <v>2741</v>
      </c>
      <c r="B2723" s="2">
        <v>3.380396769171778</v>
      </c>
      <c r="C2723" s="2">
        <v>4.720889589722018</v>
      </c>
      <c r="D2723" s="2">
        <v>0.3260203312230495</v>
      </c>
    </row>
    <row r="2724" spans="1:4">
      <c r="A2724" s="2">
        <v>2742</v>
      </c>
      <c r="B2724" s="2">
        <v>3.382465236707107</v>
      </c>
      <c r="C2724" s="2">
        <v>4.720623222728421</v>
      </c>
      <c r="D2724" s="2">
        <v>0.3260970825828344</v>
      </c>
    </row>
    <row r="2725" spans="1:4">
      <c r="A2725" s="2">
        <v>2743</v>
      </c>
      <c r="B2725" s="2">
        <v>3.38452718550781</v>
      </c>
      <c r="C2725" s="2">
        <v>4.720354055025442</v>
      </c>
      <c r="D2725" s="2">
        <v>0.3261737366253075</v>
      </c>
    </row>
    <row r="2726" spans="1:4">
      <c r="A2726" s="2">
        <v>2744</v>
      </c>
      <c r="B2726" s="2">
        <v>3.386582599466784</v>
      </c>
      <c r="C2726" s="2">
        <v>4.720082115324893</v>
      </c>
      <c r="D2726" s="2">
        <v>0.3262502919016361</v>
      </c>
    </row>
    <row r="2727" spans="1:4">
      <c r="A2727" s="2">
        <v>2745</v>
      </c>
      <c r="B2727" s="2">
        <v>3.388631462612581</v>
      </c>
      <c r="C2727" s="2">
        <v>4.719807432437315</v>
      </c>
      <c r="D2727" s="2">
        <v>0.3263267469602684</v>
      </c>
    </row>
    <row r="2728" spans="1:4">
      <c r="A2728" s="2">
        <v>2746</v>
      </c>
      <c r="B2728" s="2">
        <v>3.390673759110085</v>
      </c>
      <c r="C2728" s="2">
        <v>4.71953003527112</v>
      </c>
      <c r="D2728" s="2">
        <v>0.326403100346956</v>
      </c>
    </row>
    <row r="2729" spans="1:4">
      <c r="A2729" s="2">
        <v>2747</v>
      </c>
      <c r="B2729" s="2">
        <v>3.392709473261188</v>
      </c>
      <c r="C2729" s="2">
        <v>4.719249952831838</v>
      </c>
      <c r="D2729" s="2">
        <v>0.3264793506047666</v>
      </c>
    </row>
    <row r="2730" spans="1:4">
      <c r="A2730" s="2">
        <v>2748</v>
      </c>
      <c r="B2730" s="2">
        <v>3.394738589505433</v>
      </c>
      <c r="C2730" s="2">
        <v>4.718967214221211</v>
      </c>
      <c r="D2730" s="2">
        <v>0.3265554962741007</v>
      </c>
    </row>
    <row r="2731" spans="1:4">
      <c r="A2731" s="2">
        <v>2749</v>
      </c>
      <c r="B2731" s="2">
        <v>3.396761092420699</v>
      </c>
      <c r="C2731" s="2">
        <v>4.718681848636448</v>
      </c>
      <c r="D2731" s="2">
        <v>0.3266315358927093</v>
      </c>
    </row>
    <row r="2732" spans="1:4">
      <c r="A2732" s="2">
        <v>2750</v>
      </c>
      <c r="B2732" s="2">
        <v>3.398776966723824</v>
      </c>
      <c r="C2732" s="2">
        <v>4.718393885369326</v>
      </c>
      <c r="D2732" s="2">
        <v>0.3267074679957083</v>
      </c>
    </row>
    <row r="2733" spans="1:4">
      <c r="A2733" s="2">
        <v>2751</v>
      </c>
      <c r="B2733" s="2">
        <v>3.400786197271274</v>
      </c>
      <c r="C2733" s="2">
        <v>4.718103353805391</v>
      </c>
      <c r="D2733" s="2">
        <v>0.3267832911155975</v>
      </c>
    </row>
    <row r="2734" spans="1:4">
      <c r="A2734" s="2">
        <v>2752</v>
      </c>
      <c r="B2734" s="2">
        <v>3.402788769059752</v>
      </c>
      <c r="C2734" s="2">
        <v>4.717810283423091</v>
      </c>
      <c r="D2734" s="2">
        <v>0.3268590037822761</v>
      </c>
    </row>
    <row r="2735" spans="1:4">
      <c r="A2735" s="2">
        <v>2753</v>
      </c>
      <c r="B2735" s="2">
        <v>3.404784667226862</v>
      </c>
      <c r="C2735" s="2">
        <v>4.717514703792935</v>
      </c>
      <c r="D2735" s="2">
        <v>0.3269346045230606</v>
      </c>
    </row>
    <row r="2736" spans="1:4">
      <c r="A2736" s="2">
        <v>2754</v>
      </c>
      <c r="B2736" s="2">
        <v>3.406773877051702</v>
      </c>
      <c r="C2736" s="2">
        <v>4.717216644576628</v>
      </c>
      <c r="D2736" s="2">
        <v>0.3270100918627027</v>
      </c>
    </row>
    <row r="2737" spans="1:4">
      <c r="A2737" s="2">
        <v>2755</v>
      </c>
      <c r="B2737" s="2">
        <v>3.408756383955521</v>
      </c>
      <c r="C2737" s="2">
        <v>4.716916135526245</v>
      </c>
      <c r="D2737" s="2">
        <v>0.3270854643234041</v>
      </c>
    </row>
    <row r="2738" spans="1:4">
      <c r="A2738" s="2">
        <v>2756</v>
      </c>
      <c r="B2738" s="2">
        <v>3.410732173502291</v>
      </c>
      <c r="C2738" s="2">
        <v>4.716613206483315</v>
      </c>
      <c r="D2738" s="2">
        <v>0.327160720424839</v>
      </c>
    </row>
    <row r="2739" spans="1:4">
      <c r="A2739" s="2">
        <v>2757</v>
      </c>
      <c r="B2739" s="2">
        <v>3.412701231399347</v>
      </c>
      <c r="C2739" s="2">
        <v>4.716307887377988</v>
      </c>
      <c r="D2739" s="2">
        <v>0.3272358586841665</v>
      </c>
    </row>
    <row r="2740" spans="1:4">
      <c r="A2740" s="2">
        <v>2758</v>
      </c>
      <c r="B2740" s="2">
        <v>3.414663543497961</v>
      </c>
      <c r="C2740" s="2">
        <v>4.716000208228146</v>
      </c>
      <c r="D2740" s="2">
        <v>0.3273108776160548</v>
      </c>
    </row>
    <row r="2741" spans="1:4">
      <c r="A2741" s="2">
        <v>2759</v>
      </c>
      <c r="B2741" s="2">
        <v>3.416619095793959</v>
      </c>
      <c r="C2741" s="2">
        <v>4.715690199138531</v>
      </c>
      <c r="D2741" s="2">
        <v>0.3273857757326935</v>
      </c>
    </row>
    <row r="2742" spans="1:4">
      <c r="A2742" s="2">
        <v>2760</v>
      </c>
      <c r="B2742" s="2">
        <v>3.418567874428291</v>
      </c>
      <c r="C2742" s="2">
        <v>4.715377890299854</v>
      </c>
      <c r="D2742" s="2">
        <v>0.3274605515438165</v>
      </c>
    </row>
    <row r="2743" spans="1:4">
      <c r="A2743" s="2">
        <v>2761</v>
      </c>
      <c r="B2743" s="2">
        <v>3.420509865687609</v>
      </c>
      <c r="C2743" s="2">
        <v>4.715063311987901</v>
      </c>
      <c r="D2743" s="2">
        <v>0.3275352035567187</v>
      </c>
    </row>
    <row r="2744" spans="1:4">
      <c r="A2744" s="2">
        <v>2762</v>
      </c>
      <c r="B2744" s="2">
        <v>3.422445056004857</v>
      </c>
      <c r="C2744" s="2">
        <v>4.714746494562654</v>
      </c>
      <c r="D2744" s="2">
        <v>0.3276097302762766</v>
      </c>
    </row>
    <row r="2745" spans="1:4">
      <c r="A2745" s="2">
        <v>2763</v>
      </c>
      <c r="B2745" s="2">
        <v>3.424373431959821</v>
      </c>
      <c r="C2745" s="2">
        <v>4.714427468467384</v>
      </c>
      <c r="D2745" s="2">
        <v>0.3276841302049642</v>
      </c>
    </row>
    <row r="2746" spans="1:4">
      <c r="A2746" s="2">
        <v>2764</v>
      </c>
      <c r="B2746" s="2">
        <v>3.426294980279706</v>
      </c>
      <c r="C2746" s="2">
        <v>4.714106264227743</v>
      </c>
      <c r="D2746" s="2">
        <v>0.327758401842877</v>
      </c>
    </row>
    <row r="2747" spans="1:4">
      <c r="A2747" s="2">
        <v>2765</v>
      </c>
      <c r="B2747" s="2">
        <v>3.428209687839663</v>
      </c>
      <c r="C2747" s="2">
        <v>4.713782912450859</v>
      </c>
      <c r="D2747" s="2">
        <v>0.3278325436877469</v>
      </c>
    </row>
    <row r="2748" spans="1:4">
      <c r="A2748" s="2">
        <v>2766</v>
      </c>
      <c r="B2748" s="2">
        <v>3.430117541663366</v>
      </c>
      <c r="C2748" s="2">
        <v>4.713457443824446</v>
      </c>
      <c r="D2748" s="2">
        <v>0.3279065542349643</v>
      </c>
    </row>
    <row r="2749" spans="1:4">
      <c r="A2749" s="2">
        <v>2767</v>
      </c>
      <c r="B2749" s="2">
        <v>3.432018528923528</v>
      </c>
      <c r="C2749" s="2">
        <v>4.713129889115843</v>
      </c>
      <c r="D2749" s="2">
        <v>0.3279804319775987</v>
      </c>
    </row>
    <row r="2750" spans="1:4">
      <c r="A2750" s="2">
        <v>2768</v>
      </c>
      <c r="B2750" s="2">
        <v>3.433912636942441</v>
      </c>
      <c r="C2750" s="2">
        <v>4.712800279171135</v>
      </c>
      <c r="D2750" s="2">
        <v>0.3280541754064176</v>
      </c>
    </row>
    <row r="2751" spans="1:4">
      <c r="A2751" s="2">
        <v>2769</v>
      </c>
      <c r="B2751" s="2">
        <v>3.435799853192515</v>
      </c>
      <c r="C2751" s="2">
        <v>4.712468644914215</v>
      </c>
      <c r="D2751" s="2">
        <v>0.3281277830099055</v>
      </c>
    </row>
    <row r="2752" spans="1:4">
      <c r="A2752" s="2">
        <v>2770</v>
      </c>
      <c r="B2752" s="2">
        <v>3.437680165296763</v>
      </c>
      <c r="C2752" s="2">
        <v>4.712135017345837</v>
      </c>
      <c r="D2752" s="2">
        <v>0.3282012532742875</v>
      </c>
    </row>
    <row r="2753" spans="1:4">
      <c r="A2753" s="2">
        <v>2771</v>
      </c>
      <c r="B2753" s="2">
        <v>3.43955356102935</v>
      </c>
      <c r="C2753" s="2">
        <v>4.711799427542703</v>
      </c>
      <c r="D2753" s="2">
        <v>0.3282745846835491</v>
      </c>
    </row>
    <row r="2754" spans="1:4">
      <c r="A2754" s="2">
        <v>2772</v>
      </c>
      <c r="B2754" s="2">
        <v>3.441420028316071</v>
      </c>
      <c r="C2754" s="2">
        <v>4.711461906656537</v>
      </c>
      <c r="D2754" s="2">
        <v>0.3283477757194538</v>
      </c>
    </row>
    <row r="2755" spans="1:4">
      <c r="A2755" s="2">
        <v>2773</v>
      </c>
      <c r="B2755" s="2">
        <v>3.443279555234864</v>
      </c>
      <c r="C2755" s="2">
        <v>4.711122485913102</v>
      </c>
      <c r="D2755" s="2">
        <v>0.3284208248615693</v>
      </c>
    </row>
    <row r="2756" spans="1:4">
      <c r="A2756" s="2">
        <v>2774</v>
      </c>
      <c r="B2756" s="2">
        <v>3.445132130016288</v>
      </c>
      <c r="C2756" s="2">
        <v>4.710781196611298</v>
      </c>
      <c r="D2756" s="2">
        <v>0.3284937305872855</v>
      </c>
    </row>
    <row r="2757" spans="1:4">
      <c r="A2757" s="2">
        <v>2775</v>
      </c>
      <c r="B2757" s="2">
        <v>3.446977741044012</v>
      </c>
      <c r="C2757" s="2">
        <v>4.710438070122184</v>
      </c>
      <c r="D2757" s="2">
        <v>0.3285664913718365</v>
      </c>
    </row>
    <row r="2758" spans="1:4">
      <c r="A2758" s="2">
        <v>2776</v>
      </c>
      <c r="B2758" s="2">
        <v>3.448816376855298</v>
      </c>
      <c r="C2758" s="2">
        <v>4.710093137888049</v>
      </c>
      <c r="D2758" s="2">
        <v>0.3286391056883241</v>
      </c>
    </row>
    <row r="2759" spans="1:4">
      <c r="A2759" s="2">
        <v>2777</v>
      </c>
      <c r="B2759" s="2">
        <v>3.450648026141444</v>
      </c>
      <c r="C2759" s="2">
        <v>4.709746431421427</v>
      </c>
      <c r="D2759" s="2">
        <v>0.3287115720077367</v>
      </c>
    </row>
    <row r="2760" spans="1:4">
      <c r="A2760" s="2">
        <v>2778</v>
      </c>
      <c r="B2760" s="2">
        <v>3.452472677748276</v>
      </c>
      <c r="C2760" s="2">
        <v>4.709397982304164</v>
      </c>
      <c r="D2760" s="2">
        <v>0.3287838887989745</v>
      </c>
    </row>
    <row r="2761" spans="1:4">
      <c r="A2761" s="2">
        <v>2779</v>
      </c>
      <c r="B2761" s="2">
        <v>3.454290320676586</v>
      </c>
      <c r="C2761" s="2">
        <v>4.709047822186442</v>
      </c>
      <c r="D2761" s="2">
        <v>0.3288560545288682</v>
      </c>
    </row>
    <row r="2762" spans="1:4">
      <c r="A2762" s="2">
        <v>2780</v>
      </c>
      <c r="B2762" s="2">
        <v>3.456100944082575</v>
      </c>
      <c r="C2762" s="2">
        <v>4.708695982785805</v>
      </c>
      <c r="D2762" s="2">
        <v>0.3289280676622064</v>
      </c>
    </row>
    <row r="2763" spans="1:4">
      <c r="A2763" s="2">
        <v>2781</v>
      </c>
      <c r="B2763" s="2">
        <v>3.457904537278297</v>
      </c>
      <c r="C2763" s="2">
        <v>4.708342495886201</v>
      </c>
      <c r="D2763" s="2">
        <v>0.3289999266617536</v>
      </c>
    </row>
    <row r="2764" spans="1:4">
      <c r="A2764" s="2">
        <v>2782</v>
      </c>
      <c r="B2764" s="2">
        <v>3.459701089732092</v>
      </c>
      <c r="C2764" s="2">
        <v>4.707987393337</v>
      </c>
      <c r="D2764" s="2">
        <v>0.3290716299882759</v>
      </c>
    </row>
    <row r="2765" spans="1:4">
      <c r="A2765" s="2">
        <v>2783</v>
      </c>
      <c r="B2765" s="2">
        <v>3.461490591069009</v>
      </c>
      <c r="C2765" s="2">
        <v>4.707630707052017</v>
      </c>
      <c r="D2765" s="2">
        <v>0.3291431761005631</v>
      </c>
    </row>
    <row r="2766" spans="1:4">
      <c r="A2766" s="2">
        <v>2784</v>
      </c>
      <c r="B2766" s="2">
        <v>3.46327303107122</v>
      </c>
      <c r="C2766" s="2">
        <v>4.707272469008536</v>
      </c>
      <c r="D2766" s="2">
        <v>0.3292145634554527</v>
      </c>
    </row>
    <row r="2767" spans="1:4">
      <c r="A2767" s="2">
        <v>2785</v>
      </c>
      <c r="B2767" s="2">
        <v>3.465048399678427</v>
      </c>
      <c r="C2767" s="2">
        <v>4.706912711246314</v>
      </c>
      <c r="D2767" s="2">
        <v>0.3292857905078519</v>
      </c>
    </row>
    <row r="2768" spans="1:4">
      <c r="A2768" s="2">
        <v>2786</v>
      </c>
      <c r="B2768" s="2">
        <v>3.466816686988273</v>
      </c>
      <c r="C2768" s="2">
        <v>4.706551465866609</v>
      </c>
      <c r="D2768" s="2">
        <v>0.3293568557107636</v>
      </c>
    </row>
    <row r="2769" spans="1:4">
      <c r="A2769" s="2">
        <v>2787</v>
      </c>
      <c r="B2769" s="2">
        <v>3.468577883256721</v>
      </c>
      <c r="C2769" s="2">
        <v>4.706188765031189</v>
      </c>
      <c r="D2769" s="2">
        <v>0.3294277575153077</v>
      </c>
    </row>
    <row r="2770" spans="1:4">
      <c r="A2770" s="2">
        <v>2788</v>
      </c>
      <c r="B2770" s="2">
        <v>3.470331978898453</v>
      </c>
      <c r="C2770" s="2">
        <v>4.705824640961303</v>
      </c>
      <c r="D2770" s="2">
        <v>0.3294984943707484</v>
      </c>
    </row>
    <row r="2771" spans="1:4">
      <c r="A2771" s="2">
        <v>2789</v>
      </c>
      <c r="B2771" s="2">
        <v>3.472078964487245</v>
      </c>
      <c r="C2771" s="2">
        <v>4.705459125936752</v>
      </c>
      <c r="D2771" s="2">
        <v>0.3295690647245159</v>
      </c>
    </row>
    <row r="2772" spans="1:4">
      <c r="A2772" s="2">
        <v>2790</v>
      </c>
      <c r="B2772" s="2">
        <v>3.473818830756334</v>
      </c>
      <c r="C2772" s="2">
        <v>4.705092252294822</v>
      </c>
      <c r="D2772" s="2">
        <v>0.3296394670222301</v>
      </c>
    </row>
    <row r="2773" spans="1:4">
      <c r="A2773" s="2">
        <v>2791</v>
      </c>
      <c r="B2773" s="2">
        <v>3.475551568598781</v>
      </c>
      <c r="C2773" s="2">
        <v>4.704724052429325</v>
      </c>
      <c r="D2773" s="2">
        <v>0.3297096997077303</v>
      </c>
    </row>
    <row r="2774" spans="1:4">
      <c r="A2774" s="2">
        <v>2792</v>
      </c>
      <c r="B2774" s="2">
        <v>3.477277169067835</v>
      </c>
      <c r="C2774" s="2">
        <v>4.704354558789576</v>
      </c>
      <c r="D2774" s="2">
        <v>0.3297797612230947</v>
      </c>
    </row>
    <row r="2775" spans="1:4">
      <c r="A2775" s="2">
        <v>2793</v>
      </c>
      <c r="B2775" s="2">
        <v>3.478995623377268</v>
      </c>
      <c r="C2775" s="2">
        <v>4.70398380387939</v>
      </c>
      <c r="D2775" s="2">
        <v>0.3298496500086683</v>
      </c>
    </row>
    <row r="2776" spans="1:4">
      <c r="A2776" s="2">
        <v>2794</v>
      </c>
      <c r="B2776" s="2">
        <v>3.480706922901728</v>
      </c>
      <c r="C2776" s="2">
        <v>4.703611820256076</v>
      </c>
      <c r="D2776" s="2">
        <v>0.3299193645030871</v>
      </c>
    </row>
    <row r="2777" spans="1:4">
      <c r="A2777" s="2">
        <v>2795</v>
      </c>
      <c r="B2777" s="2">
        <v>3.482411059177054</v>
      </c>
      <c r="C2777" s="2">
        <v>4.703238640529412</v>
      </c>
      <c r="D2777" s="2">
        <v>0.3299889031433053</v>
      </c>
    </row>
    <row r="2778" spans="1:4">
      <c r="A2778" s="2">
        <v>2796</v>
      </c>
      <c r="B2778" s="2">
        <v>3.484108023900625</v>
      </c>
      <c r="C2778" s="2">
        <v>4.702864297360649</v>
      </c>
      <c r="D2778" s="2">
        <v>0.3300582643646186</v>
      </c>
    </row>
    <row r="2779" spans="1:4">
      <c r="A2779" s="2">
        <v>2797</v>
      </c>
      <c r="B2779" s="2">
        <v>3.485797808931651</v>
      </c>
      <c r="C2779" s="2">
        <v>4.702488823461473</v>
      </c>
      <c r="D2779" s="2">
        <v>0.3301274466006925</v>
      </c>
    </row>
    <row r="2780" spans="1:4">
      <c r="A2780" s="2">
        <v>2798</v>
      </c>
      <c r="B2780" s="2">
        <v>3.487480406291493</v>
      </c>
      <c r="C2780" s="2">
        <v>4.702112251593003</v>
      </c>
      <c r="D2780" s="2">
        <v>0.3301964482835869</v>
      </c>
    </row>
    <row r="2781" spans="1:4">
      <c r="A2781" s="2">
        <v>2799</v>
      </c>
      <c r="B2781" s="2">
        <v>3.489155808163965</v>
      </c>
      <c r="C2781" s="2">
        <v>4.701734614564751</v>
      </c>
      <c r="D2781" s="2">
        <v>0.3302652678437833</v>
      </c>
    </row>
    <row r="2782" spans="1:4">
      <c r="A2782" s="2">
        <v>2800</v>
      </c>
      <c r="B2782" s="2">
        <v>3.490824006895628</v>
      </c>
      <c r="C2782" s="2">
        <v>4.701355945233625</v>
      </c>
      <c r="D2782" s="2">
        <v>0.3303339037102105</v>
      </c>
    </row>
    <row r="2783" spans="1:4">
      <c r="A2783" s="2">
        <v>2801</v>
      </c>
      <c r="B2783" s="2">
        <v>3.492484994996067</v>
      </c>
      <c r="C2783" s="2">
        <v>4.700976276502868</v>
      </c>
      <c r="D2783" s="2">
        <v>0.3304023543102727</v>
      </c>
    </row>
    <row r="2784" spans="1:4">
      <c r="A2784" s="2">
        <v>2802</v>
      </c>
      <c r="B2784" s="2">
        <v>3.494138765138173</v>
      </c>
      <c r="C2784" s="2">
        <v>4.700595641321055</v>
      </c>
      <c r="D2784" s="2">
        <v>0.3304706180698745</v>
      </c>
    </row>
    <row r="2785" spans="1:4">
      <c r="A2785" s="2">
        <v>2803</v>
      </c>
      <c r="B2785" s="2">
        <v>3.495785310158415</v>
      </c>
      <c r="C2785" s="2">
        <v>4.700214072681063</v>
      </c>
      <c r="D2785" s="2">
        <v>0.3305386934134503</v>
      </c>
    </row>
    <row r="2786" spans="1:4">
      <c r="A2786" s="2">
        <v>2804</v>
      </c>
      <c r="B2786" s="2">
        <v>3.49742462305709</v>
      </c>
      <c r="C2786" s="2">
        <v>4.699831603619016</v>
      </c>
      <c r="D2786" s="2">
        <v>0.3306065787639906</v>
      </c>
    </row>
    <row r="2787" spans="1:4">
      <c r="A2787" s="2">
        <v>2805</v>
      </c>
      <c r="B2787" s="2">
        <v>3.499056696998589</v>
      </c>
      <c r="C2787" s="2">
        <v>4.699448267213273</v>
      </c>
      <c r="D2787" s="2">
        <v>0.3306742725430686</v>
      </c>
    </row>
    <row r="2788" spans="1:4">
      <c r="A2788" s="2">
        <v>2806</v>
      </c>
      <c r="B2788" s="2">
        <v>3.50068152531164</v>
      </c>
      <c r="C2788" s="2">
        <v>4.699064096583403</v>
      </c>
      <c r="D2788" s="2">
        <v>0.3307417731708679</v>
      </c>
    </row>
    <row r="2789" spans="1:4">
      <c r="A2789" s="2">
        <v>2807</v>
      </c>
      <c r="B2789" s="2">
        <v>3.502299101489532</v>
      </c>
      <c r="C2789" s="2">
        <v>4.698679124889095</v>
      </c>
      <c r="D2789" s="2">
        <v>0.3308090790662155</v>
      </c>
    </row>
    <row r="2790" spans="1:4">
      <c r="A2790" s="2">
        <v>2808</v>
      </c>
      <c r="B2790" s="2">
        <v>3.503909419190359</v>
      </c>
      <c r="C2790" s="2">
        <v>4.698293385329186</v>
      </c>
      <c r="D2790" s="2">
        <v>0.3308761886466017</v>
      </c>
    </row>
    <row r="2791" spans="1:4">
      <c r="A2791" s="2">
        <v>2809</v>
      </c>
      <c r="B2791" s="2">
        <v>3.505512472237234</v>
      </c>
      <c r="C2791" s="2">
        <v>4.697906911140572</v>
      </c>
      <c r="D2791" s="2">
        <v>0.3309431003282145</v>
      </c>
    </row>
    <row r="2792" spans="1:4">
      <c r="A2792" s="2">
        <v>2810</v>
      </c>
      <c r="B2792" s="2">
        <v>3.507108254618501</v>
      </c>
      <c r="C2792" s="2">
        <v>4.697519735597195</v>
      </c>
      <c r="D2792" s="2">
        <v>0.3310098125259656</v>
      </c>
    </row>
    <row r="2793" spans="1:4">
      <c r="A2793" s="2">
        <v>2811</v>
      </c>
      <c r="B2793" s="2">
        <v>3.508696760487941</v>
      </c>
      <c r="C2793" s="2">
        <v>4.69713189200897</v>
      </c>
      <c r="D2793" s="2">
        <v>0.3310763236535217</v>
      </c>
    </row>
    <row r="2794" spans="1:4">
      <c r="A2794" s="2">
        <v>2812</v>
      </c>
      <c r="B2794" s="2">
        <v>3.510277984164978</v>
      </c>
      <c r="C2794" s="2">
        <v>4.696743413720776</v>
      </c>
      <c r="D2794" s="2">
        <v>0.3311426321233291</v>
      </c>
    </row>
    <row r="2795" spans="1:4">
      <c r="A2795" s="2">
        <v>2813</v>
      </c>
      <c r="B2795" s="2">
        <v>3.511851920134848</v>
      </c>
      <c r="C2795" s="2">
        <v>4.696354334111389</v>
      </c>
      <c r="D2795" s="2">
        <v>0.3312087363466472</v>
      </c>
    </row>
    <row r="2796" spans="1:4">
      <c r="A2796" s="2">
        <v>2814</v>
      </c>
      <c r="B2796" s="2">
        <v>3.513418563048797</v>
      </c>
      <c r="C2796" s="2">
        <v>4.695964686592427</v>
      </c>
      <c r="D2796" s="2">
        <v>0.3312746347335758</v>
      </c>
    </row>
    <row r="2797" spans="1:4">
      <c r="A2797" s="2">
        <v>2815</v>
      </c>
      <c r="B2797" s="2">
        <v>3.514977907724244</v>
      </c>
      <c r="C2797" s="2">
        <v>4.695574504607326</v>
      </c>
      <c r="D2797" s="2">
        <v>0.3313403256930848</v>
      </c>
    </row>
    <row r="2798" spans="1:4">
      <c r="A2798" s="2">
        <v>2816</v>
      </c>
      <c r="B2798" s="2">
        <v>3.51652994914495</v>
      </c>
      <c r="C2798" s="2">
        <v>4.695183821630277</v>
      </c>
      <c r="D2798" s="2">
        <v>0.3314058076330437</v>
      </c>
    </row>
    <row r="2799" spans="1:4">
      <c r="A2799" s="2">
        <v>2817</v>
      </c>
      <c r="B2799" s="2">
        <v>3.518074682461172</v>
      </c>
      <c r="C2799" s="2">
        <v>4.694792671165168</v>
      </c>
      <c r="D2799" s="2">
        <v>0.3314710789602531</v>
      </c>
    </row>
    <row r="2800" spans="1:4">
      <c r="A2800" s="2">
        <v>2818</v>
      </c>
      <c r="B2800" s="2">
        <v>3.519612102989812</v>
      </c>
      <c r="C2800" s="2">
        <v>4.694401086744553</v>
      </c>
      <c r="D2800" s="2">
        <v>0.3315361380804726</v>
      </c>
    </row>
    <row r="2801" spans="1:4">
      <c r="A2801" s="2">
        <v>2819</v>
      </c>
      <c r="B2801" s="2">
        <v>3.521142206214557</v>
      </c>
      <c r="C2801" s="2">
        <v>4.694009101928587</v>
      </c>
      <c r="D2801" s="2">
        <v>0.3316009833984526</v>
      </c>
    </row>
    <row r="2802" spans="1:4">
      <c r="A2802" s="2">
        <v>2820</v>
      </c>
      <c r="B2802" s="2">
        <v>3.522664987786005</v>
      </c>
      <c r="C2802" s="2">
        <v>4.693616750303969</v>
      </c>
      <c r="D2802" s="2">
        <v>0.3316656133179656</v>
      </c>
    </row>
    <row r="2803" spans="1:4">
      <c r="A2803" s="2">
        <v>2821</v>
      </c>
      <c r="B2803" s="2">
        <v>3.524180443521806</v>
      </c>
      <c r="C2803" s="2">
        <v>4.693224065482909</v>
      </c>
      <c r="D2803" s="2">
        <v>0.3317300262418348</v>
      </c>
    </row>
    <row r="2804" spans="1:4">
      <c r="A2804" s="2">
        <v>2822</v>
      </c>
      <c r="B2804" s="2">
        <v>3.525688569406753</v>
      </c>
      <c r="C2804" s="2">
        <v>4.69283108110205</v>
      </c>
      <c r="D2804" s="2">
        <v>0.3317942205719661</v>
      </c>
    </row>
    <row r="2805" spans="1:4">
      <c r="A2805" s="2">
        <v>2823</v>
      </c>
      <c r="B2805" s="2">
        <v>3.527189361592904</v>
      </c>
      <c r="C2805" s="2">
        <v>4.692437830821428</v>
      </c>
      <c r="D2805" s="2">
        <v>0.3318581947093805</v>
      </c>
    </row>
    <row r="2806" spans="1:4">
      <c r="A2806" s="2">
        <v>2824</v>
      </c>
      <c r="B2806" s="2">
        <v>3.528682816399694</v>
      </c>
      <c r="C2806" s="2">
        <v>4.692044348323423</v>
      </c>
      <c r="D2806" s="2">
        <v>0.3319219470542433</v>
      </c>
    </row>
    <row r="2807" spans="1:4">
      <c r="A2807" s="2">
        <v>2825</v>
      </c>
      <c r="B2807" s="2">
        <v>3.530168930313992</v>
      </c>
      <c r="C2807" s="2">
        <v>4.691650667311688</v>
      </c>
      <c r="D2807" s="2">
        <v>0.3319854760058967</v>
      </c>
    </row>
    <row r="2808" spans="1:4">
      <c r="A2808" s="2">
        <v>2826</v>
      </c>
      <c r="B2808" s="2">
        <v>3.531647699990215</v>
      </c>
      <c r="C2808" s="2">
        <v>4.691256821510104</v>
      </c>
      <c r="D2808" s="2">
        <v>0.3320487799628915</v>
      </c>
    </row>
    <row r="2809" spans="1:4">
      <c r="A2809" s="2">
        <v>2827</v>
      </c>
      <c r="B2809" s="2">
        <v>3.533119122250389</v>
      </c>
      <c r="C2809" s="2">
        <v>4.69086284466173</v>
      </c>
      <c r="D2809" s="2">
        <v>0.3321118573230191</v>
      </c>
    </row>
    <row r="2810" spans="1:4">
      <c r="A2810" s="2">
        <v>2828</v>
      </c>
      <c r="B2810" s="2">
        <v>3.53458319408421</v>
      </c>
      <c r="C2810" s="2">
        <v>4.690468770527719</v>
      </c>
      <c r="D2810" s="2">
        <v>0.332174706483344</v>
      </c>
    </row>
    <row r="2811" spans="1:4">
      <c r="A2811" s="2">
        <v>2829</v>
      </c>
      <c r="B2811" s="2">
        <v>3.536039912649128</v>
      </c>
      <c r="C2811" s="2">
        <v>4.690074632886309</v>
      </c>
      <c r="D2811" s="2">
        <v>0.3322373258402344</v>
      </c>
    </row>
    <row r="2812" spans="1:4">
      <c r="A2812" s="2">
        <v>2830</v>
      </c>
      <c r="B2812" s="2">
        <v>3.537489275270365</v>
      </c>
      <c r="C2812" s="2">
        <v>4.689680465531723</v>
      </c>
      <c r="D2812" s="2">
        <v>0.3322997137893974</v>
      </c>
    </row>
    <row r="2813" spans="1:4">
      <c r="A2813" s="2">
        <v>2831</v>
      </c>
      <c r="B2813" s="2">
        <v>3.538931279440981</v>
      </c>
      <c r="C2813" s="2">
        <v>4.689286302273142</v>
      </c>
      <c r="D2813" s="2">
        <v>0.3323618687259092</v>
      </c>
    </row>
    <row r="2814" spans="1:4">
      <c r="A2814" s="2">
        <v>2832</v>
      </c>
      <c r="B2814" s="2">
        <v>3.540365922821893</v>
      </c>
      <c r="C2814" s="2">
        <v>4.688892176933642</v>
      </c>
      <c r="D2814" s="2">
        <v>0.3324237890442489</v>
      </c>
    </row>
    <row r="2815" spans="1:4">
      <c r="A2815" s="2">
        <v>2833</v>
      </c>
      <c r="B2815" s="2">
        <v>3.541793203241918</v>
      </c>
      <c r="C2815" s="2">
        <v>4.688498123349128</v>
      </c>
      <c r="D2815" s="2">
        <v>0.3324854731383321</v>
      </c>
    </row>
    <row r="2816" spans="1:4">
      <c r="A2816" s="2">
        <v>2834</v>
      </c>
      <c r="B2816" s="2">
        <v>3.543213118697764</v>
      </c>
      <c r="C2816" s="2">
        <v>4.688104175367291</v>
      </c>
      <c r="D2816" s="2">
        <v>0.3325469194015451</v>
      </c>
    </row>
    <row r="2817" spans="1:4">
      <c r="A2817" s="2">
        <v>2835</v>
      </c>
      <c r="B2817" s="2">
        <v>3.544625667354076</v>
      </c>
      <c r="C2817" s="2">
        <v>4.687710366846553</v>
      </c>
      <c r="D2817" s="2">
        <v>0.332608126226774</v>
      </c>
    </row>
    <row r="2818" spans="1:4">
      <c r="A2818" s="2">
        <v>2836</v>
      </c>
      <c r="B2818" s="2">
        <v>3.546030847543407</v>
      </c>
      <c r="C2818" s="2">
        <v>4.687316731655014</v>
      </c>
      <c r="D2818" s="2">
        <v>0.3326690920064449</v>
      </c>
    </row>
    <row r="2819" spans="1:4">
      <c r="A2819" s="2">
        <v>2837</v>
      </c>
      <c r="B2819" s="2">
        <v>3.547428657766224</v>
      </c>
      <c r="C2819" s="2">
        <v>4.686923303669385</v>
      </c>
      <c r="D2819" s="2">
        <v>0.3327298151325511</v>
      </c>
    </row>
    <row r="2820" spans="1:4">
      <c r="A2820" s="2">
        <v>2838</v>
      </c>
      <c r="B2820" s="2">
        <v>3.548819096690895</v>
      </c>
      <c r="C2820" s="2">
        <v>4.686530116773955</v>
      </c>
      <c r="D2820" s="2">
        <v>0.3327902939966925</v>
      </c>
    </row>
    <row r="2821" spans="1:4">
      <c r="A2821" s="2">
        <v>2839</v>
      </c>
      <c r="B2821" s="2">
        <v>3.550202163153664</v>
      </c>
      <c r="C2821" s="2">
        <v>4.686137204859526</v>
      </c>
      <c r="D2821" s="2">
        <v>0.3328505269901066</v>
      </c>
    </row>
    <row r="2822" spans="1:4">
      <c r="A2822" s="2">
        <v>2840</v>
      </c>
      <c r="B2822" s="2">
        <v>3.55157785615862</v>
      </c>
      <c r="C2822" s="2">
        <v>4.685744601822363</v>
      </c>
      <c r="D2822" s="2">
        <v>0.3329105125037047</v>
      </c>
    </row>
    <row r="2823" spans="1:4">
      <c r="A2823" s="2">
        <v>2841</v>
      </c>
      <c r="B2823" s="2">
        <v>3.552946174877661</v>
      </c>
      <c r="C2823" s="2">
        <v>4.685352341563145</v>
      </c>
      <c r="D2823" s="2">
        <v>0.3329702489281052</v>
      </c>
    </row>
    <row r="2824" spans="1:4">
      <c r="A2824" s="2">
        <v>2842</v>
      </c>
      <c r="B2824" s="2">
        <v>3.554307118650442</v>
      </c>
      <c r="C2824" s="2">
        <v>4.684960457985922</v>
      </c>
      <c r="D2824" s="2">
        <v>0.3330297346536679</v>
      </c>
    </row>
    <row r="2825" spans="1:4">
      <c r="A2825" s="2">
        <v>2843</v>
      </c>
      <c r="B2825" s="2">
        <v>3.555660686984327</v>
      </c>
      <c r="C2825" s="2">
        <v>4.68456898499705</v>
      </c>
      <c r="D2825" s="2">
        <v>0.3330889680705328</v>
      </c>
    </row>
    <row r="2826" spans="1:4">
      <c r="A2826" s="2">
        <v>2844</v>
      </c>
      <c r="B2826" s="2">
        <v>3.557006879554324</v>
      </c>
      <c r="C2826" s="2">
        <v>4.68417795650416</v>
      </c>
      <c r="D2826" s="2">
        <v>0.3331479475686492</v>
      </c>
    </row>
    <row r="2827" spans="1:4">
      <c r="A2827" s="2">
        <v>2845</v>
      </c>
      <c r="B2827" s="2">
        <v>3.558345696203009</v>
      </c>
      <c r="C2827" s="2">
        <v>4.683787406415097</v>
      </c>
      <c r="D2827" s="2">
        <v>0.3332066715378168</v>
      </c>
    </row>
    <row r="2828" spans="1:4">
      <c r="A2828" s="2">
        <v>2846</v>
      </c>
      <c r="B2828" s="2">
        <v>3.559677136940455</v>
      </c>
      <c r="C2828" s="2">
        <v>4.683397368636888</v>
      </c>
      <c r="D2828" s="2">
        <v>0.3332651383677169</v>
      </c>
    </row>
    <row r="2829" spans="1:4">
      <c r="A2829" s="2">
        <v>2847</v>
      </c>
      <c r="B2829" s="2">
        <v>3.561001201944146</v>
      </c>
      <c r="C2829" s="2">
        <v>4.683007877074689</v>
      </c>
      <c r="D2829" s="2">
        <v>0.3333233464479507</v>
      </c>
    </row>
    <row r="2830" spans="1:4">
      <c r="A2830" s="2">
        <v>2848</v>
      </c>
      <c r="B2830" s="2">
        <v>3.562317891558869</v>
      </c>
      <c r="C2830" s="2">
        <v>4.682618965630742</v>
      </c>
      <c r="D2830" s="2">
        <v>0.3333812941680748</v>
      </c>
    </row>
    <row r="2831" spans="1:4">
      <c r="A2831" s="2">
        <v>2849</v>
      </c>
      <c r="B2831" s="2">
        <v>3.563627206296637</v>
      </c>
      <c r="C2831" s="2">
        <v>4.682230668203341</v>
      </c>
      <c r="D2831" s="2">
        <v>0.3334389799176358</v>
      </c>
    </row>
    <row r="2832" spans="1:4">
      <c r="A2832" s="2">
        <v>2850</v>
      </c>
      <c r="B2832" s="2">
        <v>3.564929146836541</v>
      </c>
      <c r="C2832" s="2">
        <v>4.681843018685779</v>
      </c>
      <c r="D2832" s="2">
        <v>0.3334964020862083</v>
      </c>
    </row>
    <row r="2833" spans="1:4">
      <c r="A2833" s="2">
        <v>2851</v>
      </c>
      <c r="B2833" s="2">
        <v>3.566223714024676</v>
      </c>
      <c r="C2833" s="2">
        <v>4.681456050965322</v>
      </c>
      <c r="D2833" s="2">
        <v>0.3335535590634299</v>
      </c>
    </row>
    <row r="2834" spans="1:4">
      <c r="A2834" s="2">
        <v>2852</v>
      </c>
      <c r="B2834" s="2">
        <v>3.567510908873983</v>
      </c>
      <c r="C2834" s="2">
        <v>4.681069798922167</v>
      </c>
      <c r="D2834" s="2">
        <v>0.3336104492390398</v>
      </c>
    </row>
    <row r="2835" spans="1:4">
      <c r="A2835" s="2">
        <v>2853</v>
      </c>
      <c r="B2835" s="2">
        <v>3.568790732564117</v>
      </c>
      <c r="C2835" s="2">
        <v>4.680684296428399</v>
      </c>
      <c r="D2835" s="2">
        <v>0.3336670710029127</v>
      </c>
    </row>
    <row r="2836" spans="1:4">
      <c r="A2836" s="2">
        <v>2854</v>
      </c>
      <c r="B2836" s="2">
        <v>3.570063186441327</v>
      </c>
      <c r="C2836" s="2">
        <v>4.680299577346977</v>
      </c>
      <c r="D2836" s="2">
        <v>0.3337234227450981</v>
      </c>
    </row>
    <row r="2837" spans="1:4">
      <c r="A2837" s="2">
        <v>2855</v>
      </c>
      <c r="B2837" s="2">
        <v>3.571328272018278</v>
      </c>
      <c r="C2837" s="2">
        <v>4.679915675530679</v>
      </c>
      <c r="D2837" s="2">
        <v>0.3337795028558566</v>
      </c>
    </row>
    <row r="2838" spans="1:4">
      <c r="A2838" s="2">
        <v>2856</v>
      </c>
      <c r="B2838" s="2">
        <v>3.572585990973922</v>
      </c>
      <c r="C2838" s="2">
        <v>4.67953262482109</v>
      </c>
      <c r="D2838" s="2">
        <v>0.3338353097256971</v>
      </c>
    </row>
    <row r="2839" spans="1:4">
      <c r="A2839" s="2">
        <v>2857</v>
      </c>
      <c r="B2839" s="2">
        <v>3.573836345153306</v>
      </c>
      <c r="C2839" s="2">
        <v>4.67915045904756</v>
      </c>
      <c r="D2839" s="2">
        <v>0.3338908417454145</v>
      </c>
    </row>
    <row r="2840" spans="1:4">
      <c r="A2840" s="2">
        <v>2858</v>
      </c>
      <c r="B2840" s="2">
        <v>3.575079336567417</v>
      </c>
      <c r="C2840" s="2">
        <v>4.678769212026189</v>
      </c>
      <c r="D2840" s="2">
        <v>0.3339460973061267</v>
      </c>
    </row>
    <row r="2841" spans="1:4">
      <c r="A2841" s="2">
        <v>2859</v>
      </c>
      <c r="B2841" s="2">
        <v>3.576314967392995</v>
      </c>
      <c r="C2841" s="2">
        <v>4.678388917558801</v>
      </c>
      <c r="D2841" s="2">
        <v>0.3340010747993142</v>
      </c>
    </row>
    <row r="2842" spans="1:4">
      <c r="A2842" s="2">
        <v>2860</v>
      </c>
      <c r="B2842" s="2">
        <v>3.57754323997234</v>
      </c>
      <c r="C2842" s="2">
        <v>4.678009609431909</v>
      </c>
      <c r="D2842" s="2">
        <v>0.3340557726168552</v>
      </c>
    </row>
    <row r="2843" spans="1:4">
      <c r="A2843" s="2">
        <v>2861</v>
      </c>
      <c r="B2843" s="2">
        <v>3.578764156813128</v>
      </c>
      <c r="C2843" s="2">
        <v>4.677631321415719</v>
      </c>
      <c r="D2843" s="2">
        <v>0.3341101891510662</v>
      </c>
    </row>
    <row r="2844" spans="1:4">
      <c r="A2844" s="2">
        <v>2862</v>
      </c>
      <c r="B2844" s="2">
        <v>3.579977720588199</v>
      </c>
      <c r="C2844" s="2">
        <v>4.677254087263093</v>
      </c>
      <c r="D2844" s="2">
        <v>0.33416432279474</v>
      </c>
    </row>
    <row r="2845" spans="1:4">
      <c r="A2845" s="2">
        <v>2863</v>
      </c>
      <c r="B2845" s="2">
        <v>3.581183934135347</v>
      </c>
      <c r="C2845" s="2">
        <v>4.676877940708542</v>
      </c>
      <c r="D2845" s="2">
        <v>0.3342181719411823</v>
      </c>
    </row>
    <row r="2846" spans="1:4">
      <c r="A2846" s="2">
        <v>2864</v>
      </c>
      <c r="B2846" s="2">
        <v>3.582382800457093</v>
      </c>
      <c r="C2846" s="2">
        <v>4.676502915467204</v>
      </c>
      <c r="D2846" s="2">
        <v>0.3342717349842541</v>
      </c>
    </row>
    <row r="2847" spans="1:4">
      <c r="A2847" s="2">
        <v>2865</v>
      </c>
      <c r="B2847" s="2">
        <v>3.583574322720478</v>
      </c>
      <c r="C2847" s="2">
        <v>4.676129045233855</v>
      </c>
      <c r="D2847" s="2">
        <v>0.3343250103184051</v>
      </c>
    </row>
    <row r="2848" spans="1:4">
      <c r="A2848" s="2">
        <v>2866</v>
      </c>
      <c r="B2848" s="2">
        <v>3.584758504256809</v>
      </c>
      <c r="C2848" s="2">
        <v>4.675756363681881</v>
      </c>
      <c r="D2848" s="2">
        <v>0.3343779963387183</v>
      </c>
    </row>
    <row r="2849" spans="1:4">
      <c r="A2849" s="2">
        <v>2867</v>
      </c>
      <c r="B2849" s="2">
        <v>3.58593534856143</v>
      </c>
      <c r="C2849" s="2">
        <v>4.67538490446228</v>
      </c>
      <c r="D2849" s="2">
        <v>0.3344306914409444</v>
      </c>
    </row>
    <row r="2850" spans="1:4">
      <c r="A2850" s="2">
        <v>2868</v>
      </c>
      <c r="B2850" s="2">
        <v>3.587104859293468</v>
      </c>
      <c r="C2850" s="2">
        <v>4.675014701202655</v>
      </c>
      <c r="D2850" s="2">
        <v>0.3344830940215461</v>
      </c>
    </row>
    <row r="2851" spans="1:4">
      <c r="A2851" s="2">
        <v>2869</v>
      </c>
      <c r="B2851" s="2">
        <v>3.588267040275571</v>
      </c>
      <c r="C2851" s="2">
        <v>4.674645787506227</v>
      </c>
      <c r="D2851" s="2">
        <v>0.3345352024777314</v>
      </c>
    </row>
    <row r="2852" spans="1:4">
      <c r="A2852" s="2">
        <v>2870</v>
      </c>
      <c r="B2852" s="2">
        <v>3.589421895493661</v>
      </c>
      <c r="C2852" s="2">
        <v>4.674278196950826</v>
      </c>
      <c r="D2852" s="2">
        <v>0.3345870152074989</v>
      </c>
    </row>
    <row r="2853" spans="1:4">
      <c r="A2853" s="2">
        <v>2871</v>
      </c>
      <c r="B2853" s="2">
        <v>3.590569429096643</v>
      </c>
      <c r="C2853" s="2">
        <v>4.673911963087899</v>
      </c>
      <c r="D2853" s="2">
        <v>0.334638530609674</v>
      </c>
    </row>
    <row r="2854" spans="1:4">
      <c r="A2854" s="2">
        <v>2872</v>
      </c>
      <c r="B2854" s="2">
        <v>3.591709645396139</v>
      </c>
      <c r="C2854" s="2">
        <v>4.673547119441528</v>
      </c>
      <c r="D2854" s="2">
        <v>0.3346897470839508</v>
      </c>
    </row>
    <row r="2855" spans="1:4">
      <c r="A2855" s="2">
        <v>2873</v>
      </c>
      <c r="B2855" s="2">
        <v>3.592842548866198</v>
      </c>
      <c r="C2855" s="2">
        <v>4.673183699507421</v>
      </c>
      <c r="D2855" s="2">
        <v>0.3347406630309312</v>
      </c>
    </row>
    <row r="2856" spans="1:4">
      <c r="A2856" s="2">
        <v>2874</v>
      </c>
      <c r="B2856" s="2">
        <v>3.593968144143002</v>
      </c>
      <c r="C2856" s="2">
        <v>4.672821736751951</v>
      </c>
      <c r="D2856" s="2">
        <v>0.3347912768521657</v>
      </c>
    </row>
    <row r="2857" spans="1:4">
      <c r="A2857" s="2">
        <v>2875</v>
      </c>
      <c r="B2857" s="2">
        <v>3.595086436024564</v>
      </c>
      <c r="C2857" s="2">
        <v>4.672461264611159</v>
      </c>
      <c r="D2857" s="2">
        <v>0.3348415869501929</v>
      </c>
    </row>
    <row r="2858" spans="1:4">
      <c r="A2858" s="2">
        <v>2876</v>
      </c>
      <c r="B2858" s="2">
        <v>3.596197429470426</v>
      </c>
      <c r="C2858" s="2">
        <v>4.672102316489783</v>
      </c>
      <c r="D2858" s="2">
        <v>0.3348915917285806</v>
      </c>
    </row>
    <row r="2859" spans="1:4">
      <c r="A2859" s="2">
        <v>2877</v>
      </c>
      <c r="B2859" s="2">
        <v>3.59730112960134</v>
      </c>
      <c r="C2859" s="2">
        <v>4.671744925760273</v>
      </c>
      <c r="D2859" s="2">
        <v>0.3349412895919676</v>
      </c>
    </row>
    <row r="2860" spans="1:4">
      <c r="A2860" s="2">
        <v>2878</v>
      </c>
      <c r="B2860" s="2">
        <v>3.598397541698946</v>
      </c>
      <c r="C2860" s="2">
        <v>4.671389125761833</v>
      </c>
      <c r="D2860" s="2">
        <v>0.3349906789461018</v>
      </c>
    </row>
    <row r="2861" spans="1:4">
      <c r="A2861" s="2">
        <v>2879</v>
      </c>
      <c r="B2861" s="2">
        <v>3.599486671205443</v>
      </c>
      <c r="C2861" s="2">
        <v>4.671034949799433</v>
      </c>
      <c r="D2861" s="2">
        <v>0.3350397581978831</v>
      </c>
    </row>
    <row r="2862" spans="1:4">
      <c r="A2862" s="2">
        <v>2880</v>
      </c>
      <c r="B2862" s="2">
        <v>3.600568523723251</v>
      </c>
      <c r="C2862" s="2">
        <v>4.670682431142865</v>
      </c>
      <c r="D2862" s="2">
        <v>0.3350885257554068</v>
      </c>
    </row>
    <row r="2863" spans="1:4">
      <c r="A2863" s="2">
        <v>2881</v>
      </c>
      <c r="B2863" s="2">
        <v>3.601643105014673</v>
      </c>
      <c r="C2863" s="2">
        <v>4.670331603025759</v>
      </c>
      <c r="D2863" s="2">
        <v>0.335136980027999</v>
      </c>
    </row>
    <row r="2864" spans="1:4">
      <c r="A2864" s="2">
        <v>2882</v>
      </c>
      <c r="B2864" s="2">
        <v>3.602710421001541</v>
      </c>
      <c r="C2864" s="2">
        <v>4.669982498644648</v>
      </c>
      <c r="D2864" s="2">
        <v>0.3351851194262629</v>
      </c>
    </row>
    <row r="2865" spans="1:4">
      <c r="A2865" s="2">
        <v>2883</v>
      </c>
      <c r="B2865" s="2">
        <v>3.603770477764851</v>
      </c>
      <c r="C2865" s="2">
        <v>4.669635151157983</v>
      </c>
      <c r="D2865" s="2">
        <v>0.3352329423621194</v>
      </c>
    </row>
    <row r="2866" spans="1:4">
      <c r="A2866" s="2">
        <v>2884</v>
      </c>
      <c r="B2866" s="2">
        <v>3.604823281544421</v>
      </c>
      <c r="C2866" s="2">
        <v>4.669289593685216</v>
      </c>
      <c r="D2866" s="2">
        <v>0.3352804472488468</v>
      </c>
    </row>
    <row r="2867" spans="1:4">
      <c r="A2867" s="2">
        <v>2885</v>
      </c>
      <c r="B2867" s="2">
        <v>3.605868838738495</v>
      </c>
      <c r="C2867" s="2">
        <v>4.668945859305824</v>
      </c>
      <c r="D2867" s="2">
        <v>0.3353276325011256</v>
      </c>
    </row>
    <row r="2868" spans="1:4">
      <c r="A2868" s="2">
        <v>2886</v>
      </c>
      <c r="B2868" s="2">
        <v>3.60690715590338</v>
      </c>
      <c r="C2868" s="2">
        <v>4.668603981058385</v>
      </c>
      <c r="D2868" s="2">
        <v>0.3353744965350779</v>
      </c>
    </row>
    <row r="2869" spans="1:4">
      <c r="A2869" s="2">
        <v>2887</v>
      </c>
      <c r="B2869" s="2">
        <v>3.607938239753051</v>
      </c>
      <c r="C2869" s="2">
        <v>4.668263991939614</v>
      </c>
      <c r="D2869" s="2">
        <v>0.3354210377683117</v>
      </c>
    </row>
    <row r="2870" spans="1:4">
      <c r="A2870" s="2">
        <v>2888</v>
      </c>
      <c r="B2870" s="2">
        <v>3.608962097158771</v>
      </c>
      <c r="C2870" s="2">
        <v>4.667925924903467</v>
      </c>
      <c r="D2870" s="2">
        <v>0.335467254619959</v>
      </c>
    </row>
    <row r="2871" spans="1:4">
      <c r="A2871" s="2">
        <v>2889</v>
      </c>
      <c r="B2871" s="2">
        <v>3.609978735148689</v>
      </c>
      <c r="C2871" s="2">
        <v>4.667589812860164</v>
      </c>
      <c r="D2871" s="2">
        <v>0.3355131455107252</v>
      </c>
    </row>
    <row r="2872" spans="1:4">
      <c r="A2872" s="2">
        <v>2890</v>
      </c>
      <c r="B2872" s="2">
        <v>3.610988160907423</v>
      </c>
      <c r="C2872" s="2">
        <v>4.667255688675278</v>
      </c>
      <c r="D2872" s="2">
        <v>0.3355587088629259</v>
      </c>
    </row>
    <row r="2873" spans="1:4">
      <c r="A2873" s="2">
        <v>2891</v>
      </c>
      <c r="B2873" s="2">
        <v>3.611990381775673</v>
      </c>
      <c r="C2873" s="2">
        <v>4.666923585168825</v>
      </c>
      <c r="D2873" s="2">
        <v>0.3356039431005308</v>
      </c>
    </row>
    <row r="2874" spans="1:4">
      <c r="A2874" s="2">
        <v>2892</v>
      </c>
      <c r="B2874" s="2">
        <v>3.612985405249778</v>
      </c>
      <c r="C2874" s="2">
        <v>4.666593535114337</v>
      </c>
      <c r="D2874" s="2">
        <v>0.3356488466492071</v>
      </c>
    </row>
    <row r="2875" spans="1:4">
      <c r="A2875" s="2">
        <v>2893</v>
      </c>
      <c r="B2875" s="2">
        <v>3.613973238981303</v>
      </c>
      <c r="C2875" s="2">
        <v>4.66626557123792</v>
      </c>
      <c r="D2875" s="2">
        <v>0.3356934179363619</v>
      </c>
    </row>
    <row r="2876" spans="1:4">
      <c r="A2876" s="2">
        <v>2894</v>
      </c>
      <c r="B2876" s="2">
        <v>3.614953890776609</v>
      </c>
      <c r="C2876" s="2">
        <v>4.665939726217383</v>
      </c>
      <c r="D2876" s="2">
        <v>0.3357376553911864</v>
      </c>
    </row>
    <row r="2877" spans="1:4">
      <c r="A2877" s="2">
        <v>2895</v>
      </c>
      <c r="B2877" s="2">
        <v>3.615927368596417</v>
      </c>
      <c r="C2877" s="2">
        <v>4.665616032681301</v>
      </c>
      <c r="D2877" s="2">
        <v>0.3357815574446972</v>
      </c>
    </row>
    <row r="2878" spans="1:4">
      <c r="A2878" s="2">
        <v>2896</v>
      </c>
      <c r="B2878" s="2">
        <v>3.616893680555348</v>
      </c>
      <c r="C2878" s="2">
        <v>4.665294523208122</v>
      </c>
      <c r="D2878" s="2">
        <v>0.3358251225297815</v>
      </c>
    </row>
    <row r="2879" spans="1:4">
      <c r="A2879" s="2">
        <v>2897</v>
      </c>
      <c r="B2879" s="2">
        <v>3.617852834921496</v>
      </c>
      <c r="C2879" s="2">
        <v>4.664975230325272</v>
      </c>
      <c r="D2879" s="2">
        <v>0.3358683490812385</v>
      </c>
    </row>
    <row r="2880" spans="1:4">
      <c r="A2880" s="2">
        <v>2898</v>
      </c>
      <c r="B2880" s="2">
        <v>3.618804840115956</v>
      </c>
      <c r="C2880" s="2">
        <v>4.664658186508246</v>
      </c>
      <c r="D2880" s="2">
        <v>0.3359112355358244</v>
      </c>
    </row>
    <row r="2881" spans="1:4">
      <c r="A2881" s="2">
        <v>2899</v>
      </c>
      <c r="B2881" s="2">
        <v>3.619749704712361</v>
      </c>
      <c r="C2881" s="2">
        <v>4.664343424179738</v>
      </c>
      <c r="D2881" s="2">
        <v>0.3359537803322947</v>
      </c>
    </row>
    <row r="2882" spans="1:4">
      <c r="A2882" s="2">
        <v>2900</v>
      </c>
      <c r="B2882" s="2">
        <v>3.620687437436424</v>
      </c>
      <c r="C2882" s="2">
        <v>4.664030975708745</v>
      </c>
      <c r="D2882" s="2">
        <v>0.3359959819114503</v>
      </c>
    </row>
    <row r="2883" spans="1:4">
      <c r="A2883" s="2">
        <v>2901</v>
      </c>
      <c r="B2883" s="2">
        <v>3.621618047165446</v>
      </c>
      <c r="C2883" s="2">
        <v>4.663720873409675</v>
      </c>
      <c r="D2883" s="2">
        <v>0.3360378387161775</v>
      </c>
    </row>
    <row r="2884" spans="1:4">
      <c r="A2884" s="2">
        <v>2902</v>
      </c>
      <c r="B2884" s="2">
        <v>3.622541542927849</v>
      </c>
      <c r="C2884" s="2">
        <v>4.663413149541495</v>
      </c>
      <c r="D2884" s="2">
        <v>0.3360793491914967</v>
      </c>
    </row>
    <row r="2885" spans="1:4">
      <c r="A2885" s="2">
        <v>2903</v>
      </c>
      <c r="B2885" s="2">
        <v>3.623457933902682</v>
      </c>
      <c r="C2885" s="2">
        <v>4.663107836306836</v>
      </c>
      <c r="D2885" s="2">
        <v>0.336120511784601</v>
      </c>
    </row>
    <row r="2886" spans="1:4">
      <c r="A2886" s="2">
        <v>2904</v>
      </c>
      <c r="B2886" s="2">
        <v>3.624367229419131</v>
      </c>
      <c r="C2886" s="2">
        <v>4.662804965851147</v>
      </c>
      <c r="D2886" s="2">
        <v>0.3361613249449057</v>
      </c>
    </row>
    <row r="2887" spans="1:4">
      <c r="A2887" s="2">
        <v>2905</v>
      </c>
      <c r="B2887" s="2">
        <v>3.625269438956008</v>
      </c>
      <c r="C2887" s="2">
        <v>4.662504570261808</v>
      </c>
      <c r="D2887" s="2">
        <v>0.3362017871240888</v>
      </c>
    </row>
    <row r="2888" spans="1:4">
      <c r="A2888" s="2">
        <v>2906</v>
      </c>
      <c r="B2888" s="2">
        <v>3.626164572141262</v>
      </c>
      <c r="C2888" s="2">
        <v>4.662206681567297</v>
      </c>
      <c r="D2888" s="2">
        <v>0.3362418967761377</v>
      </c>
    </row>
    <row r="2889" spans="1:4">
      <c r="A2889" s="2">
        <v>2907</v>
      </c>
      <c r="B2889" s="2">
        <v>3.627052638751456</v>
      </c>
      <c r="C2889" s="2">
        <v>4.661911331736325</v>
      </c>
      <c r="D2889" s="2">
        <v>0.3362816523573909</v>
      </c>
    </row>
    <row r="2890" spans="1:4">
      <c r="A2890" s="2">
        <v>2908</v>
      </c>
      <c r="B2890" s="2">
        <v>3.627933648711253</v>
      </c>
      <c r="C2890" s="2">
        <v>4.661618552676985</v>
      </c>
      <c r="D2890" s="2">
        <v>0.3363210523265866</v>
      </c>
    </row>
    <row r="2891" spans="1:4">
      <c r="A2891" s="2">
        <v>2909</v>
      </c>
      <c r="B2891" s="2">
        <v>3.628807612092892</v>
      </c>
      <c r="C2891" s="2">
        <v>4.661328376235918</v>
      </c>
      <c r="D2891" s="2">
        <v>0.3363600951449024</v>
      </c>
    </row>
    <row r="2892" spans="1:4">
      <c r="A2892" s="2">
        <v>2910</v>
      </c>
      <c r="B2892" s="2">
        <v>3.629674539115658</v>
      </c>
      <c r="C2892" s="2">
        <v>4.661040834197461</v>
      </c>
      <c r="D2892" s="2">
        <v>0.3363987792760064</v>
      </c>
    </row>
    <row r="2893" spans="1:4">
      <c r="A2893" s="2">
        <v>2911</v>
      </c>
      <c r="B2893" s="2">
        <v>3.630534440145358</v>
      </c>
      <c r="C2893" s="2">
        <v>4.660755958282843</v>
      </c>
      <c r="D2893" s="2">
        <v>0.3364371031860942</v>
      </c>
    </row>
    <row r="2894" spans="1:4">
      <c r="A2894" s="2">
        <v>2912</v>
      </c>
      <c r="B2894" s="2">
        <v>3.631387325693769</v>
      </c>
      <c r="C2894" s="2">
        <v>4.66047378014933</v>
      </c>
      <c r="D2894" s="2">
        <v>0.3364750653439411</v>
      </c>
    </row>
    <row r="2895" spans="1:4">
      <c r="A2895" s="2">
        <v>2913</v>
      </c>
      <c r="B2895" s="2">
        <v>3.632233206418084</v>
      </c>
      <c r="C2895" s="2">
        <v>4.660194331389397</v>
      </c>
      <c r="D2895" s="2">
        <v>0.3365126642209429</v>
      </c>
    </row>
    <row r="2896" spans="1:4">
      <c r="A2896" s="2">
        <v>2914</v>
      </c>
      <c r="B2896" s="2">
        <v>3.633072093120389</v>
      </c>
      <c r="C2896" s="2">
        <v>4.659917643529941</v>
      </c>
      <c r="D2896" s="2">
        <v>0.3365498982911626</v>
      </c>
    </row>
    <row r="2897" spans="1:4">
      <c r="A2897" s="2">
        <v>2915</v>
      </c>
      <c r="B2897" s="2">
        <v>3.633903996747077</v>
      </c>
      <c r="C2897" s="2">
        <v>4.659643748031447</v>
      </c>
      <c r="D2897" s="2">
        <v>0.3365867660313734</v>
      </c>
    </row>
    <row r="2898" spans="1:4">
      <c r="A2898" s="2">
        <v>2916</v>
      </c>
      <c r="B2898" s="2">
        <v>3.634728928388306</v>
      </c>
      <c r="C2898" s="2">
        <v>4.659372676287186</v>
      </c>
      <c r="D2898" s="2">
        <v>0.3366232659211085</v>
      </c>
    </row>
    <row r="2899" spans="1:4">
      <c r="A2899" s="2">
        <v>2917</v>
      </c>
      <c r="B2899" s="2">
        <v>3.635546899277418</v>
      </c>
      <c r="C2899" s="2">
        <v>4.65910445962241</v>
      </c>
      <c r="D2899" s="2">
        <v>0.3366593964427028</v>
      </c>
    </row>
    <row r="2900" spans="1:4">
      <c r="A2900" s="2">
        <v>2918</v>
      </c>
      <c r="B2900" s="2">
        <v>3.636357920790377</v>
      </c>
      <c r="C2900" s="2">
        <v>4.65883912929356</v>
      </c>
      <c r="D2900" s="2">
        <v>0.3366951560813375</v>
      </c>
    </row>
    <row r="2901" spans="1:4">
      <c r="A2901" s="2">
        <v>2919</v>
      </c>
      <c r="B2901" s="2">
        <v>3.637162004445184</v>
      </c>
      <c r="C2901" s="2">
        <v>4.658576716487471</v>
      </c>
      <c r="D2901" s="2">
        <v>0.3367305433250897</v>
      </c>
    </row>
    <row r="2902" spans="1:4">
      <c r="A2902" s="2">
        <v>2920</v>
      </c>
      <c r="B2902" s="2">
        <v>3.637959161901294</v>
      </c>
      <c r="C2902" s="2">
        <v>4.658317252320594</v>
      </c>
      <c r="D2902" s="2">
        <v>0.3367655566649739</v>
      </c>
    </row>
    <row r="2903" spans="1:4">
      <c r="A2903" s="2">
        <v>2921</v>
      </c>
      <c r="B2903" s="2">
        <v>3.638749404959029</v>
      </c>
      <c r="C2903" s="2">
        <v>4.658060767838199</v>
      </c>
      <c r="D2903" s="2">
        <v>0.3368001945949916</v>
      </c>
    </row>
    <row r="2904" spans="1:4">
      <c r="A2904" s="2">
        <v>2922</v>
      </c>
      <c r="B2904" s="2">
        <v>3.639532745558988</v>
      </c>
      <c r="C2904" s="2">
        <v>4.657807294013623</v>
      </c>
      <c r="D2904" s="2">
        <v>0.3368344556121728</v>
      </c>
    </row>
    <row r="2905" spans="1:4">
      <c r="A2905" s="2">
        <v>2923</v>
      </c>
      <c r="B2905" s="2">
        <v>3.64030919578144</v>
      </c>
      <c r="C2905" s="2">
        <v>4.657556861747482</v>
      </c>
      <c r="D2905" s="2">
        <v>0.3368683382166247</v>
      </c>
    </row>
    <row r="2906" spans="1:4">
      <c r="A2906" s="2">
        <v>2924</v>
      </c>
      <c r="B2906" s="2">
        <v>3.641078767845731</v>
      </c>
      <c r="C2906" s="2">
        <v>4.65730950186691</v>
      </c>
      <c r="D2906" s="2">
        <v>0.3369018409115774</v>
      </c>
    </row>
    <row r="2907" spans="1:4">
      <c r="A2907" s="2">
        <v>2925</v>
      </c>
      <c r="B2907" s="2">
        <v>3.641841474109661</v>
      </c>
      <c r="C2907" s="2">
        <v>4.657065245124814</v>
      </c>
      <c r="D2907" s="2">
        <v>0.3369349622034286</v>
      </c>
    </row>
    <row r="2908" spans="1:4">
      <c r="A2908" s="2">
        <v>2926</v>
      </c>
      <c r="B2908" s="2">
        <v>3.642597327068887</v>
      </c>
      <c r="C2908" s="2">
        <v>4.656824122199103</v>
      </c>
      <c r="D2908" s="2">
        <v>0.336967700601789</v>
      </c>
    </row>
    <row r="2909" spans="1:4">
      <c r="A2909" s="2">
        <v>2927</v>
      </c>
      <c r="B2909" s="2">
        <v>3.643346339356297</v>
      </c>
      <c r="C2909" s="2">
        <v>4.656586163691952</v>
      </c>
      <c r="D2909" s="2">
        <v>0.3370000546195325</v>
      </c>
    </row>
    <row r="2910" spans="1:4">
      <c r="A2910" s="2">
        <v>2928</v>
      </c>
      <c r="B2910" s="2">
        <v>3.644088523741377</v>
      </c>
      <c r="C2910" s="2">
        <v>4.656351400129056</v>
      </c>
      <c r="D2910" s="2">
        <v>0.3370320227728377</v>
      </c>
    </row>
    <row r="2911" spans="1:4">
      <c r="A2911" s="2">
        <v>2929</v>
      </c>
      <c r="B2911" s="2">
        <v>3.644823893129615</v>
      </c>
      <c r="C2911" s="2">
        <v>4.656119861958903</v>
      </c>
      <c r="D2911" s="2">
        <v>0.3370636035812349</v>
      </c>
    </row>
    <row r="2912" spans="1:4">
      <c r="A2912" s="2">
        <v>2930</v>
      </c>
      <c r="B2912" s="2">
        <v>3.645552460561822</v>
      </c>
      <c r="C2912" s="2">
        <v>4.655891579552026</v>
      </c>
      <c r="D2912" s="2">
        <v>0.3370947955676544</v>
      </c>
    </row>
    <row r="2913" spans="1:4">
      <c r="A2913" s="2">
        <v>2931</v>
      </c>
      <c r="B2913" s="2">
        <v>3.646274239213534</v>
      </c>
      <c r="C2913" s="2">
        <v>4.655666583200305</v>
      </c>
      <c r="D2913" s="2">
        <v>0.3371255972584716</v>
      </c>
    </row>
    <row r="2914" spans="1:4">
      <c r="A2914" s="2">
        <v>2932</v>
      </c>
      <c r="B2914" s="2">
        <v>3.646989242394361</v>
      </c>
      <c r="C2914" s="2">
        <v>4.655444903116214</v>
      </c>
      <c r="D2914" s="2">
        <v>0.3371560071835538</v>
      </c>
    </row>
    <row r="2915" spans="1:4">
      <c r="A2915" s="2">
        <v>2933</v>
      </c>
      <c r="B2915" s="2">
        <v>3.647697483547325</v>
      </c>
      <c r="C2915" s="2">
        <v>4.65522656943215</v>
      </c>
      <c r="D2915" s="2">
        <v>0.3371860238763039</v>
      </c>
    </row>
    <row r="2916" spans="1:4">
      <c r="A2916" s="2">
        <v>2934</v>
      </c>
      <c r="B2916" s="2">
        <v>3.648398976248226</v>
      </c>
      <c r="C2916" s="2">
        <v>4.655011612199687</v>
      </c>
      <c r="D2916" s="2">
        <v>0.3372156458737117</v>
      </c>
    </row>
    <row r="2917" spans="1:4">
      <c r="A2917" s="2">
        <v>2935</v>
      </c>
      <c r="B2917" s="2">
        <v>3.649093734204988</v>
      </c>
      <c r="C2917" s="2">
        <v>4.654800061388897</v>
      </c>
      <c r="D2917" s="2">
        <v>0.3372448717163964</v>
      </c>
    </row>
    <row r="2918" spans="1:4">
      <c r="A2918" s="2">
        <v>2936</v>
      </c>
      <c r="B2918" s="2">
        <v>3.649781771256989</v>
      </c>
      <c r="C2918" s="2">
        <v>4.654591946887659</v>
      </c>
      <c r="D2918" s="2">
        <v>0.337273699948654</v>
      </c>
    </row>
    <row r="2919" spans="1:4">
      <c r="A2919" s="2">
        <v>2937</v>
      </c>
      <c r="B2919" s="2">
        <v>3.650463101374409</v>
      </c>
      <c r="C2919" s="2">
        <v>4.654387298500947</v>
      </c>
      <c r="D2919" s="2">
        <v>0.3373021291185045</v>
      </c>
    </row>
    <row r="2920" spans="1:4">
      <c r="A2920" s="2">
        <v>2938</v>
      </c>
      <c r="B2920" s="2">
        <v>3.651137738657549</v>
      </c>
      <c r="C2920" s="2">
        <v>4.654186145950178</v>
      </c>
      <c r="D2920" s="2">
        <v>0.3373301577777388</v>
      </c>
    </row>
    <row r="2921" spans="1:4">
      <c r="A2921" s="2">
        <v>2939</v>
      </c>
      <c r="B2921" s="2">
        <v>3.651805697336179</v>
      </c>
      <c r="C2921" s="2">
        <v>4.653988518872503</v>
      </c>
      <c r="D2921" s="2">
        <v>0.3373577844819642</v>
      </c>
    </row>
    <row r="2922" spans="1:4">
      <c r="A2922" s="2">
        <v>2940</v>
      </c>
      <c r="B2922" s="2">
        <v>3.652466991768841</v>
      </c>
      <c r="C2922" s="2">
        <v>4.653794446820166</v>
      </c>
      <c r="D2922" s="2">
        <v>0.3373850077906506</v>
      </c>
    </row>
    <row r="2923" spans="1:4">
      <c r="A2923" s="2">
        <v>2941</v>
      </c>
      <c r="B2923" s="2">
        <v>3.653121636442186</v>
      </c>
      <c r="C2923" s="2">
        <v>4.653603959259812</v>
      </c>
      <c r="D2923" s="2">
        <v>0.3374118262671798</v>
      </c>
    </row>
    <row r="2924" spans="1:4">
      <c r="A2924" s="2">
        <v>2942</v>
      </c>
      <c r="B2924" s="2">
        <v>3.653769645970283</v>
      </c>
      <c r="C2924" s="2">
        <v>4.653417085571849</v>
      </c>
      <c r="D2924" s="2">
        <v>0.3374382384788892</v>
      </c>
    </row>
    <row r="2925" spans="1:4">
      <c r="A2925" s="2">
        <v>2943</v>
      </c>
      <c r="B2925" s="2">
        <v>3.654411035093929</v>
      </c>
      <c r="C2925" s="2">
        <v>4.653233855049783</v>
      </c>
      <c r="D2925" s="2">
        <v>0.3374642429971206</v>
      </c>
    </row>
    <row r="2926" spans="1:4">
      <c r="A2926" s="2">
        <v>2944</v>
      </c>
      <c r="B2926" s="2">
        <v>3.655045818679965</v>
      </c>
      <c r="C2926" s="2">
        <v>4.653054296899579</v>
      </c>
      <c r="D2926" s="2">
        <v>0.3374898383972651</v>
      </c>
    </row>
    <row r="2927" spans="1:4">
      <c r="A2927" s="2">
        <v>2945</v>
      </c>
      <c r="B2927" s="2">
        <v>3.655674011720578</v>
      </c>
      <c r="C2927" s="2">
        <v>4.652878440239019</v>
      </c>
      <c r="D2927" s="2">
        <v>0.3375150232588114</v>
      </c>
    </row>
    <row r="2928" spans="1:4">
      <c r="A2928" s="2">
        <v>2946</v>
      </c>
      <c r="B2928" s="2">
        <v>3.656295629332601</v>
      </c>
      <c r="C2928" s="2">
        <v>4.652706314097056</v>
      </c>
      <c r="D2928" s="2">
        <v>0.337539796165392</v>
      </c>
    </row>
    <row r="2929" spans="1:4">
      <c r="A2929" s="2">
        <v>2947</v>
      </c>
      <c r="B2929" s="2">
        <v>3.656910686756808</v>
      </c>
      <c r="C2929" s="2">
        <v>4.652537947413211</v>
      </c>
      <c r="D2929" s="2">
        <v>0.3375641557048292</v>
      </c>
    </row>
    <row r="2930" spans="1:4">
      <c r="A2930" s="2">
        <v>2948</v>
      </c>
      <c r="B2930" s="2">
        <v>3.657519199357215</v>
      </c>
      <c r="C2930" s="2">
        <v>4.652373369036918</v>
      </c>
      <c r="D2930" s="2">
        <v>0.3375881004691845</v>
      </c>
    </row>
    <row r="2931" spans="1:4">
      <c r="A2931" s="2">
        <v>2949</v>
      </c>
      <c r="B2931" s="2">
        <v>3.658121182620368</v>
      </c>
      <c r="C2931" s="2">
        <v>4.652212607726939</v>
      </c>
      <c r="D2931" s="2">
        <v>0.3376116290548012</v>
      </c>
    </row>
    <row r="2932" spans="1:4">
      <c r="A2932" s="2">
        <v>2950</v>
      </c>
      <c r="B2932" s="2">
        <v>3.658716652154622</v>
      </c>
      <c r="C2932" s="2">
        <v>4.652055692150742</v>
      </c>
      <c r="D2932" s="2">
        <v>0.3376347400623546</v>
      </c>
    </row>
    <row r="2933" spans="1:4">
      <c r="A2933" s="2">
        <v>2951</v>
      </c>
      <c r="B2933" s="2">
        <v>3.65930562368944</v>
      </c>
      <c r="C2933" s="2">
        <v>4.65190265088389</v>
      </c>
      <c r="D2933" s="2">
        <v>0.3376574320968978</v>
      </c>
    </row>
    <row r="2934" spans="1:4">
      <c r="A2934" s="2">
        <v>2952</v>
      </c>
      <c r="B2934" s="2">
        <v>3.659888113074658</v>
      </c>
      <c r="C2934" s="2">
        <v>4.651753512409455</v>
      </c>
      <c r="D2934" s="2">
        <v>0.3376797037679085</v>
      </c>
    </row>
    <row r="2935" spans="1:4">
      <c r="A2935" s="2">
        <v>2953</v>
      </c>
      <c r="B2935" s="2">
        <v>3.660464136279775</v>
      </c>
      <c r="C2935" s="2">
        <v>4.651608305117424</v>
      </c>
      <c r="D2935" s="2">
        <v>0.3377015536893349</v>
      </c>
    </row>
    <row r="2936" spans="1:4">
      <c r="A2936" s="2">
        <v>2954</v>
      </c>
      <c r="B2936" s="2">
        <v>3.661033709393214</v>
      </c>
      <c r="C2936" s="2">
        <v>4.651467057304124</v>
      </c>
      <c r="D2936" s="2">
        <v>0.3377229804796441</v>
      </c>
    </row>
    <row r="2937" spans="1:4">
      <c r="A2937" s="2">
        <v>2955</v>
      </c>
      <c r="B2937" s="2">
        <v>3.661596848621605</v>
      </c>
      <c r="C2937" s="2">
        <v>4.651329797171619</v>
      </c>
      <c r="D2937" s="2">
        <v>0.3377439827618675</v>
      </c>
    </row>
    <row r="2938" spans="1:4">
      <c r="A2938" s="2">
        <v>2956</v>
      </c>
      <c r="B2938" s="2">
        <v>3.662153570289043</v>
      </c>
      <c r="C2938" s="2">
        <v>4.651196552827169</v>
      </c>
      <c r="D2938" s="2">
        <v>0.3377645591636487</v>
      </c>
    </row>
    <row r="2939" spans="1:4">
      <c r="A2939" s="2">
        <v>2957</v>
      </c>
      <c r="B2939" s="2">
        <v>3.662703890836355</v>
      </c>
      <c r="C2939" s="2">
        <v>4.651067352282638</v>
      </c>
      <c r="D2939" s="2">
        <v>0.3377847083172884</v>
      </c>
    </row>
    <row r="2940" spans="1:4">
      <c r="A2940" s="2">
        <v>2958</v>
      </c>
      <c r="B2940" s="2">
        <v>3.663247826820365</v>
      </c>
      <c r="C2940" s="2">
        <v>4.650942223453958</v>
      </c>
      <c r="D2940" s="2">
        <v>0.3378044288597942</v>
      </c>
    </row>
    <row r="2941" spans="1:4">
      <c r="A2941" s="2">
        <v>2959</v>
      </c>
      <c r="B2941" s="2">
        <v>3.663785394913153</v>
      </c>
      <c r="C2941" s="2">
        <v>4.650821194160563</v>
      </c>
      <c r="D2941" s="2">
        <v>0.3378237194329244</v>
      </c>
    </row>
    <row r="2942" spans="1:4">
      <c r="A2942" s="2">
        <v>2960</v>
      </c>
      <c r="B2942" s="2">
        <v>3.664316611901302</v>
      </c>
      <c r="C2942" s="2">
        <v>4.650704292124852</v>
      </c>
      <c r="D2942" s="2">
        <v>0.3378425786832353</v>
      </c>
    </row>
    <row r="2943" spans="1:4">
      <c r="A2943" s="2">
        <v>2961</v>
      </c>
      <c r="B2943" s="2">
        <v>3.66484149468516</v>
      </c>
      <c r="C2943" s="2">
        <v>4.65059154497163</v>
      </c>
      <c r="D2943" s="2">
        <v>0.3378610052621295</v>
      </c>
    </row>
    <row r="2944" spans="1:4">
      <c r="A2944" s="2">
        <v>2962</v>
      </c>
      <c r="B2944" s="2">
        <v>3.665360060278082</v>
      </c>
      <c r="C2944" s="2">
        <v>4.650482980227597</v>
      </c>
      <c r="D2944" s="2">
        <v>0.3378789978259018</v>
      </c>
    </row>
    <row r="2945" spans="1:4">
      <c r="A2945" s="2">
        <v>2963</v>
      </c>
      <c r="B2945" s="2">
        <v>3.66587232580569</v>
      </c>
      <c r="C2945" s="2">
        <v>4.650378625320823</v>
      </c>
      <c r="D2945" s="2">
        <v>0.3378965550357834</v>
      </c>
    </row>
    <row r="2946" spans="1:4">
      <c r="A2946" s="2">
        <v>2964</v>
      </c>
      <c r="B2946" s="2">
        <v>3.6663783085051</v>
      </c>
      <c r="C2946" s="2">
        <v>4.650278507580193</v>
      </c>
      <c r="D2946" s="2">
        <v>0.3379136755579931</v>
      </c>
    </row>
    <row r="2947" spans="1:4">
      <c r="A2947" s="2">
        <v>2965</v>
      </c>
      <c r="B2947" s="2">
        <v>3.666878025724187</v>
      </c>
      <c r="C2947" s="2">
        <v>4.650182654234947</v>
      </c>
      <c r="D2947" s="2">
        <v>0.3379303580637792</v>
      </c>
    </row>
    <row r="2948" spans="1:4">
      <c r="A2948" s="2">
        <v>2966</v>
      </c>
      <c r="B2948" s="2">
        <v>3.667371494920798</v>
      </c>
      <c r="C2948" s="2">
        <v>4.650091092414127</v>
      </c>
      <c r="D2948" s="2">
        <v>0.3379466012294693</v>
      </c>
    </row>
    <row r="2949" spans="1:4">
      <c r="A2949" s="2">
        <v>2967</v>
      </c>
      <c r="B2949" s="2">
        <v>3.667858733662018</v>
      </c>
      <c r="C2949" s="2">
        <v>4.650003849146101</v>
      </c>
      <c r="D2949" s="2">
        <v>0.3379624037365155</v>
      </c>
    </row>
    <row r="2950" spans="1:4">
      <c r="A2950" s="2">
        <v>2968</v>
      </c>
      <c r="B2950" s="2">
        <v>3.66833975962337</v>
      </c>
      <c r="C2950" s="2">
        <v>4.649920951358049</v>
      </c>
      <c r="D2950" s="2">
        <v>0.3379777642715406</v>
      </c>
    </row>
    <row r="2951" spans="1:4">
      <c r="A2951" s="2">
        <v>2969</v>
      </c>
      <c r="B2951" s="2">
        <v>3.668814590588094</v>
      </c>
      <c r="C2951" s="2">
        <v>4.649842425875506</v>
      </c>
      <c r="D2951" s="2">
        <v>0.3379926815263848</v>
      </c>
    </row>
    <row r="2952" spans="1:4">
      <c r="A2952" s="2">
        <v>2970</v>
      </c>
      <c r="B2952" s="2">
        <v>3.669283244446324</v>
      </c>
      <c r="C2952" s="2">
        <v>4.64976829942185</v>
      </c>
      <c r="D2952" s="2">
        <v>0.3380071541981524</v>
      </c>
    </row>
    <row r="2953" spans="1:4">
      <c r="A2953" s="2">
        <v>2971</v>
      </c>
      <c r="B2953" s="2">
        <v>3.669745739194365</v>
      </c>
      <c r="C2953" s="2">
        <v>4.649698598617842</v>
      </c>
      <c r="D2953" s="2">
        <v>0.338021180989257</v>
      </c>
    </row>
    <row r="2954" spans="1:4">
      <c r="A2954" s="2">
        <v>2972</v>
      </c>
      <c r="B2954" s="2">
        <v>3.670202092933884</v>
      </c>
      <c r="C2954" s="2">
        <v>4.649633349981156</v>
      </c>
      <c r="D2954" s="2">
        <v>0.33803476060747</v>
      </c>
    </row>
    <row r="2955" spans="1:4">
      <c r="A2955" s="2">
        <v>2973</v>
      </c>
      <c r="B2955" s="2">
        <v>3.67065232387115</v>
      </c>
      <c r="C2955" s="2">
        <v>4.649572579925918</v>
      </c>
      <c r="D2955" s="2">
        <v>0.3380478917659638</v>
      </c>
    </row>
    <row r="2956" spans="1:4">
      <c r="A2956" s="2">
        <v>2974</v>
      </c>
      <c r="B2956" s="2">
        <v>3.67109645031626</v>
      </c>
      <c r="C2956" s="2">
        <v>4.649516314762247</v>
      </c>
      <c r="D2956" s="2">
        <v>0.3380605731833598</v>
      </c>
    </row>
    <row r="2957" spans="1:4">
      <c r="A2957" s="2">
        <v>2975</v>
      </c>
      <c r="B2957" s="2">
        <v>3.671534490682341</v>
      </c>
      <c r="C2957" s="2">
        <v>4.649464580695819</v>
      </c>
      <c r="D2957" s="2">
        <v>0.3380728035837733</v>
      </c>
    </row>
    <row r="2958" spans="1:4">
      <c r="A2958" s="2">
        <v>2976</v>
      </c>
      <c r="B2958" s="2">
        <v>3.671966463484789</v>
      </c>
      <c r="C2958" s="2">
        <v>4.649417403827396</v>
      </c>
      <c r="D2958" s="2">
        <v>0.338084581696863</v>
      </c>
    </row>
    <row r="2959" spans="1:4">
      <c r="A2959" s="2">
        <v>2977</v>
      </c>
      <c r="B2959" s="2">
        <v>3.672392387340461</v>
      </c>
      <c r="C2959" s="2">
        <v>4.649374810152429</v>
      </c>
      <c r="D2959" s="2">
        <v>0.3380959062578707</v>
      </c>
    </row>
    <row r="2960" spans="1:4">
      <c r="A2960" s="2">
        <v>2978</v>
      </c>
      <c r="B2960" s="2">
        <v>3.672812280966928</v>
      </c>
      <c r="C2960" s="2">
        <v>4.649336825560606</v>
      </c>
      <c r="D2960" s="2">
        <v>0.3381067760076728</v>
      </c>
    </row>
    <row r="2961" spans="1:4">
      <c r="A2961" s="2">
        <v>2979</v>
      </c>
      <c r="B2961" s="2">
        <v>3.673226163181638</v>
      </c>
      <c r="C2961" s="2">
        <v>4.649303475835425</v>
      </c>
      <c r="D2961" s="2">
        <v>0.3381171896928227</v>
      </c>
    </row>
    <row r="2962" spans="1:4">
      <c r="A2962" s="2">
        <v>2980</v>
      </c>
      <c r="B2962" s="2">
        <v>3.67363405290116</v>
      </c>
      <c r="C2962" s="2">
        <v>4.649274786653792</v>
      </c>
      <c r="D2962" s="2">
        <v>0.3381271460655987</v>
      </c>
    </row>
    <row r="2963" spans="1:4">
      <c r="A2963" s="2">
        <v>2981</v>
      </c>
      <c r="B2963" s="2">
        <v>3.674035969140395</v>
      </c>
      <c r="C2963" s="2">
        <v>4.649250783585608</v>
      </c>
      <c r="D2963" s="2">
        <v>0.3381366438840482</v>
      </c>
    </row>
    <row r="2964" spans="1:4">
      <c r="A2964" s="2">
        <v>2982</v>
      </c>
      <c r="B2964" s="2">
        <v>3.674431931011764</v>
      </c>
      <c r="C2964" s="2">
        <v>4.649231492093368</v>
      </c>
      <c r="D2964" s="2">
        <v>0.3381456819120334</v>
      </c>
    </row>
    <row r="2965" spans="1:4">
      <c r="A2965" s="2">
        <v>2983</v>
      </c>
      <c r="B2965" s="2">
        <v>3.67482195772443</v>
      </c>
      <c r="C2965" s="2">
        <v>4.649216937531754</v>
      </c>
      <c r="D2965" s="2">
        <v>0.3381542589192773</v>
      </c>
    </row>
    <row r="2966" spans="1:4">
      <c r="A2966" s="2">
        <v>2984</v>
      </c>
      <c r="B2966" s="2">
        <v>3.675206068583493</v>
      </c>
      <c r="C2966" s="2">
        <v>4.649207145147258</v>
      </c>
      <c r="D2966" s="2">
        <v>0.3381623736814094</v>
      </c>
    </row>
    <row r="2967" spans="1:4">
      <c r="A2967" s="2">
        <v>2985</v>
      </c>
      <c r="B2967" s="2">
        <v>3.675584282989208</v>
      </c>
      <c r="C2967" s="2">
        <v>4.6492021400778</v>
      </c>
      <c r="D2967" s="2">
        <v>0.3381700249800088</v>
      </c>
    </row>
    <row r="2968" spans="1:4">
      <c r="A2968" s="2">
        <v>2986</v>
      </c>
      <c r="B2968" s="2">
        <v>3.675956620436167</v>
      </c>
      <c r="C2968" s="2">
        <v>4.649201947352332</v>
      </c>
      <c r="D2968" s="2">
        <v>0.3381772116026527</v>
      </c>
    </row>
    <row r="2969" spans="1:4">
      <c r="A2969" s="2">
        <v>2987</v>
      </c>
      <c r="B2969" s="2">
        <v>3.676323100512517</v>
      </c>
      <c r="C2969" s="2">
        <v>4.649206591890496</v>
      </c>
      <c r="D2969" s="2">
        <v>0.3381839323429588</v>
      </c>
    </row>
    <row r="2970" spans="1:4">
      <c r="A2970" s="2">
        <v>2988</v>
      </c>
      <c r="B2970" s="2">
        <v>3.676683742899144</v>
      </c>
      <c r="C2970" s="2">
        <v>4.649216098502235</v>
      </c>
      <c r="D2970" s="2">
        <v>0.3381901860006313</v>
      </c>
    </row>
    <row r="2971" spans="1:4">
      <c r="A2971" s="2">
        <v>2989</v>
      </c>
      <c r="B2971" s="2">
        <v>3.677038567368899</v>
      </c>
      <c r="C2971" s="2">
        <v>4.64923049188746</v>
      </c>
      <c r="D2971" s="2">
        <v>0.3381959713815073</v>
      </c>
    </row>
    <row r="2972" spans="1:4">
      <c r="A2972" s="2">
        <v>2990</v>
      </c>
      <c r="B2972" s="2">
        <v>3.677387593785761</v>
      </c>
      <c r="C2972" s="2">
        <v>4.649249796635677</v>
      </c>
      <c r="D2972" s="2">
        <v>0.3382012872975974</v>
      </c>
    </row>
    <row r="2973" spans="1:4">
      <c r="A2973" s="2">
        <v>2991</v>
      </c>
      <c r="B2973" s="2">
        <v>3.677730842104061</v>
      </c>
      <c r="C2973" s="2">
        <v>4.649274037225664</v>
      </c>
      <c r="D2973" s="2">
        <v>0.3382061325671348</v>
      </c>
    </row>
    <row r="2974" spans="1:4">
      <c r="A2974" s="2">
        <v>2992</v>
      </c>
      <c r="B2974" s="2">
        <v>3.678068332367657</v>
      </c>
      <c r="C2974" s="2">
        <v>4.64930323802511</v>
      </c>
      <c r="D2974" s="2">
        <v>0.3382105060146181</v>
      </c>
    </row>
    <row r="2975" spans="1:4">
      <c r="A2975" s="2">
        <v>2993</v>
      </c>
      <c r="B2975" s="2">
        <v>3.678400084709145</v>
      </c>
      <c r="C2975" s="2">
        <v>4.64933742329031</v>
      </c>
      <c r="D2975" s="2">
        <v>0.3382144064708554</v>
      </c>
    </row>
    <row r="2976" spans="1:4">
      <c r="A2976" s="2">
        <v>2994</v>
      </c>
      <c r="B2976" s="2">
        <v>3.678726119349054</v>
      </c>
      <c r="C2976" s="2">
        <v>4.649376617165828</v>
      </c>
      <c r="D2976" s="2">
        <v>0.3382178327730088</v>
      </c>
    </row>
    <row r="2977" spans="1:4">
      <c r="A2977" s="2">
        <v>2995</v>
      </c>
      <c r="B2977" s="2">
        <v>3.679046456595018</v>
      </c>
      <c r="C2977" s="2">
        <v>4.649420843684176</v>
      </c>
      <c r="D2977" s="2">
        <v>0.3382207837646394</v>
      </c>
    </row>
    <row r="2978" spans="1:4">
      <c r="A2978" s="2">
        <v>2996</v>
      </c>
      <c r="B2978" s="2">
        <v>3.679361116840982</v>
      </c>
      <c r="C2978" s="2">
        <v>4.649470126765504</v>
      </c>
      <c r="D2978" s="2">
        <v>0.3382232582957503</v>
      </c>
    </row>
    <row r="2979" spans="1:4">
      <c r="A2979" s="2">
        <v>2997</v>
      </c>
      <c r="B2979" s="2">
        <v>3.679670120566409</v>
      </c>
      <c r="C2979" s="2">
        <v>4.649524490217307</v>
      </c>
      <c r="D2979" s="2">
        <v>0.3382252552228322</v>
      </c>
    </row>
    <row r="2980" spans="1:4">
      <c r="A2980" s="2">
        <v>2998</v>
      </c>
      <c r="B2980" s="2">
        <v>3.679973488335437</v>
      </c>
      <c r="C2980" s="2">
        <v>4.649583957734115</v>
      </c>
      <c r="D2980" s="2">
        <v>0.3382267734089043</v>
      </c>
    </row>
    <row r="2981" spans="1:4">
      <c r="A2981" s="2">
        <v>2999</v>
      </c>
      <c r="B2981" s="2">
        <v>3.680271240796103</v>
      </c>
      <c r="C2981" s="2">
        <v>4.649648552897199</v>
      </c>
      <c r="D2981" s="2">
        <v>0.3382278117235619</v>
      </c>
    </row>
    <row r="2982" spans="1:4">
      <c r="A2982" s="2">
        <v>3000</v>
      </c>
      <c r="B2982" s="2">
        <v>3.680563398679509</v>
      </c>
      <c r="C2982" s="2">
        <v>4.649718299174302</v>
      </c>
      <c r="D2982" s="2">
        <v>0.3382283690430169</v>
      </c>
    </row>
    <row r="2983" spans="1:4">
      <c r="A2983" s="2">
        <v>3001</v>
      </c>
      <c r="B2983" s="2">
        <v>3.68084998279902</v>
      </c>
      <c r="C2983" s="2">
        <v>4.649793219919337</v>
      </c>
      <c r="D2983" s="2">
        <v>0.3382284442501423</v>
      </c>
    </row>
    <row r="2984" spans="1:4">
      <c r="A2984" s="2">
        <v>3002</v>
      </c>
      <c r="B2984" s="2">
        <v>3.68113101404946</v>
      </c>
      <c r="C2984" s="2">
        <v>4.649873338372138</v>
      </c>
      <c r="D2984" s="2">
        <v>0.3382280362345164</v>
      </c>
    </row>
    <row r="2985" spans="1:4">
      <c r="A2985" s="2">
        <v>3003</v>
      </c>
      <c r="B2985" s="2">
        <v>3.681406513406289</v>
      </c>
      <c r="C2985" s="2">
        <v>4.649958677658176</v>
      </c>
      <c r="D2985" s="2">
        <v>0.338227143892464</v>
      </c>
    </row>
    <row r="2986" spans="1:4">
      <c r="A2986" s="2">
        <v>3004</v>
      </c>
      <c r="B2986" s="2">
        <v>3.681676501924796</v>
      </c>
      <c r="C2986" s="2">
        <v>4.650049260788308</v>
      </c>
      <c r="D2986" s="2">
        <v>0.338225766127102</v>
      </c>
    </row>
    <row r="2987" spans="1:4">
      <c r="A2987" s="2">
        <v>3005</v>
      </c>
      <c r="B2987" s="2">
        <v>3.681941000739295</v>
      </c>
      <c r="C2987" s="2">
        <v>4.650145110658529</v>
      </c>
      <c r="D2987" s="2">
        <v>0.3382239018483786</v>
      </c>
    </row>
    <row r="2988" spans="1:4">
      <c r="A2988" s="2">
        <v>3006</v>
      </c>
      <c r="B2988" s="2">
        <v>3.682200031062303</v>
      </c>
      <c r="C2988" s="2">
        <v>4.65024625004972</v>
      </c>
      <c r="D2988" s="2">
        <v>0.3382215499731205</v>
      </c>
    </row>
    <row r="2989" spans="1:4">
      <c r="A2989" s="2">
        <v>3007</v>
      </c>
      <c r="B2989" s="2">
        <v>3.682453614183724</v>
      </c>
      <c r="C2989" s="2">
        <v>4.650352701627383</v>
      </c>
      <c r="D2989" s="2">
        <v>0.3382187094250725</v>
      </c>
    </row>
    <row r="2990" spans="1:4">
      <c r="A2990" s="2">
        <v>3008</v>
      </c>
      <c r="B2990" s="2">
        <v>3.682701771470045</v>
      </c>
      <c r="C2990" s="2">
        <v>4.650464487941466</v>
      </c>
      <c r="D2990" s="2">
        <v>0.3382153791349404</v>
      </c>
    </row>
    <row r="2991" spans="1:4">
      <c r="A2991" s="2">
        <v>3009</v>
      </c>
      <c r="B2991" s="2">
        <v>3.682944524363533</v>
      </c>
      <c r="C2991" s="2">
        <v>4.650581631426075</v>
      </c>
      <c r="D2991" s="2">
        <v>0.338211558040433</v>
      </c>
    </row>
    <row r="2992" spans="1:4">
      <c r="A2992" s="2">
        <v>3010</v>
      </c>
      <c r="B2992" s="2">
        <v>3.6831818943814</v>
      </c>
      <c r="C2992" s="2">
        <v>4.650704154399287</v>
      </c>
      <c r="D2992" s="2">
        <v>0.3382072450863068</v>
      </c>
    </row>
    <row r="2993" spans="1:4">
      <c r="A2993" s="2">
        <v>3011</v>
      </c>
      <c r="B2993" s="2">
        <v>3.683413903115014</v>
      </c>
      <c r="C2993" s="2">
        <v>4.650832079062936</v>
      </c>
      <c r="D2993" s="2">
        <v>0.3382024392244031</v>
      </c>
    </row>
    <row r="2994" spans="1:4">
      <c r="A2994" s="2">
        <v>3012</v>
      </c>
      <c r="B2994" s="2">
        <v>3.683640572229066</v>
      </c>
      <c r="C2994" s="2">
        <v>4.650965427502372</v>
      </c>
      <c r="D2994" s="2">
        <v>0.3381971394136941</v>
      </c>
    </row>
    <row r="2995" spans="1:4">
      <c r="A2995" s="2">
        <v>3013</v>
      </c>
      <c r="B2995" s="2">
        <v>3.683861923460774</v>
      </c>
      <c r="C2995" s="2">
        <v>4.651104221686295</v>
      </c>
      <c r="D2995" s="2">
        <v>0.3381913446203235</v>
      </c>
    </row>
    <row r="2996" spans="1:4">
      <c r="A2996" s="2">
        <v>3014</v>
      </c>
      <c r="B2996" s="2">
        <v>3.684077978619063</v>
      </c>
      <c r="C2996" s="2">
        <v>4.651248483466552</v>
      </c>
      <c r="D2996" s="2">
        <v>0.3381850538176459</v>
      </c>
    </row>
    <row r="2997" spans="1:4">
      <c r="A2997" s="2">
        <v>3015</v>
      </c>
      <c r="B2997" s="2">
        <v>3.684288759583764</v>
      </c>
      <c r="C2997" s="2">
        <v>4.651398234577933</v>
      </c>
      <c r="D2997" s="2">
        <v>0.3381782659862691</v>
      </c>
    </row>
    <row r="2998" spans="1:4">
      <c r="A2998" s="2">
        <v>3016</v>
      </c>
      <c r="B2998" s="2">
        <v>3.684494288304784</v>
      </c>
      <c r="C2998" s="2">
        <v>4.651553496637992</v>
      </c>
      <c r="D2998" s="2">
        <v>0.338170980114097</v>
      </c>
    </row>
    <row r="2999" spans="1:4">
      <c r="A2999" s="2">
        <v>3017</v>
      </c>
      <c r="B2999" s="2">
        <v>3.684694586801315</v>
      </c>
      <c r="C2999" s="2">
        <v>4.651714291146877</v>
      </c>
      <c r="D2999" s="2">
        <v>0.3381631951963695</v>
      </c>
    </row>
    <row r="3000" spans="1:4">
      <c r="A3000" s="2">
        <v>3018</v>
      </c>
      <c r="B3000" s="2">
        <v>3.684889677161017</v>
      </c>
      <c r="C3000" s="2">
        <v>4.651880639487159</v>
      </c>
      <c r="D3000" s="2">
        <v>0.3381549102357007</v>
      </c>
    </row>
    <row r="3001" spans="1:4">
      <c r="A3001" s="2">
        <v>3019</v>
      </c>
      <c r="B3001" s="2">
        <v>3.685079581539201</v>
      </c>
      <c r="C3001" s="2">
        <v>4.652052562923657</v>
      </c>
      <c r="D3001" s="2">
        <v>0.3381461242421221</v>
      </c>
    </row>
    <row r="3002" spans="1:4">
      <c r="A3002" s="2">
        <v>3020</v>
      </c>
      <c r="B3002" s="2">
        <v>3.685264322158028</v>
      </c>
      <c r="C3002" s="2">
        <v>4.652230082603282</v>
      </c>
      <c r="D3002" s="2">
        <v>0.3381368362331237</v>
      </c>
    </row>
    <row r="3003" spans="1:4">
      <c r="A3003" s="2">
        <v>3021</v>
      </c>
      <c r="B3003" s="2">
        <v>3.68544392130571</v>
      </c>
      <c r="C3003" s="2">
        <v>4.652413219554905</v>
      </c>
      <c r="D3003" s="2">
        <v>0.33812704523369</v>
      </c>
    </row>
    <row r="3004" spans="1:4">
      <c r="A3004" s="2">
        <v>3022</v>
      </c>
      <c r="B3004" s="2">
        <v>3.685618401335678</v>
      </c>
      <c r="C3004" s="2">
        <v>4.652601994689176</v>
      </c>
      <c r="D3004" s="2">
        <v>0.3381167502763449</v>
      </c>
    </row>
    <row r="3005" spans="1:4">
      <c r="A3005" s="2">
        <v>3023</v>
      </c>
      <c r="B3005" s="2">
        <v>3.685787784665795</v>
      </c>
      <c r="C3005" s="2">
        <v>4.652796428798411</v>
      </c>
      <c r="D3005" s="2">
        <v>0.3381059504011885</v>
      </c>
    </row>
    <row r="3006" spans="1:4">
      <c r="A3006" s="2">
        <v>3024</v>
      </c>
      <c r="B3006" s="2">
        <v>3.685952093777538</v>
      </c>
      <c r="C3006" s="2">
        <v>4.652996542556438</v>
      </c>
      <c r="D3006" s="2">
        <v>0.3380946446559364</v>
      </c>
    </row>
    <row r="3007" spans="1:4">
      <c r="A3007" s="2">
        <v>3025</v>
      </c>
      <c r="B3007" s="2">
        <v>3.686111351215206</v>
      </c>
      <c r="C3007" s="2">
        <v>4.653202356518501</v>
      </c>
      <c r="D3007" s="2">
        <v>0.3380828320959607</v>
      </c>
    </row>
    <row r="3008" spans="1:4">
      <c r="A3008" s="2">
        <v>3026</v>
      </c>
      <c r="B3008" s="2">
        <v>3.686265579585099</v>
      </c>
      <c r="C3008" s="2">
        <v>4.653413891121093</v>
      </c>
      <c r="D3008" s="2">
        <v>0.3380705117843278</v>
      </c>
    </row>
    <row r="3009" spans="1:4">
      <c r="A3009" s="2">
        <v>3027</v>
      </c>
      <c r="B3009" s="2">
        <v>3.686414801554722</v>
      </c>
      <c r="C3009" s="2">
        <v>4.653631166681871</v>
      </c>
      <c r="D3009" s="2">
        <v>0.3380576827918381</v>
      </c>
    </row>
    <row r="3010" spans="1:4">
      <c r="A3010" s="2">
        <v>3028</v>
      </c>
      <c r="B3010" s="2">
        <v>3.686559039851987</v>
      </c>
      <c r="C3010" s="2">
        <v>4.653854203399543</v>
      </c>
      <c r="D3010" s="2">
        <v>0.3380443441970645</v>
      </c>
    </row>
    <row r="3011" spans="1:4">
      <c r="A3011" s="2">
        <v>3029</v>
      </c>
      <c r="B3011" s="2">
        <v>3.686698317264405</v>
      </c>
      <c r="C3011" s="2">
        <v>4.65408302135376</v>
      </c>
      <c r="D3011" s="2">
        <v>0.3380304950863904</v>
      </c>
    </row>
    <row r="3012" spans="1:4">
      <c r="A3012" s="2">
        <v>3030</v>
      </c>
      <c r="B3012" s="2">
        <v>3.686832656638278</v>
      </c>
      <c r="C3012" s="2">
        <v>4.654317640505002</v>
      </c>
      <c r="D3012" s="2">
        <v>0.3380161345540486</v>
      </c>
    </row>
    <row r="3013" spans="1:4">
      <c r="A3013" s="2">
        <v>3031</v>
      </c>
      <c r="B3013" s="2">
        <v>3.686962080877922</v>
      </c>
      <c r="C3013" s="2">
        <v>4.654558080694525</v>
      </c>
      <c r="D3013" s="2">
        <v>0.3380012617021576</v>
      </c>
    </row>
    <row r="3014" spans="1:4">
      <c r="A3014" s="2">
        <v>3032</v>
      </c>
      <c r="B3014" s="2">
        <v>3.687086612944844</v>
      </c>
      <c r="C3014" s="2">
        <v>4.654804361644234</v>
      </c>
      <c r="D3014" s="2">
        <v>0.3379858756407632</v>
      </c>
    </row>
    <row r="3015" spans="1:4">
      <c r="A3015" s="2">
        <v>3033</v>
      </c>
      <c r="B3015" s="2">
        <v>3.687206275856956</v>
      </c>
      <c r="C3015" s="2">
        <v>4.655056502956625</v>
      </c>
      <c r="D3015" s="2">
        <v>0.3379699754878719</v>
      </c>
    </row>
    <row r="3016" spans="1:4">
      <c r="A3016" s="2">
        <v>3034</v>
      </c>
      <c r="B3016" s="2">
        <v>3.687321092687777</v>
      </c>
      <c r="C3016" s="2">
        <v>4.655314524114707</v>
      </c>
      <c r="D3016" s="2">
        <v>0.3379535603694912</v>
      </c>
    </row>
    <row r="3017" spans="1:4">
      <c r="A3017" s="2">
        <v>3035</v>
      </c>
      <c r="B3017" s="2">
        <v>3.687431086565637</v>
      </c>
      <c r="C3017" s="2">
        <v>4.655578444481925</v>
      </c>
      <c r="D3017" s="2">
        <v>0.3379366294196646</v>
      </c>
    </row>
    <row r="3018" spans="1:4">
      <c r="A3018" s="2">
        <v>3036</v>
      </c>
      <c r="B3018" s="2">
        <v>3.687536280672884</v>
      </c>
      <c r="C3018" s="2">
        <v>4.655848283302107</v>
      </c>
      <c r="D3018" s="2">
        <v>0.3379191817805098</v>
      </c>
    </row>
    <row r="3019" spans="1:4">
      <c r="A3019" s="2">
        <v>3037</v>
      </c>
      <c r="B3019" s="2">
        <v>3.687636698245103</v>
      </c>
      <c r="C3019" s="2">
        <v>4.656124059699418</v>
      </c>
      <c r="D3019" s="2">
        <v>0.337901216602255</v>
      </c>
    </row>
    <row r="3020" spans="1:4">
      <c r="A3020" s="2">
        <v>3038</v>
      </c>
      <c r="B3020" s="2">
        <v>3.687732362570292</v>
      </c>
      <c r="C3020" s="2">
        <v>4.656405792678274</v>
      </c>
      <c r="D3020" s="2">
        <v>0.3378827330432757</v>
      </c>
    </row>
    <row r="3021" spans="1:4">
      <c r="A3021" s="2">
        <v>3039</v>
      </c>
      <c r="B3021" s="2">
        <v>3.687823296988114</v>
      </c>
      <c r="C3021" s="2">
        <v>4.656693501123325</v>
      </c>
      <c r="D3021" s="2">
        <v>0.3378637302701298</v>
      </c>
    </row>
    <row r="3022" spans="1:4">
      <c r="A3022" s="2">
        <v>3040</v>
      </c>
      <c r="B3022" s="2">
        <v>3.687909524889079</v>
      </c>
      <c r="C3022" s="2">
        <v>4.656987203799416</v>
      </c>
      <c r="D3022" s="2">
        <v>0.3378442074575946</v>
      </c>
    </row>
    <row r="3023" spans="1:4">
      <c r="A3023" s="2">
        <v>3041</v>
      </c>
      <c r="B3023" s="2">
        <v>3.687991069713774</v>
      </c>
      <c r="C3023" s="2">
        <v>4.657286919351533</v>
      </c>
      <c r="D3023" s="2">
        <v>0.3378241637887016</v>
      </c>
    </row>
    <row r="3024" spans="1:4">
      <c r="A3024" s="2">
        <v>3042</v>
      </c>
      <c r="B3024" s="2">
        <v>3.688067954952068</v>
      </c>
      <c r="C3024" s="2">
        <v>4.657592666304794</v>
      </c>
      <c r="D3024" s="2">
        <v>0.3378035984547733</v>
      </c>
    </row>
    <row r="3025" spans="1:4">
      <c r="A3025" s="2">
        <v>3043</v>
      </c>
      <c r="B3025" s="2">
        <v>3.688140204142329</v>
      </c>
      <c r="C3025" s="2">
        <v>4.657904463064417</v>
      </c>
      <c r="D3025" s="2">
        <v>0.3377825106554555</v>
      </c>
    </row>
    <row r="3026" spans="1:4">
      <c r="A3026" s="2">
        <v>3044</v>
      </c>
      <c r="B3026" s="2">
        <v>3.688207840870655</v>
      </c>
      <c r="C3026" s="2">
        <v>4.658222327915705</v>
      </c>
      <c r="D3026" s="2">
        <v>0.3377608995987558</v>
      </c>
    </row>
    <row r="3027" spans="1:4">
      <c r="A3027" s="2">
        <v>3045</v>
      </c>
      <c r="B3027" s="2">
        <v>3.688270888770074</v>
      </c>
      <c r="C3027" s="2">
        <v>4.658546279024029</v>
      </c>
      <c r="D3027" s="2">
        <v>0.3377387645010761</v>
      </c>
    </row>
    <row r="3028" spans="1:4">
      <c r="A3028" s="2">
        <v>3046</v>
      </c>
      <c r="B3028" s="2">
        <v>3.688329371519787</v>
      </c>
      <c r="C3028" s="2">
        <v>4.658876334434836</v>
      </c>
      <c r="D3028" s="2">
        <v>0.337716104587247</v>
      </c>
    </row>
    <row r="3029" spans="1:4">
      <c r="A3029" s="2">
        <v>3047</v>
      </c>
      <c r="B3029" s="2">
        <v>3.688383312844369</v>
      </c>
      <c r="C3029" s="2">
        <v>4.659212512073632</v>
      </c>
      <c r="D3029" s="2">
        <v>0.3376929190905626</v>
      </c>
    </row>
    <row r="3030" spans="1:4">
      <c r="A3030" s="2">
        <v>3048</v>
      </c>
      <c r="B3030" s="2">
        <v>3.688432736513015</v>
      </c>
      <c r="C3030" s="2">
        <v>4.659554829745995</v>
      </c>
      <c r="D3030" s="2">
        <v>0.337669207252814</v>
      </c>
    </row>
    <row r="3031" spans="1:4">
      <c r="A3031" s="2">
        <v>3049</v>
      </c>
      <c r="B3031" s="2">
        <v>3.688477666338757</v>
      </c>
      <c r="C3031" s="2">
        <v>4.659903305137592</v>
      </c>
      <c r="D3031" s="2">
        <v>0.3376449683243232</v>
      </c>
    </row>
    <row r="3032" spans="1:4">
      <c r="A3032" s="2">
        <v>3050</v>
      </c>
      <c r="B3032" s="2">
        <v>3.68851812617769</v>
      </c>
      <c r="C3032" s="2">
        <v>4.660257955814186</v>
      </c>
      <c r="D3032" s="2">
        <v>0.3376202015639751</v>
      </c>
    </row>
    <row r="3033" spans="1:4">
      <c r="A3033" s="2">
        <v>3051</v>
      </c>
      <c r="B3033" s="2">
        <v>3.688554139928212</v>
      </c>
      <c r="C3033" s="2">
        <v>4.660618799221648</v>
      </c>
      <c r="D3033" s="2">
        <v>0.3375949062392527</v>
      </c>
    </row>
    <row r="3034" spans="1:4">
      <c r="A3034" s="2">
        <v>3052</v>
      </c>
      <c r="B3034" s="2">
        <v>3.688585731530252</v>
      </c>
      <c r="C3034" s="2">
        <v>4.660985852686013</v>
      </c>
      <c r="D3034" s="2">
        <v>0.3375690816262686</v>
      </c>
    </row>
    <row r="3035" spans="1:4">
      <c r="A3035" s="2">
        <v>3053</v>
      </c>
      <c r="B3035" s="2">
        <v>3.688612924964496</v>
      </c>
      <c r="C3035" s="2">
        <v>4.661359133413483</v>
      </c>
      <c r="D3035" s="2">
        <v>0.3375427270097963</v>
      </c>
    </row>
    <row r="3036" spans="1:4">
      <c r="A3036" s="2">
        <v>3054</v>
      </c>
      <c r="B3036" s="2">
        <v>3.688635744251641</v>
      </c>
      <c r="C3036" s="2">
        <v>4.661738658490471</v>
      </c>
      <c r="D3036" s="2">
        <v>0.337515841683305</v>
      </c>
    </row>
    <row r="3037" spans="1:4">
      <c r="A3037" s="2">
        <v>3055</v>
      </c>
      <c r="B3037" s="2">
        <v>3.68865421345163</v>
      </c>
      <c r="C3037" s="2">
        <v>4.662124444883665</v>
      </c>
      <c r="D3037" s="2">
        <v>0.3374884249489891</v>
      </c>
    </row>
    <row r="3038" spans="1:4">
      <c r="A3038" s="2">
        <v>3056</v>
      </c>
      <c r="B3038" s="2">
        <v>3.688668356662881</v>
      </c>
      <c r="C3038" s="2">
        <v>4.662516509440045</v>
      </c>
      <c r="D3038" s="2">
        <v>0.3374604761178017</v>
      </c>
    </row>
    <row r="3039" spans="1:4">
      <c r="A3039" s="2">
        <v>3057</v>
      </c>
      <c r="B3039" s="2">
        <v>3.688678198021538</v>
      </c>
      <c r="C3039" s="2">
        <v>4.662914868886952</v>
      </c>
      <c r="D3039" s="2">
        <v>0.3374319945094857</v>
      </c>
    </row>
    <row r="3040" spans="1:4">
      <c r="A3040" s="2">
        <v>3058</v>
      </c>
      <c r="B3040" s="2">
        <v>3.688683761700725</v>
      </c>
      <c r="C3040" s="2">
        <v>4.663319539832149</v>
      </c>
      <c r="D3040" s="2">
        <v>0.3374029794526013</v>
      </c>
    </row>
    <row r="3041" spans="1:4">
      <c r="A3041" s="2">
        <v>3059</v>
      </c>
      <c r="B3041" s="2">
        <v>3.688685071909779</v>
      </c>
      <c r="C3041" s="2">
        <v>4.663730538763882</v>
      </c>
      <c r="D3041" s="2">
        <v>0.3373734302845625</v>
      </c>
    </row>
    <row r="3042" spans="1:4">
      <c r="A3042" s="2">
        <v>3060</v>
      </c>
      <c r="B3042" s="2">
        <v>3.688682152893506</v>
      </c>
      <c r="C3042" s="2">
        <v>4.664147882050937</v>
      </c>
      <c r="D3042" s="2">
        <v>0.337343346351664</v>
      </c>
    </row>
    <row r="3043" spans="1:4">
      <c r="A3043" s="2">
        <v>3061</v>
      </c>
      <c r="B3043" s="2">
        <v>3.688675028931443</v>
      </c>
      <c r="C3043" s="2">
        <v>4.664571585942733</v>
      </c>
      <c r="D3043" s="2">
        <v>0.3373127270091104</v>
      </c>
    </row>
    <row r="3044" spans="1:4">
      <c r="A3044" s="2">
        <v>3062</v>
      </c>
      <c r="B3044" s="2">
        <v>3.688663724337086</v>
      </c>
      <c r="C3044" s="2">
        <v>4.66500166656938</v>
      </c>
      <c r="D3044" s="2">
        <v>0.3372815716210493</v>
      </c>
    </row>
    <row r="3045" spans="1:4">
      <c r="A3045" s="2">
        <v>3063</v>
      </c>
      <c r="B3045" s="2">
        <v>3.688648263457189</v>
      </c>
      <c r="C3045" s="2">
        <v>4.665438139941791</v>
      </c>
      <c r="D3045" s="2">
        <v>0.3372498795605985</v>
      </c>
    </row>
    <row r="3046" spans="1:4">
      <c r="A3046" s="2">
        <v>3064</v>
      </c>
      <c r="B3046" s="2">
        <v>3.688628670670977</v>
      </c>
      <c r="C3046" s="2">
        <v>4.665881021951735</v>
      </c>
      <c r="D3046" s="2">
        <v>0.3372176502098766</v>
      </c>
    </row>
    <row r="3047" spans="1:4">
      <c r="A3047" s="2">
        <v>3065</v>
      </c>
      <c r="B3047" s="2">
        <v>3.688604970389448</v>
      </c>
      <c r="C3047" s="2">
        <v>4.666330328371965</v>
      </c>
      <c r="D3047" s="2">
        <v>0.3371848829600294</v>
      </c>
    </row>
    <row r="3048" spans="1:4">
      <c r="A3048" s="2">
        <v>3066</v>
      </c>
      <c r="B3048" s="2">
        <v>3.6885771870546</v>
      </c>
      <c r="C3048" s="2">
        <v>4.666786074856293</v>
      </c>
      <c r="D3048" s="2">
        <v>0.337151577211261</v>
      </c>
    </row>
    <row r="3049" spans="1:4">
      <c r="A3049" s="2">
        <v>3067</v>
      </c>
      <c r="B3049" s="2">
        <v>3.688545345138728</v>
      </c>
      <c r="C3049" s="2">
        <v>4.667248276939699</v>
      </c>
      <c r="D3049" s="2">
        <v>0.337117732372863</v>
      </c>
    </row>
    <row r="3050" spans="1:4">
      <c r="A3050" s="2">
        <v>3068</v>
      </c>
      <c r="B3050" s="2">
        <v>3.688509469143689</v>
      </c>
      <c r="C3050" s="2">
        <v>4.667716950038456</v>
      </c>
      <c r="D3050" s="2">
        <v>0.3370833478632375</v>
      </c>
    </row>
    <row r="3051" spans="1:4">
      <c r="A3051" s="2">
        <v>3069</v>
      </c>
      <c r="B3051" s="2">
        <v>3.688469583600153</v>
      </c>
      <c r="C3051" s="2">
        <v>4.668192109450207</v>
      </c>
      <c r="D3051" s="2">
        <v>0.3370484231099313</v>
      </c>
    </row>
    <row r="3052" spans="1:4">
      <c r="A3052" s="2">
        <v>3070</v>
      </c>
      <c r="B3052" s="2">
        <v>3.688425713066901</v>
      </c>
      <c r="C3052" s="2">
        <v>4.66867377035413</v>
      </c>
      <c r="D3052" s="2">
        <v>0.3370129575496574</v>
      </c>
    </row>
    <row r="3053" spans="1:4">
      <c r="A3053" s="2">
        <v>3071</v>
      </c>
      <c r="B3053" s="2">
        <v>3.688377882130092</v>
      </c>
      <c r="C3053" s="2">
        <v>4.669161947811022</v>
      </c>
      <c r="D3053" s="2">
        <v>0.3369769506283258</v>
      </c>
    </row>
    <row r="3054" spans="1:4">
      <c r="A3054" s="2">
        <v>3072</v>
      </c>
      <c r="B3054" s="2">
        <v>3.688326115402537</v>
      </c>
      <c r="C3054" s="2">
        <v>4.669656656763444</v>
      </c>
      <c r="D3054" s="2">
        <v>0.3369404018010688</v>
      </c>
    </row>
    <row r="3055" spans="1:4">
      <c r="A3055" s="2">
        <v>3073</v>
      </c>
      <c r="B3055" s="2">
        <v>3.688270437523001</v>
      </c>
      <c r="C3055" s="2">
        <v>4.670157912035853</v>
      </c>
      <c r="D3055" s="2">
        <v>0.3369033105322671</v>
      </c>
    </row>
    <row r="3056" spans="1:4">
      <c r="A3056" s="2">
        <v>3074</v>
      </c>
      <c r="B3056" s="2">
        <v>3.688210873155461</v>
      </c>
      <c r="C3056" s="2">
        <v>4.670665728334732</v>
      </c>
      <c r="D3056" s="2">
        <v>0.3368656762955761</v>
      </c>
    </row>
    <row r="3057" spans="1:4">
      <c r="A3057" s="2">
        <v>3075</v>
      </c>
      <c r="B3057" s="2">
        <v>3.688147446988415</v>
      </c>
      <c r="C3057" s="2">
        <v>4.671180120248737</v>
      </c>
      <c r="D3057" s="2">
        <v>0.3368274985739522</v>
      </c>
    </row>
    <row r="3058" spans="1:4">
      <c r="A3058" s="2">
        <v>3076</v>
      </c>
      <c r="B3058" s="2">
        <v>3.688080183734172</v>
      </c>
      <c r="C3058" s="2">
        <v>4.671701102248851</v>
      </c>
      <c r="D3058" s="2">
        <v>0.3367887768596769</v>
      </c>
    </row>
    <row r="3059" spans="1:4">
      <c r="A3059" s="2">
        <v>3077</v>
      </c>
      <c r="B3059" s="2">
        <v>3.688009108128128</v>
      </c>
      <c r="C3059" s="2">
        <v>4.672228688688506</v>
      </c>
      <c r="D3059" s="2">
        <v>0.3367495106543834</v>
      </c>
    </row>
    <row r="3060" spans="1:4">
      <c r="A3060" s="2">
        <v>3078</v>
      </c>
      <c r="B3060" s="2">
        <v>3.687934244928076</v>
      </c>
      <c r="C3060" s="2">
        <v>4.672762893803779</v>
      </c>
      <c r="D3060" s="2">
        <v>0.3367096994690787</v>
      </c>
    </row>
    <row r="3061" spans="1:4">
      <c r="A3061" s="2">
        <v>3079</v>
      </c>
      <c r="B3061" s="2">
        <v>3.687855618913511</v>
      </c>
      <c r="C3061" s="2">
        <v>4.673303731713515</v>
      </c>
      <c r="D3061" s="2">
        <v>0.336669342824172</v>
      </c>
    </row>
    <row r="3062" spans="1:4">
      <c r="A3062" s="2">
        <v>3080</v>
      </c>
      <c r="B3062" s="2">
        <v>3.687773254884921</v>
      </c>
      <c r="C3062" s="2">
        <v>4.673851216419526</v>
      </c>
      <c r="D3062" s="2">
        <v>0.3366284402494927</v>
      </c>
    </row>
    <row r="3063" spans="1:4">
      <c r="A3063" s="2">
        <v>3081</v>
      </c>
      <c r="B3063" s="2">
        <v>3.687687177663086</v>
      </c>
      <c r="C3063" s="2">
        <v>4.67440536180671</v>
      </c>
      <c r="D3063" s="2">
        <v>0.3365869912843227</v>
      </c>
    </row>
    <row r="3064" spans="1:4">
      <c r="A3064" s="2">
        <v>3082</v>
      </c>
      <c r="B3064" s="2">
        <v>3.687597412088409</v>
      </c>
      <c r="C3064" s="2">
        <v>4.674966181643285</v>
      </c>
      <c r="D3064" s="2">
        <v>0.3365449954774098</v>
      </c>
    </row>
    <row r="3065" spans="1:4">
      <c r="A3065" s="2">
        <v>3083</v>
      </c>
      <c r="B3065" s="2">
        <v>3.687503983020204</v>
      </c>
      <c r="C3065" s="2">
        <v>4.675533689580923</v>
      </c>
      <c r="D3065" s="2">
        <v>0.3365024523869976</v>
      </c>
    </row>
    <row r="3066" spans="1:4">
      <c r="A3066" s="2">
        <v>3084</v>
      </c>
      <c r="B3066" s="2">
        <v>3.687406915336022</v>
      </c>
      <c r="C3066" s="2">
        <v>4.676107899154938</v>
      </c>
      <c r="D3066" s="2">
        <v>0.3364593615808463</v>
      </c>
    </row>
    <row r="3067" spans="1:4">
      <c r="A3067" s="2">
        <v>3085</v>
      </c>
      <c r="B3067" s="2">
        <v>3.687306233930962</v>
      </c>
      <c r="C3067" s="2">
        <v>4.67668882378449</v>
      </c>
      <c r="D3067" s="2">
        <v>0.3364157226362535</v>
      </c>
    </row>
    <row r="3068" spans="1:4">
      <c r="A3068" s="2">
        <v>3086</v>
      </c>
      <c r="B3068" s="2">
        <v>3.687201963716999</v>
      </c>
      <c r="C3068" s="2">
        <v>4.677276476772757</v>
      </c>
      <c r="D3068" s="2">
        <v>0.3363715351400788</v>
      </c>
    </row>
    <row r="3069" spans="1:4">
      <c r="A3069" s="2">
        <v>3087</v>
      </c>
      <c r="B3069" s="2">
        <v>3.687094129622297</v>
      </c>
      <c r="C3069" s="2">
        <v>4.677870871307135</v>
      </c>
      <c r="D3069" s="2">
        <v>0.3363267986887617</v>
      </c>
    </row>
    <row r="3070" spans="1:4">
      <c r="A3070" s="2">
        <v>3088</v>
      </c>
      <c r="B3070" s="2">
        <v>3.68698275659054</v>
      </c>
      <c r="C3070" s="2">
        <v>4.678472020459444</v>
      </c>
      <c r="D3070" s="2">
        <v>0.336281512888346</v>
      </c>
    </row>
    <row r="3071" spans="1:4">
      <c r="A3071" s="2">
        <v>3089</v>
      </c>
      <c r="B3071" s="2">
        <v>3.686867869580268</v>
      </c>
      <c r="C3071" s="2">
        <v>4.679079937186116</v>
      </c>
      <c r="D3071" s="2">
        <v>0.3362356773544988</v>
      </c>
    </row>
    <row r="3072" spans="1:4">
      <c r="A3072" s="2">
        <v>3090</v>
      </c>
      <c r="B3072" s="2">
        <v>3.686749493564191</v>
      </c>
      <c r="C3072" s="2">
        <v>4.67969463432841</v>
      </c>
      <c r="D3072" s="2">
        <v>0.3361892917125325</v>
      </c>
    </row>
    <row r="3073" spans="1:4">
      <c r="A3073" s="2">
        <v>3091</v>
      </c>
      <c r="B3073" s="2">
        <v>3.686627653528545</v>
      </c>
      <c r="C3073" s="2">
        <v>4.680316124612623</v>
      </c>
      <c r="D3073" s="2">
        <v>0.3361423555974243</v>
      </c>
    </row>
    <row r="3074" spans="1:4">
      <c r="A3074" s="2">
        <v>3092</v>
      </c>
      <c r="B3074" s="2">
        <v>3.686502374472419</v>
      </c>
      <c r="C3074" s="2">
        <v>4.680944420650312</v>
      </c>
      <c r="D3074" s="2">
        <v>0.3360948686538331</v>
      </c>
    </row>
    <row r="3075" spans="1:4">
      <c r="A3075" s="2">
        <v>3093</v>
      </c>
      <c r="B3075" s="2">
        <v>3.686373681407104</v>
      </c>
      <c r="C3075" s="2">
        <v>4.681579534938496</v>
      </c>
      <c r="D3075" s="2">
        <v>0.3360468305361236</v>
      </c>
    </row>
    <row r="3076" spans="1:4">
      <c r="A3076" s="2">
        <v>3094</v>
      </c>
      <c r="B3076" s="2">
        <v>3.686241599355423</v>
      </c>
      <c r="C3076" s="2">
        <v>4.68222147985989</v>
      </c>
      <c r="D3076" s="2">
        <v>0.3359982409083819</v>
      </c>
    </row>
    <row r="3077" spans="1:4">
      <c r="A3077" s="2">
        <v>3095</v>
      </c>
      <c r="B3077" s="2">
        <v>3.686106153351104</v>
      </c>
      <c r="C3077" s="2">
        <v>4.682870267683128</v>
      </c>
      <c r="D3077" s="2">
        <v>0.3359490994444361</v>
      </c>
    </row>
    <row r="3078" spans="1:4">
      <c r="A3078" s="2">
        <v>3096</v>
      </c>
      <c r="B3078" s="2">
        <v>3.685967368438104</v>
      </c>
      <c r="C3078" s="2">
        <v>4.683525910562992</v>
      </c>
      <c r="D3078" s="2">
        <v>0.3358994058278737</v>
      </c>
    </row>
    <row r="3079" spans="1:4">
      <c r="A3079" s="2">
        <v>3097</v>
      </c>
      <c r="B3079" s="2">
        <v>3.685825269669994</v>
      </c>
      <c r="C3079" s="2">
        <v>4.684188420540655</v>
      </c>
      <c r="D3079" s="2">
        <v>0.3358491597520583</v>
      </c>
    </row>
    <row r="3080" spans="1:4">
      <c r="A3080" s="2">
        <v>3098</v>
      </c>
      <c r="B3080" s="2">
        <v>3.685679882109282</v>
      </c>
      <c r="C3080" s="2">
        <v>4.68485780954391</v>
      </c>
      <c r="D3080" s="2">
        <v>0.3357983609201494</v>
      </c>
    </row>
    <row r="3081" spans="1:4">
      <c r="A3081" s="2">
        <v>3099</v>
      </c>
      <c r="B3081" s="2">
        <v>3.685531230826808</v>
      </c>
      <c r="C3081" s="2">
        <v>4.685534089387411</v>
      </c>
      <c r="D3081" s="2">
        <v>0.3357470090451182</v>
      </c>
    </row>
    <row r="3082" spans="1:4">
      <c r="A3082" s="2">
        <v>3100</v>
      </c>
      <c r="B3082" s="2">
        <v>3.685379340901094</v>
      </c>
      <c r="C3082" s="2">
        <v>4.686217271772933</v>
      </c>
      <c r="D3082" s="2">
        <v>0.3356951038497626</v>
      </c>
    </row>
    <row r="3083" spans="1:4">
      <c r="A3083" s="2">
        <v>3101</v>
      </c>
      <c r="B3083" s="2">
        <v>3.685224237417704</v>
      </c>
      <c r="C3083" s="2">
        <v>4.686907368289599</v>
      </c>
      <c r="D3083" s="2">
        <v>0.3356426450667289</v>
      </c>
    </row>
    <row r="3084" spans="1:4">
      <c r="A3084" s="2">
        <v>3102</v>
      </c>
      <c r="B3084" s="2">
        <v>3.685065945468635</v>
      </c>
      <c r="C3084" s="2">
        <v>4.687604390414149</v>
      </c>
      <c r="D3084" s="2">
        <v>0.335589632438522</v>
      </c>
    </row>
    <row r="3085" spans="1:4">
      <c r="A3085" s="2">
        <v>3103</v>
      </c>
      <c r="B3085" s="2">
        <v>3.684904490151673</v>
      </c>
      <c r="C3085" s="2">
        <v>4.688308349511195</v>
      </c>
      <c r="D3085" s="2">
        <v>0.3355360657175229</v>
      </c>
    </row>
    <row r="3086" spans="1:4">
      <c r="A3086" s="2">
        <v>3104</v>
      </c>
      <c r="B3086" s="2">
        <v>3.684739896569785</v>
      </c>
      <c r="C3086" s="2">
        <v>4.689019256833469</v>
      </c>
      <c r="D3086" s="2">
        <v>0.3354819446660062</v>
      </c>
    </row>
    <row r="3087" spans="1:4">
      <c r="A3087" s="2">
        <v>3105</v>
      </c>
      <c r="B3087" s="2">
        <v>3.684572189830498</v>
      </c>
      <c r="C3087" s="2">
        <v>4.689737123522109</v>
      </c>
      <c r="D3087" s="2">
        <v>0.3354272690561524</v>
      </c>
    </row>
    <row r="3088" spans="1:4">
      <c r="A3088" s="2">
        <v>3106</v>
      </c>
      <c r="B3088" s="2">
        <v>3.684401395045278</v>
      </c>
      <c r="C3088" s="2">
        <v>4.690461960606899</v>
      </c>
      <c r="D3088" s="2">
        <v>0.3353720386700614</v>
      </c>
    </row>
    <row r="3089" spans="1:4">
      <c r="A3089" s="2">
        <v>3107</v>
      </c>
      <c r="B3089" s="2">
        <v>3.684227537328921</v>
      </c>
      <c r="C3089" s="2">
        <v>4.691193779006559</v>
      </c>
      <c r="D3089" s="2">
        <v>0.3353162532997708</v>
      </c>
    </row>
    <row r="3090" spans="1:4">
      <c r="A3090" s="2">
        <v>3108</v>
      </c>
      <c r="B3090" s="2">
        <v>3.684050641798965</v>
      </c>
      <c r="C3090" s="2">
        <v>4.691932589529027</v>
      </c>
      <c r="D3090" s="2">
        <v>0.335259912747264</v>
      </c>
    </row>
    <row r="3091" spans="1:4">
      <c r="A3091" s="2">
        <v>3109</v>
      </c>
      <c r="B3091" s="2">
        <v>3.683870733575044</v>
      </c>
      <c r="C3091" s="2">
        <v>4.692678402871698</v>
      </c>
      <c r="D3091" s="2">
        <v>0.3352030168244893</v>
      </c>
    </row>
    <row r="3092" spans="1:4">
      <c r="A3092" s="2">
        <v>3110</v>
      </c>
      <c r="B3092" s="2">
        <v>3.683687837778329</v>
      </c>
      <c r="C3092" s="2">
        <v>4.693431229621745</v>
      </c>
      <c r="D3092" s="2">
        <v>0.3351455653533678</v>
      </c>
    </row>
    <row r="3093" spans="1:4">
      <c r="A3093" s="2">
        <v>3111</v>
      </c>
      <c r="B3093" s="2">
        <v>3.683501979530914</v>
      </c>
      <c r="C3093" s="2">
        <v>4.694191080256386</v>
      </c>
      <c r="D3093" s="2">
        <v>0.3350875581658077</v>
      </c>
    </row>
    <row r="3094" spans="1:4">
      <c r="A3094" s="2">
        <v>3112</v>
      </c>
      <c r="B3094" s="2">
        <v>3.68331318395521</v>
      </c>
      <c r="C3094" s="2">
        <v>4.694957965143169</v>
      </c>
      <c r="D3094" s="2">
        <v>0.3350289951037182</v>
      </c>
    </row>
    <row r="3095" spans="1:4">
      <c r="A3095" s="2">
        <v>3113</v>
      </c>
      <c r="B3095" s="2">
        <v>3.683121476173378</v>
      </c>
      <c r="C3095" s="2">
        <v>4.695731894540272</v>
      </c>
      <c r="D3095" s="2">
        <v>0.3349698760190188</v>
      </c>
    </row>
    <row r="3096" spans="1:4">
      <c r="A3096" s="2">
        <v>3114</v>
      </c>
      <c r="B3096" s="2">
        <v>3.682926881306735</v>
      </c>
      <c r="C3096" s="2">
        <v>4.696512878596783</v>
      </c>
      <c r="D3096" s="2">
        <v>0.3349102007736503</v>
      </c>
    </row>
    <row r="3097" spans="1:4">
      <c r="A3097" s="2">
        <v>3115</v>
      </c>
      <c r="B3097" s="2">
        <v>3.682729424475157</v>
      </c>
      <c r="C3097" s="2">
        <v>4.69730092735302</v>
      </c>
      <c r="D3097" s="2">
        <v>0.3348499692395885</v>
      </c>
    </row>
    <row r="3098" spans="1:4">
      <c r="A3098" s="2">
        <v>3116</v>
      </c>
      <c r="B3098" s="2">
        <v>3.682529130796516</v>
      </c>
      <c r="C3098" s="2">
        <v>4.698096050740795</v>
      </c>
      <c r="D3098" s="2">
        <v>0.3347891812988509</v>
      </c>
    </row>
    <row r="3099" spans="1:4">
      <c r="A3099" s="2">
        <v>3117</v>
      </c>
      <c r="B3099" s="2">
        <v>3.682326025386109</v>
      </c>
      <c r="C3099" s="2">
        <v>4.698898258583758</v>
      </c>
      <c r="D3099" s="2">
        <v>0.3347278368435109</v>
      </c>
    </row>
    <row r="3100" spans="1:4">
      <c r="A3100" s="2">
        <v>3118</v>
      </c>
      <c r="B3100" s="2">
        <v>3.682120133356062</v>
      </c>
      <c r="C3100" s="2">
        <v>4.699707560597674</v>
      </c>
      <c r="D3100" s="2">
        <v>0.3346659357757042</v>
      </c>
    </row>
    <row r="3101" spans="1:4">
      <c r="A3101" s="2">
        <v>3119</v>
      </c>
      <c r="B3101" s="2">
        <v>3.681911479814783</v>
      </c>
      <c r="C3101" s="2">
        <v>4.700523966390744</v>
      </c>
      <c r="D3101" s="2">
        <v>0.3346034780076391</v>
      </c>
    </row>
    <row r="3102" spans="1:4">
      <c r="A3102" s="2">
        <v>3120</v>
      </c>
      <c r="B3102" s="2">
        <v>3.681700089866387</v>
      </c>
      <c r="C3102" s="2">
        <v>4.701347485463912</v>
      </c>
      <c r="D3102" s="2">
        <v>0.3345404634616065</v>
      </c>
    </row>
    <row r="3103" spans="1:4">
      <c r="A3103" s="2">
        <v>3121</v>
      </c>
      <c r="B3103" s="2">
        <v>3.681485988610153</v>
      </c>
      <c r="C3103" s="2">
        <v>4.702178127211186</v>
      </c>
      <c r="D3103" s="2">
        <v>0.3344768920699861</v>
      </c>
    </row>
    <row r="3104" spans="1:4">
      <c r="A3104" s="2">
        <v>3122</v>
      </c>
      <c r="B3104" s="2">
        <v>3.681269201139931</v>
      </c>
      <c r="C3104" s="2">
        <v>4.703015900919955</v>
      </c>
      <c r="D3104" s="2">
        <v>0.3344127637752569</v>
      </c>
    </row>
    <row r="3105" spans="1:4">
      <c r="A3105" s="2">
        <v>3123</v>
      </c>
      <c r="B3105" s="2">
        <v>3.681049752543622</v>
      </c>
      <c r="C3105" s="2">
        <v>4.703860815771307</v>
      </c>
      <c r="D3105" s="2">
        <v>0.3343480785300026</v>
      </c>
    </row>
    <row r="3106" spans="1:4">
      <c r="A3106" s="2">
        <v>3124</v>
      </c>
      <c r="B3106" s="2">
        <v>3.680827667902617</v>
      </c>
      <c r="C3106" s="2">
        <v>4.704712880840348</v>
      </c>
      <c r="D3106" s="2">
        <v>0.3342828362969213</v>
      </c>
    </row>
    <row r="3107" spans="1:4">
      <c r="A3107" s="2">
        <v>3125</v>
      </c>
      <c r="B3107" s="2">
        <v>3.680602972291244</v>
      </c>
      <c r="C3107" s="2">
        <v>4.70557210509654</v>
      </c>
      <c r="D3107" s="2">
        <v>0.3342170370488307</v>
      </c>
    </row>
    <row r="3108" spans="1:4">
      <c r="A3108" s="2">
        <v>3126</v>
      </c>
      <c r="B3108" s="2">
        <v>3.680375690776228</v>
      </c>
      <c r="C3108" s="2">
        <v>4.706438497404027</v>
      </c>
      <c r="D3108" s="2">
        <v>0.3341506807686733</v>
      </c>
    </row>
    <row r="3109" spans="1:4">
      <c r="A3109" s="2">
        <v>3127</v>
      </c>
      <c r="B3109" s="2">
        <v>3.680145848416165</v>
      </c>
      <c r="C3109" s="2">
        <v>4.707312066521956</v>
      </c>
      <c r="D3109" s="2">
        <v>0.3340837674495261</v>
      </c>
    </row>
    <row r="3110" spans="1:4">
      <c r="A3110" s="2">
        <v>3128</v>
      </c>
      <c r="B3110" s="2">
        <v>3.679913470260974</v>
      </c>
      <c r="C3110" s="2">
        <v>4.70819282110483</v>
      </c>
      <c r="D3110" s="2">
        <v>0.3340162970946029</v>
      </c>
    </row>
    <row r="3111" spans="1:4">
      <c r="A3111" s="2">
        <v>3129</v>
      </c>
      <c r="B3111" s="2">
        <v>3.679678581351357</v>
      </c>
      <c r="C3111" s="2">
        <v>4.709080769702823</v>
      </c>
      <c r="D3111" s="2">
        <v>0.3339482697172611</v>
      </c>
    </row>
    <row r="3112" spans="1:4">
      <c r="A3112" s="2">
        <v>3130</v>
      </c>
      <c r="B3112" s="2">
        <v>3.6794412067183</v>
      </c>
      <c r="C3112" s="2">
        <v>4.709975920762147</v>
      </c>
      <c r="D3112" s="2">
        <v>0.3338796853410055</v>
      </c>
    </row>
    <row r="3113" spans="1:4">
      <c r="A3113" s="2">
        <v>3131</v>
      </c>
      <c r="B3113" s="2">
        <v>3.679201371382522</v>
      </c>
      <c r="C3113" s="2">
        <v>4.710878282625372</v>
      </c>
      <c r="D3113" s="2">
        <v>0.3338105439994935</v>
      </c>
    </row>
    <row r="3114" spans="1:4">
      <c r="A3114" s="2">
        <v>3132</v>
      </c>
      <c r="B3114" s="2">
        <v>3.678959100353964</v>
      </c>
      <c r="C3114" s="2">
        <v>4.71178786353178</v>
      </c>
      <c r="D3114" s="2">
        <v>0.3337408457365385</v>
      </c>
    </row>
    <row r="3115" spans="1:4">
      <c r="A3115" s="2">
        <v>3133</v>
      </c>
      <c r="B3115" s="2">
        <v>3.678714418631282</v>
      </c>
      <c r="C3115" s="2">
        <v>4.712704671617706</v>
      </c>
      <c r="D3115" s="2">
        <v>0.3336705906061158</v>
      </c>
    </row>
    <row r="3116" spans="1:4">
      <c r="A3116" s="2">
        <v>3134</v>
      </c>
      <c r="B3116" s="2">
        <v>3.678467351201319</v>
      </c>
      <c r="C3116" s="2">
        <v>4.713628714916904</v>
      </c>
      <c r="D3116" s="2">
        <v>0.3335997786723598</v>
      </c>
    </row>
    <row r="3117" spans="1:4">
      <c r="A3117" s="2">
        <v>3135</v>
      </c>
      <c r="B3117" s="2">
        <v>3.678217923038606</v>
      </c>
      <c r="C3117" s="2">
        <v>4.714560001360885</v>
      </c>
      <c r="D3117" s="2">
        <v>0.3335284100095736</v>
      </c>
    </row>
    <row r="3118" spans="1:4">
      <c r="A3118" s="2">
        <v>3136</v>
      </c>
      <c r="B3118" s="2">
        <v>3.677966159104858</v>
      </c>
      <c r="C3118" s="2">
        <v>4.715498538779273</v>
      </c>
      <c r="D3118" s="2">
        <v>0.3334564847022272</v>
      </c>
    </row>
    <row r="3119" spans="1:4">
      <c r="A3119" s="2">
        <v>3137</v>
      </c>
      <c r="B3119" s="2">
        <v>3.677712084348463</v>
      </c>
      <c r="C3119" s="2">
        <v>4.716444334900164</v>
      </c>
      <c r="D3119" s="2">
        <v>0.3333840028449606</v>
      </c>
    </row>
    <row r="3120" spans="1:4">
      <c r="A3120" s="2">
        <v>3138</v>
      </c>
      <c r="B3120" s="2">
        <v>3.677455723703982</v>
      </c>
      <c r="C3120" s="2">
        <v>4.717397397350487</v>
      </c>
      <c r="D3120" s="2">
        <v>0.3333109645425851</v>
      </c>
    </row>
    <row r="3121" spans="1:4">
      <c r="A3121" s="2">
        <v>3139</v>
      </c>
      <c r="B3121" s="2">
        <v>3.677197102091691</v>
      </c>
      <c r="C3121" s="2">
        <v>4.71835773365637</v>
      </c>
      <c r="D3121" s="2">
        <v>0.3332373699100849</v>
      </c>
    </row>
    <row r="3122" spans="1:4">
      <c r="A3122" s="2">
        <v>3140</v>
      </c>
      <c r="B3122" s="2">
        <v>3.676936244417045</v>
      </c>
      <c r="C3122" s="2">
        <v>4.719325351243499</v>
      </c>
      <c r="D3122" s="2">
        <v>0.3331632190726157</v>
      </c>
    </row>
    <row r="3123" spans="1:4">
      <c r="A3123" s="2">
        <v>3141</v>
      </c>
      <c r="B3123" s="2">
        <v>3.676673175570211</v>
      </c>
      <c r="C3123" s="2">
        <v>4.720300257437473</v>
      </c>
      <c r="D3123" s="2">
        <v>0.3330885121655077</v>
      </c>
    </row>
    <row r="3124" spans="1:4">
      <c r="A3124" s="2">
        <v>3142</v>
      </c>
      <c r="B3124" s="2">
        <v>3.676407920425593</v>
      </c>
      <c r="C3124" s="2">
        <v>4.721282459464196</v>
      </c>
      <c r="D3124" s="2">
        <v>0.3330132493342636</v>
      </c>
    </row>
    <row r="3125" spans="1:4">
      <c r="A3125" s="2">
        <v>3143</v>
      </c>
      <c r="B3125" s="2">
        <v>3.676140503841349</v>
      </c>
      <c r="C3125" s="2">
        <v>4.722271964450233</v>
      </c>
      <c r="D3125" s="2">
        <v>0.3329374307345585</v>
      </c>
    </row>
    <row r="3126" spans="1:4">
      <c r="A3126" s="2">
        <v>3144</v>
      </c>
      <c r="B3126" s="2">
        <v>3.675870950658906</v>
      </c>
      <c r="C3126" s="2">
        <v>4.723268779423179</v>
      </c>
      <c r="D3126" s="2">
        <v>0.3328610565322385</v>
      </c>
    </row>
    <row r="3127" spans="1:4">
      <c r="A3127" s="2">
        <v>3145</v>
      </c>
      <c r="B3127" s="2">
        <v>3.675599285702505</v>
      </c>
      <c r="C3127" s="2">
        <v>4.724272911312046</v>
      </c>
      <c r="D3127" s="2">
        <v>0.3327841269033205</v>
      </c>
    </row>
    <row r="3128" spans="1:4">
      <c r="A3128" s="2">
        <v>3146</v>
      </c>
      <c r="B3128" s="2">
        <v>3.675325533778728</v>
      </c>
      <c r="C3128" s="2">
        <v>4.725284366947631</v>
      </c>
      <c r="D3128" s="2">
        <v>0.3327066420339885</v>
      </c>
    </row>
    <row r="3129" spans="1:4">
      <c r="A3129" s="2">
        <v>3147</v>
      </c>
      <c r="B3129" s="2">
        <v>3.675049719676024</v>
      </c>
      <c r="C3129" s="2">
        <v>4.726303153062891</v>
      </c>
      <c r="D3129" s="2">
        <v>0.332628602120592</v>
      </c>
    </row>
    <row r="3130" spans="1:4">
      <c r="A3130" s="2">
        <v>3148</v>
      </c>
      <c r="B3130" s="2">
        <v>3.674771868164267</v>
      </c>
      <c r="C3130" s="2">
        <v>4.727329276293343</v>
      </c>
      <c r="D3130" s="2">
        <v>0.3325500073696439</v>
      </c>
    </row>
    <row r="3131" spans="1:4">
      <c r="A3131" s="2">
        <v>3149</v>
      </c>
      <c r="B3131" s="2">
        <v>3.674492003994298</v>
      </c>
      <c r="C3131" s="2">
        <v>4.728362743177418</v>
      </c>
      <c r="D3131" s="2">
        <v>0.3324708579978172</v>
      </c>
    </row>
    <row r="3132" spans="1:4">
      <c r="A3132" s="2">
        <v>3150</v>
      </c>
      <c r="B3132" s="2">
        <v>3.674210151897467</v>
      </c>
      <c r="C3132" s="2">
        <v>4.729403560156879</v>
      </c>
      <c r="D3132" s="2">
        <v>0.33239115423194</v>
      </c>
    </row>
    <row r="3133" spans="1:4">
      <c r="A3133" s="2">
        <v>3151</v>
      </c>
      <c r="B3133" s="2">
        <v>3.673926336585175</v>
      </c>
      <c r="C3133" s="2">
        <v>4.73045173357717</v>
      </c>
      <c r="D3133" s="2">
        <v>0.3323108963089931</v>
      </c>
    </row>
    <row r="3134" spans="1:4">
      <c r="A3134" s="2">
        <v>3152</v>
      </c>
      <c r="B3134" s="2">
        <v>3.673640582748463</v>
      </c>
      <c r="C3134" s="2">
        <v>4.731507269687836</v>
      </c>
      <c r="D3134" s="2">
        <v>0.3322300844761062</v>
      </c>
    </row>
    <row r="3135" spans="1:4">
      <c r="A3135" s="2">
        <v>3153</v>
      </c>
      <c r="B3135" s="2">
        <v>3.673352915057532</v>
      </c>
      <c r="C3135" s="2">
        <v>4.732570174642894</v>
      </c>
      <c r="D3135" s="2">
        <v>0.3321487189905512</v>
      </c>
    </row>
    <row r="3136" spans="1:4">
      <c r="A3136" s="2">
        <v>3154</v>
      </c>
      <c r="B3136" s="2">
        <v>3.673063358161343</v>
      </c>
      <c r="C3136" s="2">
        <v>4.73364045450124</v>
      </c>
      <c r="D3136" s="2">
        <v>0.3320668001197364</v>
      </c>
    </row>
    <row r="3137" spans="1:4">
      <c r="A3137" s="2">
        <v>3155</v>
      </c>
      <c r="B3137" s="2">
        <v>3.672771936687156</v>
      </c>
      <c r="C3137" s="2">
        <v>4.734718115227024</v>
      </c>
      <c r="D3137" s="2">
        <v>0.3319843281412044</v>
      </c>
    </row>
    <row r="3138" spans="1:4">
      <c r="A3138" s="2">
        <v>3156</v>
      </c>
      <c r="B3138" s="2">
        <v>3.672478675240125</v>
      </c>
      <c r="C3138" s="2">
        <v>4.735803162690057</v>
      </c>
      <c r="D3138" s="2">
        <v>0.3319013033426232</v>
      </c>
    </row>
    <row r="3139" spans="1:4">
      <c r="A3139" s="2">
        <v>3157</v>
      </c>
      <c r="B3139" s="2">
        <v>3.672183598402848</v>
      </c>
      <c r="C3139" s="2">
        <v>4.736895602666214</v>
      </c>
      <c r="D3139" s="2">
        <v>0.3318177260217794</v>
      </c>
    </row>
    <row r="3140" spans="1:4">
      <c r="A3140" s="2">
        <v>3158</v>
      </c>
      <c r="B3140" s="2">
        <v>3.671886730734974</v>
      </c>
      <c r="C3140" s="2">
        <v>4.73799544083781</v>
      </c>
      <c r="D3140" s="2">
        <v>0.3317335964865737</v>
      </c>
    </row>
    <row r="3141" spans="1:4">
      <c r="A3141" s="2">
        <v>3159</v>
      </c>
      <c r="B3141" s="2">
        <v>3.671588096772762</v>
      </c>
      <c r="C3141" s="2">
        <v>4.73910268279403</v>
      </c>
      <c r="D3141" s="2">
        <v>0.33164891505501</v>
      </c>
    </row>
    <row r="3142" spans="1:4">
      <c r="A3142" s="2">
        <v>3160</v>
      </c>
      <c r="B3142" s="2">
        <v>3.671287721028685</v>
      </c>
      <c r="C3142" s="2">
        <v>4.740217334031299</v>
      </c>
      <c r="D3142" s="2">
        <v>0.3315636820551918</v>
      </c>
    </row>
    <row r="3143" spans="1:4">
      <c r="A3143" s="2">
        <v>3161</v>
      </c>
      <c r="B3143" s="2">
        <v>3.670985627991012</v>
      </c>
      <c r="C3143" s="2">
        <v>4.741339399953711</v>
      </c>
      <c r="D3143" s="2">
        <v>0.3314778978253113</v>
      </c>
    </row>
    <row r="3144" spans="1:4">
      <c r="A3144" s="2">
        <v>3162</v>
      </c>
      <c r="B3144" s="2">
        <v>3.670681842123408</v>
      </c>
      <c r="C3144" s="2">
        <v>4.742468885873426</v>
      </c>
      <c r="D3144" s="2">
        <v>0.3313915627136398</v>
      </c>
    </row>
    <row r="3145" spans="1:4">
      <c r="A3145" s="2">
        <v>3163</v>
      </c>
      <c r="B3145" s="2">
        <v>3.67037638786452</v>
      </c>
      <c r="C3145" s="2">
        <v>4.743605797011061</v>
      </c>
      <c r="D3145" s="2">
        <v>0.3313046770785236</v>
      </c>
    </row>
    <row r="3146" spans="1:4">
      <c r="A3146" s="2">
        <v>3164</v>
      </c>
      <c r="B3146" s="2">
        <v>3.670069289627593</v>
      </c>
      <c r="C3146" s="2">
        <v>4.744750138496123</v>
      </c>
      <c r="D3146" s="2">
        <v>0.3312172412883685</v>
      </c>
    </row>
    <row r="3147" spans="1:4">
      <c r="A3147" s="2">
        <v>3165</v>
      </c>
      <c r="B3147" s="2">
        <v>3.669760571800082</v>
      </c>
      <c r="C3147" s="2">
        <v>4.745901915367402</v>
      </c>
      <c r="D3147" s="2">
        <v>0.3311292557216335</v>
      </c>
    </row>
    <row r="3148" spans="1:4">
      <c r="A3148" s="2">
        <v>3166</v>
      </c>
      <c r="B3148" s="2">
        <v>3.669450258743231</v>
      </c>
      <c r="C3148" s="2">
        <v>4.747061132573371</v>
      </c>
      <c r="D3148" s="2">
        <v>0.3310407207668209</v>
      </c>
    </row>
    <row r="3149" spans="1:4">
      <c r="A3149" s="2">
        <v>3167</v>
      </c>
      <c r="B3149" s="2">
        <v>3.669138374791722</v>
      </c>
      <c r="C3149" s="2">
        <v>4.748227794972636</v>
      </c>
      <c r="D3149" s="2">
        <v>0.3309516368224628</v>
      </c>
    </row>
    <row r="3150" spans="1:4">
      <c r="A3150" s="2">
        <v>3168</v>
      </c>
      <c r="B3150" s="2">
        <v>3.668824944253276</v>
      </c>
      <c r="C3150" s="2">
        <v>4.7494019073343</v>
      </c>
      <c r="D3150" s="2">
        <v>0.3308620042971131</v>
      </c>
    </row>
    <row r="3151" spans="1:4">
      <c r="A3151" s="2">
        <v>3169</v>
      </c>
      <c r="B3151" s="2">
        <v>3.668509991408269</v>
      </c>
      <c r="C3151" s="2">
        <v>4.75058347433841</v>
      </c>
      <c r="D3151" s="2">
        <v>0.330771823609334</v>
      </c>
    </row>
    <row r="3152" spans="1:4">
      <c r="A3152" s="2">
        <v>3170</v>
      </c>
      <c r="B3152" s="2">
        <v>3.668193540509371</v>
      </c>
      <c r="C3152" s="2">
        <v>4.751772500576366</v>
      </c>
      <c r="D3152" s="2">
        <v>0.3306810951876842</v>
      </c>
    </row>
    <row r="3153" spans="1:4">
      <c r="A3153" s="2">
        <v>3171</v>
      </c>
      <c r="B3153" s="2">
        <v>3.667875615781162</v>
      </c>
      <c r="C3153" s="2">
        <v>4.75296899055133</v>
      </c>
      <c r="D3153" s="2">
        <v>0.3305898194707091</v>
      </c>
    </row>
    <row r="3154" spans="1:4">
      <c r="A3154" s="2">
        <v>3172</v>
      </c>
      <c r="B3154" s="2">
        <v>3.667556241419772</v>
      </c>
      <c r="C3154" s="2">
        <v>4.754172948678649</v>
      </c>
      <c r="D3154" s="2">
        <v>0.3304979969069243</v>
      </c>
    </row>
    <row r="3155" spans="1:4">
      <c r="A3155" s="2">
        <v>3173</v>
      </c>
      <c r="B3155" s="2">
        <v>3.667235441592519</v>
      </c>
      <c r="C3155" s="2">
        <v>4.755384379286269</v>
      </c>
      <c r="D3155" s="2">
        <v>0.330405627954804</v>
      </c>
    </row>
    <row r="3156" spans="1:4">
      <c r="A3156" s="2">
        <v>3174</v>
      </c>
      <c r="B3156" s="2">
        <v>3.666913240437549</v>
      </c>
      <c r="C3156" s="2">
        <v>4.756603286615171</v>
      </c>
      <c r="D3156" s="2">
        <v>0.3303127130827688</v>
      </c>
    </row>
    <row r="3157" spans="1:4">
      <c r="A3157" s="2">
        <v>3175</v>
      </c>
      <c r="B3157" s="2">
        <v>3.666589662063472</v>
      </c>
      <c r="C3157" s="2">
        <v>4.757829674819769</v>
      </c>
      <c r="D3157" s="2">
        <v>0.3302192527691701</v>
      </c>
    </row>
    <row r="3158" spans="1:4">
      <c r="A3158" s="2">
        <v>3176</v>
      </c>
      <c r="B3158" s="2">
        <v>3.666264730549015</v>
      </c>
      <c r="C3158" s="2">
        <v>4.759063547968345</v>
      </c>
      <c r="D3158" s="2">
        <v>0.3301252475022753</v>
      </c>
    </row>
    <row r="3159" spans="1:4">
      <c r="A3159" s="2">
        <v>3177</v>
      </c>
      <c r="B3159" s="2">
        <v>3.66593846994268</v>
      </c>
      <c r="C3159" s="2">
        <v>4.760304910043477</v>
      </c>
      <c r="D3159" s="2">
        <v>0.3300306977802552</v>
      </c>
    </row>
    <row r="3160" spans="1:4">
      <c r="A3160" s="2">
        <v>3178</v>
      </c>
      <c r="B3160" s="2">
        <v>3.665610904262389</v>
      </c>
      <c r="C3160" s="2">
        <v>4.761553764942443</v>
      </c>
      <c r="D3160" s="2">
        <v>0.3299356041111667</v>
      </c>
    </row>
    <row r="3161" spans="1:4">
      <c r="A3161" s="2">
        <v>3179</v>
      </c>
      <c r="B3161" s="2">
        <v>3.665282057495151</v>
      </c>
      <c r="C3161" s="2">
        <v>4.762810116477671</v>
      </c>
      <c r="D3161" s="2">
        <v>0.3298399670129387</v>
      </c>
    </row>
    <row r="3162" spans="1:4">
      <c r="A3162" s="2">
        <v>3180</v>
      </c>
      <c r="B3162" s="2">
        <v>3.664951953596722</v>
      </c>
      <c r="C3162" s="2">
        <v>4.764073968377151</v>
      </c>
      <c r="D3162" s="2">
        <v>0.3297437870133534</v>
      </c>
    </row>
    <row r="3163" spans="1:4">
      <c r="A3163" s="2">
        <v>3181</v>
      </c>
      <c r="B3163" s="2">
        <v>3.664620616491269</v>
      </c>
      <c r="C3163" s="2">
        <v>4.765345324284859</v>
      </c>
      <c r="D3163" s="2">
        <v>0.3296470646500343</v>
      </c>
    </row>
    <row r="3164" spans="1:4">
      <c r="A3164" s="2">
        <v>3182</v>
      </c>
      <c r="B3164" s="2">
        <v>3.664288070071046</v>
      </c>
      <c r="C3164" s="2">
        <v>4.766624187761196</v>
      </c>
      <c r="D3164" s="2">
        <v>0.3295498004704253</v>
      </c>
    </row>
    <row r="3165" spans="1:4">
      <c r="A3165" s="2">
        <v>3183</v>
      </c>
      <c r="B3165" s="2">
        <v>3.663954338196063</v>
      </c>
      <c r="C3165" s="2">
        <v>4.767910562283403</v>
      </c>
      <c r="D3165" s="2">
        <v>0.3294519950317758</v>
      </c>
    </row>
    <row r="3166" spans="1:4">
      <c r="A3166" s="2">
        <v>3184</v>
      </c>
      <c r="B3166" s="2">
        <v>3.663619444693769</v>
      </c>
      <c r="C3166" s="2">
        <v>4.769204451246001</v>
      </c>
      <c r="D3166" s="2">
        <v>0.3293536489011214</v>
      </c>
    </row>
    <row r="3167" spans="1:4">
      <c r="A3167" s="2">
        <v>3185</v>
      </c>
      <c r="B3167" s="2">
        <v>3.663283413358727</v>
      </c>
      <c r="C3167" s="2">
        <v>4.770505857961217</v>
      </c>
      <c r="D3167" s="2">
        <v>0.3292547626552685</v>
      </c>
    </row>
    <row r="3168" spans="1:4">
      <c r="A3168" s="2">
        <v>3186</v>
      </c>
      <c r="B3168" s="2">
        <v>3.662946267952306</v>
      </c>
      <c r="C3168" s="2">
        <v>4.771814785659412</v>
      </c>
      <c r="D3168" s="2">
        <v>0.3291553368807727</v>
      </c>
    </row>
    <row r="3169" spans="1:4">
      <c r="A3169" s="2">
        <v>3187</v>
      </c>
      <c r="B3169" s="2">
        <v>3.662608032202374</v>
      </c>
      <c r="C3169" s="2">
        <v>4.773131237489532</v>
      </c>
      <c r="D3169" s="2">
        <v>0.3290553721739213</v>
      </c>
    </row>
    <row r="3170" spans="1:4">
      <c r="A3170" s="2">
        <v>3188</v>
      </c>
      <c r="B3170" s="2">
        <v>3.662268729802974</v>
      </c>
      <c r="C3170" s="2">
        <v>4.774455216519495</v>
      </c>
      <c r="D3170" s="2">
        <v>0.3289548691407151</v>
      </c>
    </row>
    <row r="3171" spans="1:4">
      <c r="A3171" s="2">
        <v>3189</v>
      </c>
      <c r="B3171" s="2">
        <v>3.661928384414034</v>
      </c>
      <c r="C3171" s="2">
        <v>4.775786725736684</v>
      </c>
      <c r="D3171" s="2">
        <v>0.3288538283968475</v>
      </c>
    </row>
    <row r="3172" spans="1:4">
      <c r="A3172" s="2">
        <v>3190</v>
      </c>
      <c r="B3172" s="2">
        <v>3.661587019661063</v>
      </c>
      <c r="C3172" s="2">
        <v>4.777125768048321</v>
      </c>
      <c r="D3172" s="2">
        <v>0.3287522505676846</v>
      </c>
    </row>
    <row r="3173" spans="1:4">
      <c r="A3173" s="2">
        <v>3191</v>
      </c>
      <c r="B3173" s="2">
        <v>3.661244659134865</v>
      </c>
      <c r="C3173" s="2">
        <v>4.778472346281955</v>
      </c>
      <c r="D3173" s="2">
        <v>0.3286501362882457</v>
      </c>
    </row>
    <row r="3174" spans="1:4">
      <c r="A3174" s="2">
        <v>3192</v>
      </c>
      <c r="B3174" s="2">
        <v>3.660901326391223</v>
      </c>
      <c r="C3174" s="2">
        <v>4.779826463185846</v>
      </c>
      <c r="D3174" s="2">
        <v>0.3285474862031819</v>
      </c>
    </row>
    <row r="3175" spans="1:4">
      <c r="A3175" s="2">
        <v>3193</v>
      </c>
      <c r="B3175" s="2">
        <v>3.660557044950633</v>
      </c>
      <c r="C3175" s="2">
        <v>4.781188121429446</v>
      </c>
      <c r="D3175" s="2">
        <v>0.3284443009667531</v>
      </c>
    </row>
    <row r="3176" spans="1:4">
      <c r="A3176" s="2">
        <v>3194</v>
      </c>
      <c r="B3176" s="2">
        <v>3.660211838298011</v>
      </c>
      <c r="C3176" s="2">
        <v>4.782557323603806</v>
      </c>
      <c r="D3176" s="2">
        <v>0.3283405812428106</v>
      </c>
    </row>
    <row r="3177" spans="1:4">
      <c r="A3177" s="2">
        <v>3195</v>
      </c>
      <c r="B3177" s="2">
        <v>3.65986572988241</v>
      </c>
      <c r="C3177" s="2">
        <v>4.783934072222022</v>
      </c>
      <c r="D3177" s="2">
        <v>0.328236327704771</v>
      </c>
    </row>
    <row r="3178" spans="1:4">
      <c r="A3178" s="2">
        <v>3196</v>
      </c>
      <c r="B3178" s="2">
        <v>3.659518743116738</v>
      </c>
      <c r="C3178" s="2">
        <v>4.785318369719668</v>
      </c>
      <c r="D3178" s="2">
        <v>0.3281315410355955</v>
      </c>
    </row>
    <row r="3179" spans="1:4">
      <c r="A3179" s="2">
        <v>3197</v>
      </c>
      <c r="B3179" s="2">
        <v>3.659170901377493</v>
      </c>
      <c r="C3179" s="2">
        <v>4.78671021845523</v>
      </c>
      <c r="D3179" s="2">
        <v>0.3280262219277689</v>
      </c>
    </row>
    <row r="3180" spans="1:4">
      <c r="A3180" s="2">
        <v>3198</v>
      </c>
      <c r="B3180" s="2">
        <v>3.65882222800449</v>
      </c>
      <c r="C3180" s="2">
        <v>4.788109620710562</v>
      </c>
      <c r="D3180" s="2">
        <v>0.3279203710832723</v>
      </c>
    </row>
    <row r="3181" spans="1:4">
      <c r="A3181" s="2">
        <v>3199</v>
      </c>
      <c r="B3181" s="2">
        <v>3.658472746300586</v>
      </c>
      <c r="C3181" s="2">
        <v>4.789516578691301</v>
      </c>
      <c r="D3181" s="2">
        <v>0.3278139892135638</v>
      </c>
    </row>
    <row r="3182" spans="1:4">
      <c r="A3182" s="2">
        <v>3200</v>
      </c>
      <c r="B3182" s="2">
        <v>3.658122479531427</v>
      </c>
      <c r="C3182" s="2">
        <v>4.790931094527315</v>
      </c>
      <c r="D3182" s="2">
        <v>0.3277070770395525</v>
      </c>
    </row>
    <row r="3183" spans="1:4">
      <c r="A3183" s="2">
        <v>3201</v>
      </c>
      <c r="B3183" s="2">
        <v>3.657771450925184</v>
      </c>
      <c r="C3183" s="2">
        <v>4.792353170273149</v>
      </c>
      <c r="D3183" s="2">
        <v>0.3275996352915731</v>
      </c>
    </row>
    <row r="3184" spans="1:4">
      <c r="A3184" s="2">
        <v>3202</v>
      </c>
      <c r="B3184" s="2">
        <v>3.657419683672288</v>
      </c>
      <c r="C3184" s="2">
        <v>4.79378280790844</v>
      </c>
      <c r="D3184" s="2">
        <v>0.327491664709365</v>
      </c>
    </row>
    <row r="3185" spans="1:4">
      <c r="A3185" s="2">
        <v>3203</v>
      </c>
      <c r="B3185" s="2">
        <v>3.657067200925194</v>
      </c>
      <c r="C3185" s="2">
        <v>4.795220009338388</v>
      </c>
      <c r="D3185" s="2">
        <v>0.3273831660420441</v>
      </c>
    </row>
    <row r="3186" spans="1:4">
      <c r="A3186" s="2">
        <v>3204</v>
      </c>
      <c r="B3186" s="2">
        <v>3.656714025798123</v>
      </c>
      <c r="C3186" s="2">
        <v>4.796664776394179</v>
      </c>
      <c r="D3186" s="2">
        <v>0.3272741400480768</v>
      </c>
    </row>
    <row r="3187" spans="1:4">
      <c r="A3187" s="2">
        <v>3205</v>
      </c>
      <c r="B3187" s="2">
        <v>3.656360181366815</v>
      </c>
      <c r="C3187" s="2">
        <v>4.798117110833421</v>
      </c>
      <c r="D3187" s="2">
        <v>0.3271645874952567</v>
      </c>
    </row>
    <row r="3188" spans="1:4">
      <c r="A3188" s="2">
        <v>3206</v>
      </c>
      <c r="B3188" s="2">
        <v>3.656005690668283</v>
      </c>
      <c r="C3188" s="2">
        <v>4.799577014340588</v>
      </c>
      <c r="D3188" s="2">
        <v>0.3270545091606779</v>
      </c>
    </row>
    <row r="3189" spans="1:4">
      <c r="A3189" s="2">
        <v>3207</v>
      </c>
      <c r="B3189" s="2">
        <v>3.65565057670058</v>
      </c>
      <c r="C3189" s="2">
        <v>4.801044488527457</v>
      </c>
      <c r="D3189" s="2">
        <v>0.3269439058307078</v>
      </c>
    </row>
    <row r="3190" spans="1:4">
      <c r="A3190" s="2">
        <v>3208</v>
      </c>
      <c r="B3190" s="2">
        <v>3.655294862422575</v>
      </c>
      <c r="C3190" s="2">
        <v>4.802519534933564</v>
      </c>
      <c r="D3190" s="2">
        <v>0.3268327783009598</v>
      </c>
    </row>
    <row r="3191" spans="1:4">
      <c r="A3191" s="2">
        <v>3209</v>
      </c>
      <c r="B3191" s="2">
        <v>3.654938570753699</v>
      </c>
      <c r="C3191" s="2">
        <v>4.804002155026622</v>
      </c>
      <c r="D3191" s="2">
        <v>0.3267211273762672</v>
      </c>
    </row>
    <row r="3192" spans="1:4">
      <c r="A3192" s="2">
        <v>3210</v>
      </c>
      <c r="B3192" s="2">
        <v>3.654581724573728</v>
      </c>
      <c r="C3192" s="2">
        <v>4.805492350202973</v>
      </c>
      <c r="D3192" s="2">
        <v>0.3266089538706548</v>
      </c>
    </row>
    <row r="3193" spans="1:4">
      <c r="A3193" s="2">
        <v>3211</v>
      </c>
      <c r="B3193" s="2">
        <v>3.654224346722559</v>
      </c>
      <c r="C3193" s="2">
        <v>4.806990121788029</v>
      </c>
      <c r="D3193" s="2">
        <v>0.3264962586073111</v>
      </c>
    </row>
    <row r="3194" spans="1:4">
      <c r="A3194" s="2">
        <v>3212</v>
      </c>
      <c r="B3194" s="2">
        <v>3.653866459999995</v>
      </c>
      <c r="C3194" s="2">
        <v>4.808495471036706</v>
      </c>
      <c r="D3194" s="2">
        <v>0.3263830424185598</v>
      </c>
    </row>
    <row r="3195" spans="1:4">
      <c r="A3195" s="2">
        <v>3213</v>
      </c>
      <c r="B3195" s="2">
        <v>3.653508087165509</v>
      </c>
      <c r="C3195" s="2">
        <v>4.81000839913388</v>
      </c>
      <c r="D3195" s="2">
        <v>0.3262693061458313</v>
      </c>
    </row>
    <row r="3196" spans="1:4">
      <c r="A3196" s="2">
        <v>3214</v>
      </c>
      <c r="B3196" s="2">
        <v>3.653149250938045</v>
      </c>
      <c r="C3196" s="2">
        <v>4.811528907194804</v>
      </c>
      <c r="D3196" s="2">
        <v>0.3261550506396346</v>
      </c>
    </row>
    <row r="3197" spans="1:4">
      <c r="A3197" s="2">
        <v>3215</v>
      </c>
      <c r="B3197" s="2">
        <v>3.652789973995802</v>
      </c>
      <c r="C3197" s="2">
        <v>4.813056996265568</v>
      </c>
      <c r="D3197" s="2">
        <v>0.3260402767595253</v>
      </c>
    </row>
    <row r="3198" spans="1:4">
      <c r="A3198" s="2">
        <v>3216</v>
      </c>
      <c r="B3198" s="2">
        <v>3.652430278976028</v>
      </c>
      <c r="C3198" s="2">
        <v>4.814592667323529</v>
      </c>
      <c r="D3198" s="2">
        <v>0.3259249853740794</v>
      </c>
    </row>
    <row r="3199" spans="1:4">
      <c r="A3199" s="2">
        <v>3217</v>
      </c>
      <c r="B3199" s="2">
        <v>3.652070188474811</v>
      </c>
      <c r="C3199" s="2">
        <v>4.816135921277759</v>
      </c>
      <c r="D3199" s="2">
        <v>0.3258091773608589</v>
      </c>
    </row>
    <row r="3200" spans="1:4">
      <c r="A3200" s="2">
        <v>3218</v>
      </c>
      <c r="B3200" s="2">
        <v>3.65170972504689</v>
      </c>
      <c r="C3200" s="2">
        <v>4.817686758969483</v>
      </c>
      <c r="D3200" s="2">
        <v>0.325692853606386</v>
      </c>
    </row>
    <row r="3201" spans="1:4">
      <c r="A3201" s="2">
        <v>3219</v>
      </c>
      <c r="B3201" s="2">
        <v>3.65134891120544</v>
      </c>
      <c r="C3201" s="2">
        <v>4.819245181172511</v>
      </c>
      <c r="D3201" s="2">
        <v>0.3255760150061081</v>
      </c>
    </row>
    <row r="3202" spans="1:4">
      <c r="A3202" s="2">
        <v>3220</v>
      </c>
      <c r="B3202" s="2">
        <v>3.650987769421892</v>
      </c>
      <c r="C3202" s="2">
        <v>4.820811188593692</v>
      </c>
      <c r="D3202" s="2">
        <v>0.3254586624643693</v>
      </c>
    </row>
    <row r="3203" spans="1:4">
      <c r="A3203" s="2">
        <v>3221</v>
      </c>
      <c r="B3203" s="2">
        <v>3.650626322125742</v>
      </c>
      <c r="C3203" s="2">
        <v>4.822384781873347</v>
      </c>
      <c r="D3203" s="2">
        <v>0.3253407968943782</v>
      </c>
    </row>
    <row r="3204" spans="1:4">
      <c r="A3204" s="2">
        <v>3222</v>
      </c>
      <c r="B3204" s="2">
        <v>3.650264591704349</v>
      </c>
      <c r="C3204" s="2">
        <v>4.823965961585701</v>
      </c>
      <c r="D3204" s="2">
        <v>0.3252224192181753</v>
      </c>
    </row>
    <row r="3205" spans="1:4">
      <c r="A3205" s="2">
        <v>3223</v>
      </c>
      <c r="B3205" s="2">
        <v>3.649902600502765</v>
      </c>
      <c r="C3205" s="2">
        <v>4.825554728239333</v>
      </c>
      <c r="D3205" s="2">
        <v>0.325103530366603</v>
      </c>
    </row>
    <row r="3206" spans="1:4">
      <c r="A3206" s="2">
        <v>3224</v>
      </c>
      <c r="B3206" s="2">
        <v>3.64954037082356</v>
      </c>
      <c r="C3206" s="2">
        <v>4.82715108227762</v>
      </c>
      <c r="D3206" s="2">
        <v>0.3249841312792694</v>
      </c>
    </row>
    <row r="3207" spans="1:4">
      <c r="A3207" s="2">
        <v>3225</v>
      </c>
      <c r="B3207" s="2">
        <v>3.649177924926625</v>
      </c>
      <c r="C3207" s="2">
        <v>4.828755024079168</v>
      </c>
      <c r="D3207" s="2">
        <v>0.3248642229045189</v>
      </c>
    </row>
    <row r="3208" spans="1:4">
      <c r="A3208" s="2">
        <v>3226</v>
      </c>
      <c r="B3208" s="2">
        <v>3.648815285029007</v>
      </c>
      <c r="C3208" s="2">
        <v>4.830366553958241</v>
      </c>
      <c r="D3208" s="2">
        <v>0.3247438061993977</v>
      </c>
    </row>
    <row r="3209" spans="1:4">
      <c r="A3209" s="2">
        <v>3227</v>
      </c>
      <c r="B3209" s="2">
        <v>3.648452473304748</v>
      </c>
      <c r="C3209" s="2">
        <v>4.831985672165225</v>
      </c>
      <c r="D3209" s="2">
        <v>0.3246228821296198</v>
      </c>
    </row>
    <row r="3210" spans="1:4">
      <c r="A3210" s="2">
        <v>3228</v>
      </c>
      <c r="B3210" s="2">
        <v>3.648089511884694</v>
      </c>
      <c r="C3210" s="2">
        <v>4.833612378887035</v>
      </c>
      <c r="D3210" s="2">
        <v>0.3245014516695338</v>
      </c>
    </row>
    <row r="3211" spans="1:4">
      <c r="A3211" s="2">
        <v>3229</v>
      </c>
      <c r="B3211" s="2">
        <v>3.647726422856358</v>
      </c>
      <c r="C3211" s="2">
        <v>4.835246674247586</v>
      </c>
      <c r="D3211" s="2">
        <v>0.3243795158020896</v>
      </c>
    </row>
    <row r="3212" spans="1:4">
      <c r="A3212" s="2">
        <v>3230</v>
      </c>
      <c r="B3212" s="2">
        <v>3.647363228263737</v>
      </c>
      <c r="C3212" s="2">
        <v>4.836888558308209</v>
      </c>
      <c r="D3212" s="2">
        <v>0.3242570755187999</v>
      </c>
    </row>
    <row r="3213" spans="1:4">
      <c r="A3213" s="2">
        <v>3231</v>
      </c>
      <c r="B3213" s="2">
        <v>3.646999950107174</v>
      </c>
      <c r="C3213" s="2">
        <v>4.838538031068092</v>
      </c>
      <c r="D3213" s="2">
        <v>0.324134131819713</v>
      </c>
    </row>
    <row r="3214" spans="1:4">
      <c r="A3214" s="2">
        <v>3232</v>
      </c>
      <c r="B3214" s="2">
        <v>3.646636610343177</v>
      </c>
      <c r="C3214" s="2">
        <v>4.840195092464718</v>
      </c>
      <c r="D3214" s="2">
        <v>0.3240106857133684</v>
      </c>
    </row>
    <row r="3215" spans="1:4">
      <c r="A3215" s="2">
        <v>3233</v>
      </c>
      <c r="B3215" s="2">
        <v>3.646273230884289</v>
      </c>
      <c r="C3215" s="2">
        <v>4.841859742374301</v>
      </c>
      <c r="D3215" s="2">
        <v>0.3238867382167694</v>
      </c>
    </row>
    <row r="3216" spans="1:4">
      <c r="A3216" s="2">
        <v>3234</v>
      </c>
      <c r="B3216" s="2">
        <v>3.645909833598929</v>
      </c>
      <c r="C3216" s="2">
        <v>4.843531980612228</v>
      </c>
      <c r="D3216" s="2">
        <v>0.323762290355342</v>
      </c>
    </row>
    <row r="3217" spans="1:4">
      <c r="A3217" s="2">
        <v>3235</v>
      </c>
      <c r="B3217" s="2">
        <v>3.645546440311256</v>
      </c>
      <c r="C3217" s="2">
        <v>4.845211806933486</v>
      </c>
      <c r="D3217" s="2">
        <v>0.3236373431629019</v>
      </c>
    </row>
    <row r="3218" spans="1:4">
      <c r="A3218" s="2">
        <v>3236</v>
      </c>
      <c r="B3218" s="2">
        <v>3.645183072801017</v>
      </c>
      <c r="C3218" s="2">
        <v>4.846899221033107</v>
      </c>
      <c r="D3218" s="2">
        <v>0.3235118976816166</v>
      </c>
    </row>
    <row r="3219" spans="1:4">
      <c r="A3219" s="2">
        <v>3237</v>
      </c>
      <c r="B3219" s="2">
        <v>3.644819752803414</v>
      </c>
      <c r="C3219" s="2">
        <v>4.848594222546588</v>
      </c>
      <c r="D3219" s="2">
        <v>0.323385954961968</v>
      </c>
    </row>
    <row r="3220" spans="1:4">
      <c r="A3220" s="2">
        <v>3238</v>
      </c>
      <c r="B3220" s="2">
        <v>3.644456502008961</v>
      </c>
      <c r="C3220" s="2">
        <v>4.850296811050335</v>
      </c>
      <c r="D3220" s="2">
        <v>0.3232595160627195</v>
      </c>
    </row>
    <row r="3221" spans="1:4">
      <c r="A3221" s="2">
        <v>3239</v>
      </c>
      <c r="B3221" s="2">
        <v>3.644093342063354</v>
      </c>
      <c r="C3221" s="2">
        <v>4.852006986062098</v>
      </c>
      <c r="D3221" s="2">
        <v>0.3231325820508726</v>
      </c>
    </row>
    <row r="3222" spans="1:4">
      <c r="A3222" s="2">
        <v>3240</v>
      </c>
      <c r="B3222" s="2">
        <v>3.64373029456736</v>
      </c>
      <c r="C3222" s="2">
        <v>4.85372474704141</v>
      </c>
      <c r="D3222" s="2">
        <v>0.3230051540016337</v>
      </c>
    </row>
    <row r="3223" spans="1:4">
      <c r="A3223" s="2">
        <v>3241</v>
      </c>
      <c r="B3223" s="2">
        <v>3.643367381076643</v>
      </c>
      <c r="C3223" s="2">
        <v>4.855450093389991</v>
      </c>
      <c r="D3223" s="2">
        <v>0.3228772329983756</v>
      </c>
    </row>
    <row r="3224" spans="1:4">
      <c r="A3224" s="2">
        <v>3242</v>
      </c>
      <c r="B3224" s="2">
        <v>3.643004623101699</v>
      </c>
      <c r="C3224" s="2">
        <v>4.857183024452215</v>
      </c>
      <c r="D3224" s="2">
        <v>0.3227488201325979</v>
      </c>
    </row>
    <row r="3225" spans="1:4">
      <c r="A3225" s="2">
        <v>3243</v>
      </c>
      <c r="B3225" s="2">
        <v>3.642642042107694</v>
      </c>
      <c r="C3225" s="2">
        <v>4.858923539515526</v>
      </c>
      <c r="D3225" s="2">
        <v>0.3226199165038898</v>
      </c>
    </row>
    <row r="3226" spans="1:4">
      <c r="A3226" s="2">
        <v>3244</v>
      </c>
      <c r="B3226" s="2">
        <v>3.64227965951436</v>
      </c>
      <c r="C3226" s="2">
        <v>4.860671637810865</v>
      </c>
      <c r="D3226" s="2">
        <v>0.3224905232198901</v>
      </c>
    </row>
    <row r="3227" spans="1:4">
      <c r="A3227" s="2">
        <v>3245</v>
      </c>
      <c r="B3227" s="2">
        <v>3.641917496695873</v>
      </c>
      <c r="C3227" s="2">
        <v>4.862427318513102</v>
      </c>
      <c r="D3227" s="2">
        <v>0.3223606413962496</v>
      </c>
    </row>
    <row r="3228" spans="1:4">
      <c r="A3228" s="2">
        <v>3246</v>
      </c>
      <c r="B3228" s="2">
        <v>3.641555574980761</v>
      </c>
      <c r="C3228" s="2">
        <v>4.864190580741477</v>
      </c>
      <c r="D3228" s="2">
        <v>0.3222302721565912</v>
      </c>
    </row>
    <row r="3229" spans="1:4">
      <c r="A3229" s="2">
        <v>3247</v>
      </c>
      <c r="B3229" s="2">
        <v>3.641193915651766</v>
      </c>
      <c r="C3229" s="2">
        <v>4.865961423560007</v>
      </c>
      <c r="D3229" s="2">
        <v>0.3220994166324699</v>
      </c>
    </row>
    <row r="3230" spans="1:4">
      <c r="A3230" s="2">
        <v>3248</v>
      </c>
      <c r="B3230" s="2">
        <v>3.640832539945771</v>
      </c>
      <c r="C3230" s="2">
        <v>4.867739845977936</v>
      </c>
      <c r="D3230" s="2">
        <v>0.3219680759633333</v>
      </c>
    </row>
    <row r="3231" spans="1:4">
      <c r="A3231" s="2">
        <v>3249</v>
      </c>
      <c r="B3231" s="2">
        <v>3.640471469053668</v>
      </c>
      <c r="C3231" s="2">
        <v>4.869525846950153</v>
      </c>
      <c r="D3231" s="2">
        <v>0.3218362512964812</v>
      </c>
    </row>
    <row r="3232" spans="1:4">
      <c r="A3232" s="2">
        <v>3250</v>
      </c>
      <c r="B3232" s="2">
        <v>3.640110724120268</v>
      </c>
      <c r="C3232" s="2">
        <v>4.871319425377611</v>
      </c>
      <c r="D3232" s="2">
        <v>0.3217039437870258</v>
      </c>
    </row>
    <row r="3233" spans="1:4">
      <c r="A3233" s="2">
        <v>3251</v>
      </c>
      <c r="B3233" s="2">
        <v>3.639750326244217</v>
      </c>
      <c r="C3233" s="2">
        <v>4.873120580107772</v>
      </c>
      <c r="D3233" s="2">
        <v>0.3215711545978501</v>
      </c>
    </row>
    <row r="3234" spans="1:4">
      <c r="A3234" s="2">
        <v>3252</v>
      </c>
      <c r="B3234" s="2">
        <v>3.639390296477881</v>
      </c>
      <c r="C3234" s="2">
        <v>4.874929309935015</v>
      </c>
      <c r="D3234" s="2">
        <v>0.3214378848995674</v>
      </c>
    </row>
    <row r="3235" spans="1:4">
      <c r="A3235" s="2">
        <v>3253</v>
      </c>
      <c r="B3235" s="2">
        <v>3.639030655827267</v>
      </c>
      <c r="C3235" s="2">
        <v>4.876745613601069</v>
      </c>
      <c r="D3235" s="2">
        <v>0.3213041358704793</v>
      </c>
    </row>
    <row r="3236" spans="1:4">
      <c r="A3236" s="2">
        <v>3254</v>
      </c>
      <c r="B3236" s="2">
        <v>3.638671425251937</v>
      </c>
      <c r="C3236" s="2">
        <v>4.878569489795432</v>
      </c>
      <c r="D3236" s="2">
        <v>0.3211699086965372</v>
      </c>
    </row>
    <row r="3237" spans="1:4">
      <c r="A3237" s="2">
        <v>3255</v>
      </c>
      <c r="B3237" s="2">
        <v>3.638312625664909</v>
      </c>
      <c r="C3237" s="2">
        <v>4.880400937155794</v>
      </c>
      <c r="D3237" s="2">
        <v>0.3210352045712961</v>
      </c>
    </row>
    <row r="3238" spans="1:4">
      <c r="A3238" s="2">
        <v>3256</v>
      </c>
      <c r="B3238" s="2">
        <v>3.637954277932595</v>
      </c>
      <c r="C3238" s="2">
        <v>4.882239954268475</v>
      </c>
      <c r="D3238" s="2">
        <v>0.3209000246958754</v>
      </c>
    </row>
    <row r="3239" spans="1:4">
      <c r="A3239" s="2">
        <v>3257</v>
      </c>
      <c r="B3239" s="2">
        <v>3.637596402874691</v>
      </c>
      <c r="C3239" s="2">
        <v>4.884086539668817</v>
      </c>
      <c r="D3239" s="2">
        <v>0.320764370278916</v>
      </c>
    </row>
    <row r="3240" spans="1:4">
      <c r="A3240" s="2">
        <v>3258</v>
      </c>
      <c r="B3240" s="2">
        <v>3.637239021264134</v>
      </c>
      <c r="C3240" s="2">
        <v>4.885940691841626</v>
      </c>
      <c r="D3240" s="2">
        <v>0.3206282425365384</v>
      </c>
    </row>
    <row r="3241" spans="1:4">
      <c r="A3241" s="2">
        <v>3259</v>
      </c>
      <c r="B3241" s="2">
        <v>3.636882153827001</v>
      </c>
      <c r="C3241" s="2">
        <v>4.887802409221593</v>
      </c>
      <c r="D3241" s="2">
        <v>0.3204916426922976</v>
      </c>
    </row>
    <row r="3242" spans="1:4">
      <c r="A3242" s="2">
        <v>3260</v>
      </c>
      <c r="B3242" s="2">
        <v>3.63652582124246</v>
      </c>
      <c r="C3242" s="2">
        <v>4.889671690193696</v>
      </c>
      <c r="D3242" s="2">
        <v>0.3203545719771448</v>
      </c>
    </row>
    <row r="3243" spans="1:4">
      <c r="A3243" s="2">
        <v>3261</v>
      </c>
      <c r="B3243" s="2">
        <v>3.636170044142666</v>
      </c>
      <c r="C3243" s="2">
        <v>4.89154853309363</v>
      </c>
      <c r="D3243" s="2">
        <v>0.3202170316293781</v>
      </c>
    </row>
    <row r="3244" spans="1:4">
      <c r="A3244" s="2">
        <v>3262</v>
      </c>
      <c r="B3244" s="2">
        <v>3.635814843112737</v>
      </c>
      <c r="C3244" s="2">
        <v>4.893432936208225</v>
      </c>
      <c r="D3244" s="2">
        <v>0.3200790228946039</v>
      </c>
    </row>
    <row r="3245" spans="1:4">
      <c r="A3245" s="2">
        <v>3263</v>
      </c>
      <c r="B3245" s="2">
        <v>3.63546023869067</v>
      </c>
      <c r="C3245" s="2">
        <v>4.895324897775861</v>
      </c>
      <c r="D3245" s="2">
        <v>0.3199405470256902</v>
      </c>
    </row>
    <row r="3246" spans="1:4">
      <c r="A3246" s="2">
        <v>3264</v>
      </c>
      <c r="B3246" s="2">
        <v>3.635106251367269</v>
      </c>
      <c r="C3246" s="2">
        <v>4.897224415986873</v>
      </c>
      <c r="D3246" s="2">
        <v>0.3198016052827255</v>
      </c>
    </row>
    <row r="3247" spans="1:4">
      <c r="A3247" s="2">
        <v>3265</v>
      </c>
      <c r="B3247" s="2">
        <v>3.634752901586111</v>
      </c>
      <c r="C3247" s="2">
        <v>4.899131488983979</v>
      </c>
      <c r="D3247" s="2">
        <v>0.3196621989329708</v>
      </c>
    </row>
    <row r="3248" spans="1:4">
      <c r="A3248" s="2">
        <v>3266</v>
      </c>
      <c r="B3248" s="2">
        <v>3.634400209743474</v>
      </c>
      <c r="C3248" s="2">
        <v>4.901046114862685</v>
      </c>
      <c r="D3248" s="2">
        <v>0.3195223292508192</v>
      </c>
    </row>
    <row r="3249" spans="1:4">
      <c r="A3249" s="2">
        <v>3267</v>
      </c>
      <c r="B3249" s="2">
        <v>3.634048196188286</v>
      </c>
      <c r="C3249" s="2">
        <v>4.902968291671695</v>
      </c>
      <c r="D3249" s="2">
        <v>0.3193819975177492</v>
      </c>
    </row>
    <row r="3250" spans="1:4">
      <c r="A3250" s="2">
        <v>3268</v>
      </c>
      <c r="B3250" s="2">
        <v>3.63369688122209</v>
      </c>
      <c r="C3250" s="2">
        <v>4.904898017413342</v>
      </c>
      <c r="D3250" s="2">
        <v>0.3192412050222786</v>
      </c>
    </row>
    <row r="3251" spans="1:4">
      <c r="A3251" s="2">
        <v>3269</v>
      </c>
      <c r="B3251" s="2">
        <v>3.633346285098973</v>
      </c>
      <c r="C3251" s="2">
        <v>4.906835290043973</v>
      </c>
      <c r="D3251" s="2">
        <v>0.3190999530599214</v>
      </c>
    </row>
    <row r="3252" spans="1:4">
      <c r="A3252" s="2">
        <v>3270</v>
      </c>
      <c r="B3252" s="2">
        <v>3.632996428025528</v>
      </c>
      <c r="C3252" s="2">
        <v>4.90878010747436</v>
      </c>
      <c r="D3252" s="2">
        <v>0.3189582429331431</v>
      </c>
    </row>
    <row r="3253" spans="1:4">
      <c r="A3253" s="2">
        <v>3271</v>
      </c>
      <c r="B3253" s="2">
        <v>3.632647330160834</v>
      </c>
      <c r="C3253" s="2">
        <v>4.910732467570135</v>
      </c>
      <c r="D3253" s="2">
        <v>0.3188160759513129</v>
      </c>
    </row>
    <row r="3254" spans="1:4">
      <c r="A3254" s="2">
        <v>3272</v>
      </c>
      <c r="B3254" s="2">
        <v>3.632299011616378</v>
      </c>
      <c r="C3254" s="2">
        <v>4.912692368152167</v>
      </c>
      <c r="D3254" s="2">
        <v>0.3186734534306589</v>
      </c>
    </row>
    <row r="3255" spans="1:4">
      <c r="A3255" s="2">
        <v>3273</v>
      </c>
      <c r="B3255" s="2">
        <v>3.63195149245606</v>
      </c>
      <c r="C3255" s="2">
        <v>4.914659806996985</v>
      </c>
      <c r="D3255" s="2">
        <v>0.3185303766942237</v>
      </c>
    </row>
    <row r="3256" spans="1:4">
      <c r="A3256" s="2">
        <v>3274</v>
      </c>
      <c r="B3256" s="2">
        <v>3.631604792696119</v>
      </c>
      <c r="C3256" s="2">
        <v>4.916634781837182</v>
      </c>
      <c r="D3256" s="2">
        <v>0.3183868470718162</v>
      </c>
    </row>
    <row r="3257" spans="1:4">
      <c r="A3257" s="2">
        <v>3275</v>
      </c>
      <c r="B3257" s="2">
        <v>3.631258932305121</v>
      </c>
      <c r="C3257" s="2">
        <v>4.918617290361808</v>
      </c>
      <c r="D3257" s="2">
        <v>0.3182428658999653</v>
      </c>
    </row>
    <row r="3258" spans="1:4">
      <c r="A3258" s="2">
        <v>3276</v>
      </c>
      <c r="B3258" s="2">
        <v>3.630913931203935</v>
      </c>
      <c r="C3258" s="2">
        <v>4.920607330216786</v>
      </c>
      <c r="D3258" s="2">
        <v>0.3180984345218759</v>
      </c>
    </row>
    <row r="3259" spans="1:4">
      <c r="A3259" s="2">
        <v>3277</v>
      </c>
      <c r="B3259" s="2">
        <v>3.630569809265695</v>
      </c>
      <c r="C3259" s="2">
        <v>4.922604899005309</v>
      </c>
      <c r="D3259" s="2">
        <v>0.3179535542873791</v>
      </c>
    </row>
    <row r="3260" spans="1:4">
      <c r="A3260" s="2">
        <v>3278</v>
      </c>
      <c r="B3260" s="2">
        <v>3.630226586315773</v>
      </c>
      <c r="C3260" s="2">
        <v>4.924609994288238</v>
      </c>
      <c r="D3260" s="2">
        <v>0.317808226552887</v>
      </c>
    </row>
    <row r="3261" spans="1:4">
      <c r="A3261" s="2">
        <v>3279</v>
      </c>
      <c r="B3261" s="2">
        <v>3.629884282131761</v>
      </c>
      <c r="C3261" s="2">
        <v>4.926622613584501</v>
      </c>
      <c r="D3261" s="2">
        <v>0.3176624526813463</v>
      </c>
    </row>
    <row r="3262" spans="1:4">
      <c r="A3262" s="2">
        <v>3280</v>
      </c>
      <c r="B3262" s="2">
        <v>3.629542916443463</v>
      </c>
      <c r="C3262" s="2">
        <v>4.928642754371511</v>
      </c>
      <c r="D3262" s="2">
        <v>0.3175162340421867</v>
      </c>
    </row>
    <row r="3263" spans="1:4">
      <c r="A3263" s="2">
        <v>3281</v>
      </c>
      <c r="B3263" s="2">
        <v>3.629202508932853</v>
      </c>
      <c r="C3263" s="2">
        <v>4.930670414085531</v>
      </c>
      <c r="D3263" s="2">
        <v>0.3173695720112811</v>
      </c>
    </row>
    <row r="3264" spans="1:4">
      <c r="A3264" s="2">
        <v>3282</v>
      </c>
      <c r="B3264" s="2">
        <v>3.628863079234083</v>
      </c>
      <c r="C3264" s="2">
        <v>4.932705590122097</v>
      </c>
      <c r="D3264" s="2">
        <v>0.3172224679708896</v>
      </c>
    </row>
    <row r="3265" spans="1:4">
      <c r="A3265" s="2">
        <v>3283</v>
      </c>
      <c r="B3265" s="2">
        <v>3.62852464693345</v>
      </c>
      <c r="C3265" s="2">
        <v>4.934748279836392</v>
      </c>
      <c r="D3265" s="2">
        <v>0.3170749233096183</v>
      </c>
    </row>
    <row r="3266" spans="1:4">
      <c r="A3266" s="2">
        <v>3284</v>
      </c>
      <c r="B3266" s="2">
        <v>3.628187231569414</v>
      </c>
      <c r="C3266" s="2">
        <v>4.936798480543662</v>
      </c>
      <c r="D3266" s="2">
        <v>0.316926939422368</v>
      </c>
    </row>
    <row r="3267" spans="1:4">
      <c r="A3267" s="2">
        <v>3285</v>
      </c>
      <c r="B3267" s="2">
        <v>3.627850852632557</v>
      </c>
      <c r="C3267" s="2">
        <v>4.938856189519602</v>
      </c>
      <c r="D3267" s="2">
        <v>0.316778517710285</v>
      </c>
    </row>
    <row r="3268" spans="1:4">
      <c r="A3268" s="2">
        <v>3286</v>
      </c>
      <c r="B3268" s="2">
        <v>3.6275155295656</v>
      </c>
      <c r="C3268" s="2">
        <v>4.940921404000733</v>
      </c>
      <c r="D3268" s="2">
        <v>0.3166296595807169</v>
      </c>
    </row>
    <row r="3269" spans="1:4">
      <c r="A3269" s="2">
        <v>3287</v>
      </c>
      <c r="B3269" s="2">
        <v>3.627181281763389</v>
      </c>
      <c r="C3269" s="2">
        <v>4.942994121184803</v>
      </c>
      <c r="D3269" s="2">
        <v>0.3164803664471604</v>
      </c>
    </row>
    <row r="3270" spans="1:4">
      <c r="A3270" s="2">
        <v>3288</v>
      </c>
      <c r="B3270" s="2">
        <v>3.626848128572908</v>
      </c>
      <c r="C3270" s="2">
        <v>4.94507433823119</v>
      </c>
      <c r="D3270" s="2">
        <v>0.3163306397292135</v>
      </c>
    </row>
    <row r="3271" spans="1:4">
      <c r="A3271" s="2">
        <v>3289</v>
      </c>
      <c r="B3271" s="2">
        <v>3.626516089293259</v>
      </c>
      <c r="C3271" s="2">
        <v>4.947162052261263</v>
      </c>
      <c r="D3271" s="2">
        <v>0.3161804808525274</v>
      </c>
    </row>
    <row r="3272" spans="1:4">
      <c r="A3272" s="2">
        <v>3290</v>
      </c>
      <c r="B3272" s="2">
        <v>3.626185183175682</v>
      </c>
      <c r="C3272" s="2">
        <v>4.949257260358784</v>
      </c>
      <c r="D3272" s="2">
        <v>0.3160298912487588</v>
      </c>
    </row>
    <row r="3273" spans="1:4">
      <c r="A3273" s="2">
        <v>3291</v>
      </c>
      <c r="B3273" s="2">
        <v>3.625855429423551</v>
      </c>
      <c r="C3273" s="2">
        <v>4.951359959570306</v>
      </c>
      <c r="D3273" s="2">
        <v>0.3158788723555161</v>
      </c>
    </row>
    <row r="3274" spans="1:4">
      <c r="A3274" s="2">
        <v>3292</v>
      </c>
      <c r="B3274" s="2">
        <v>3.6255268471924</v>
      </c>
      <c r="C3274" s="2">
        <v>4.953470146905526</v>
      </c>
      <c r="D3274" s="2">
        <v>0.3157274256163164</v>
      </c>
    </row>
    <row r="3275" spans="1:4">
      <c r="A3275" s="2">
        <v>3293</v>
      </c>
      <c r="B3275" s="2">
        <v>3.625199455589904</v>
      </c>
      <c r="C3275" s="2">
        <v>4.955587819337699</v>
      </c>
      <c r="D3275" s="2">
        <v>0.3155755524805312</v>
      </c>
    </row>
    <row r="3276" spans="1:4">
      <c r="A3276" s="2">
        <v>3294</v>
      </c>
      <c r="B3276" s="2">
        <v>3.624873273675922</v>
      </c>
      <c r="C3276" s="2">
        <v>4.957712973804004</v>
      </c>
      <c r="D3276" s="2">
        <v>0.3154232544033378</v>
      </c>
    </row>
    <row r="3277" spans="1:4">
      <c r="A3277" s="2">
        <v>3295</v>
      </c>
      <c r="B3277" s="2">
        <v>3.624548320462494</v>
      </c>
      <c r="C3277" s="2">
        <v>4.959845607205922</v>
      </c>
      <c r="D3277" s="2">
        <v>0.3152705328456731</v>
      </c>
    </row>
    <row r="3278" spans="1:4">
      <c r="A3278" s="2">
        <v>3296</v>
      </c>
      <c r="B3278" s="2">
        <v>3.624224614913853</v>
      </c>
      <c r="C3278" s="2">
        <v>4.961985716409621</v>
      </c>
      <c r="D3278" s="2">
        <v>0.315117389274179</v>
      </c>
    </row>
    <row r="3279" spans="1:4">
      <c r="A3279" s="2">
        <v>3297</v>
      </c>
      <c r="B3279" s="2">
        <v>3.623902175946463</v>
      </c>
      <c r="C3279" s="2">
        <v>4.964133298246344</v>
      </c>
      <c r="D3279" s="2">
        <v>0.3149638251611546</v>
      </c>
    </row>
    <row r="3280" spans="1:4">
      <c r="A3280" s="2">
        <v>3298</v>
      </c>
      <c r="B3280" s="2">
        <v>3.623581022429029</v>
      </c>
      <c r="C3280" s="2">
        <v>4.966288349512769</v>
      </c>
      <c r="D3280" s="2">
        <v>0.3148098419845067</v>
      </c>
    </row>
    <row r="3281" spans="1:4">
      <c r="A3281" s="2">
        <v>3299</v>
      </c>
      <c r="B3281" s="2">
        <v>3.623261173182515</v>
      </c>
      <c r="C3281" s="2">
        <v>4.96845086697139</v>
      </c>
      <c r="D3281" s="2">
        <v>0.314655441227699</v>
      </c>
    </row>
    <row r="3282" spans="1:4">
      <c r="A3282" s="2">
        <v>3300</v>
      </c>
      <c r="B3282" s="2">
        <v>3.622942646980184</v>
      </c>
      <c r="C3282" s="2">
        <v>4.970620847350894</v>
      </c>
      <c r="D3282" s="2">
        <v>0.3145006243797004</v>
      </c>
    </row>
    <row r="3283" spans="1:4">
      <c r="A3283" s="2">
        <v>3301</v>
      </c>
      <c r="B3283" s="2">
        <v>3.622625462547611</v>
      </c>
      <c r="C3283" s="2">
        <v>4.972798287346528</v>
      </c>
      <c r="D3283" s="2">
        <v>0.3143453929349381</v>
      </c>
    </row>
    <row r="3284" spans="1:4">
      <c r="A3284" s="2">
        <v>3302</v>
      </c>
      <c r="B3284" s="2">
        <v>3.622309638562721</v>
      </c>
      <c r="C3284" s="2">
        <v>4.974983183620487</v>
      </c>
      <c r="D3284" s="2">
        <v>0.3141897483932433</v>
      </c>
    </row>
    <row r="3285" spans="1:4">
      <c r="A3285" s="2">
        <v>3303</v>
      </c>
      <c r="B3285" s="2">
        <v>3.621995193655819</v>
      </c>
      <c r="C3285" s="2">
        <v>4.977175532802256</v>
      </c>
      <c r="D3285" s="2">
        <v>0.3140336922598019</v>
      </c>
    </row>
    <row r="3286" spans="1:4">
      <c r="A3286" s="2">
        <v>3304</v>
      </c>
      <c r="B3286" s="2">
        <v>3.62168214640963</v>
      </c>
      <c r="C3286" s="2">
        <v>4.979375331489017</v>
      </c>
      <c r="D3286" s="2">
        <v>0.3138772260451038</v>
      </c>
    </row>
    <row r="3287" spans="1:4">
      <c r="A3287" s="2">
        <v>3305</v>
      </c>
      <c r="B3287" s="2">
        <v>3.621370515359316</v>
      </c>
      <c r="C3287" s="2">
        <v>4.981582576245967</v>
      </c>
      <c r="D3287" s="2">
        <v>0.3137203512648928</v>
      </c>
    </row>
    <row r="3288" spans="1:4">
      <c r="A3288" s="2">
        <v>3306</v>
      </c>
      <c r="B3288" s="2">
        <v>3.621060318992533</v>
      </c>
      <c r="C3288" s="2">
        <v>4.98379726360673</v>
      </c>
      <c r="D3288" s="2">
        <v>0.3135630694401145</v>
      </c>
    </row>
    <row r="3289" spans="1:4">
      <c r="A3289" s="2">
        <v>3307</v>
      </c>
      <c r="B3289" s="2">
        <v>3.62075157574947</v>
      </c>
      <c r="C3289" s="2">
        <v>4.986019390073709</v>
      </c>
      <c r="D3289" s="2">
        <v>0.3134053820968645</v>
      </c>
    </row>
    <row r="3290" spans="1:4">
      <c r="A3290" s="2">
        <v>3308</v>
      </c>
      <c r="B3290" s="2">
        <v>3.620444304022866</v>
      </c>
      <c r="C3290" s="2">
        <v>4.988248952118424</v>
      </c>
      <c r="D3290" s="2">
        <v>0.3132472907663393</v>
      </c>
    </row>
    <row r="3291" spans="1:4">
      <c r="A3291" s="2">
        <v>3309</v>
      </c>
      <c r="B3291" s="2">
        <v>3.620138522158093</v>
      </c>
      <c r="C3291" s="2">
        <v>4.990485946181909</v>
      </c>
      <c r="D3291" s="2">
        <v>0.3130887969847839</v>
      </c>
    </row>
    <row r="3292" spans="1:4">
      <c r="A3292" s="2">
        <v>3310</v>
      </c>
      <c r="B3292" s="2">
        <v>3.619834248453171</v>
      </c>
      <c r="C3292" s="2">
        <v>4.992730368675057</v>
      </c>
      <c r="D3292" s="2">
        <v>0.3129299022934395</v>
      </c>
    </row>
    <row r="3293" spans="1:4">
      <c r="A3293" s="2">
        <v>3311</v>
      </c>
      <c r="B3293" s="2">
        <v>3.619531501158824</v>
      </c>
      <c r="C3293" s="2">
        <v>4.994982215978972</v>
      </c>
      <c r="D3293" s="2">
        <v>0.3127706082384947</v>
      </c>
    </row>
    <row r="3294" spans="1:4">
      <c r="A3294" s="2">
        <v>3312</v>
      </c>
      <c r="B3294" s="2">
        <v>3.619230298478534</v>
      </c>
      <c r="C3294" s="2">
        <v>4.99724148444534</v>
      </c>
      <c r="D3294" s="2">
        <v>0.3126109163710296</v>
      </c>
    </row>
    <row r="3295" spans="1:4">
      <c r="A3295" s="2">
        <v>3313</v>
      </c>
      <c r="B3295" s="2">
        <v>3.618930658568592</v>
      </c>
      <c r="C3295" s="2">
        <v>4.999508170396791</v>
      </c>
      <c r="D3295" s="2">
        <v>0.3124508282469689</v>
      </c>
    </row>
    <row r="3296" spans="1:4">
      <c r="A3296" s="2">
        <v>3314</v>
      </c>
      <c r="B3296" s="2">
        <v>3.618632599538146</v>
      </c>
      <c r="C3296" s="2">
        <v>5.001782270127236</v>
      </c>
      <c r="D3296" s="2">
        <v>0.3122903454270265</v>
      </c>
    </row>
    <row r="3297" spans="1:4">
      <c r="A3297" s="2">
        <v>3315</v>
      </c>
      <c r="B3297" s="2">
        <v>3.618336139449257</v>
      </c>
      <c r="C3297" s="2">
        <v>5.004063779902215</v>
      </c>
      <c r="D3297" s="2">
        <v>0.3121294694766563</v>
      </c>
    </row>
    <row r="3298" spans="1:4">
      <c r="A3298" s="2">
        <v>3316</v>
      </c>
      <c r="B3298" s="2">
        <v>3.618041296316961</v>
      </c>
      <c r="C3298" s="2">
        <v>5.006352695959291</v>
      </c>
      <c r="D3298" s="2">
        <v>0.3119682019659989</v>
      </c>
    </row>
    <row r="3299" spans="1:4">
      <c r="A3299" s="2">
        <v>3317</v>
      </c>
      <c r="B3299" s="2">
        <v>3.617748088109325</v>
      </c>
      <c r="C3299" s="2">
        <v>5.00864901450835</v>
      </c>
      <c r="D3299" s="2">
        <v>0.31180654446983</v>
      </c>
    </row>
    <row r="3300" spans="1:4">
      <c r="A3300" s="2">
        <v>3318</v>
      </c>
      <c r="B3300" s="2">
        <v>3.617456532747505</v>
      </c>
      <c r="C3300" s="2">
        <v>5.010952731731988</v>
      </c>
      <c r="D3300" s="2">
        <v>0.3116444985675082</v>
      </c>
    </row>
    <row r="3301" spans="1:4">
      <c r="A3301" s="2">
        <v>3319</v>
      </c>
      <c r="B3301" s="2">
        <v>3.617166648105814</v>
      </c>
      <c r="C3301" s="2">
        <v>5.013263843785841</v>
      </c>
      <c r="D3301" s="2">
        <v>0.3114820658429224</v>
      </c>
    </row>
    <row r="3302" spans="1:4">
      <c r="A3302" s="2">
        <v>3320</v>
      </c>
      <c r="B3302" s="2">
        <v>3.616878452011784</v>
      </c>
      <c r="C3302" s="2">
        <v>5.015582346798933</v>
      </c>
      <c r="D3302" s="2">
        <v>0.3113192478844422</v>
      </c>
    </row>
    <row r="3303" spans="1:4">
      <c r="A3303" s="2">
        <v>3321</v>
      </c>
      <c r="B3303" s="2">
        <v>3.616591962246228</v>
      </c>
      <c r="C3303" s="2">
        <v>5.01790823687403</v>
      </c>
      <c r="D3303" s="2">
        <v>0.3111560462848623</v>
      </c>
    </row>
    <row r="3304" spans="1:4">
      <c r="A3304" s="2">
        <v>3322</v>
      </c>
      <c r="B3304" s="2">
        <v>3.616307196543314</v>
      </c>
      <c r="C3304" s="2">
        <v>5.02024151008797</v>
      </c>
      <c r="D3304" s="2">
        <v>0.3109924626413526</v>
      </c>
    </row>
    <row r="3305" spans="1:4">
      <c r="A3305" s="2">
        <v>3323</v>
      </c>
      <c r="B3305" s="2">
        <v>3.616024172590631</v>
      </c>
      <c r="C3305" s="2">
        <v>5.022582162492021</v>
      </c>
      <c r="D3305" s="2">
        <v>0.3108284985554051</v>
      </c>
    </row>
    <row r="3306" spans="1:4">
      <c r="A3306" s="2">
        <v>3324</v>
      </c>
      <c r="B3306" s="2">
        <v>3.615742908029261</v>
      </c>
      <c r="C3306" s="2">
        <v>5.024930190112206</v>
      </c>
      <c r="D3306" s="2">
        <v>0.3106641556327818</v>
      </c>
    </row>
    <row r="3307" spans="1:4">
      <c r="A3307" s="2">
        <v>3325</v>
      </c>
      <c r="B3307" s="2">
        <v>3.615463420453853</v>
      </c>
      <c r="C3307" s="2">
        <v>5.02728558894967</v>
      </c>
      <c r="D3307" s="2">
        <v>0.3104994354834606</v>
      </c>
    </row>
    <row r="3308" spans="1:4">
      <c r="A3308" s="2">
        <v>3326</v>
      </c>
      <c r="B3308" s="2">
        <v>3.61518572741269</v>
      </c>
      <c r="C3308" s="2">
        <v>5.029648354980962</v>
      </c>
      <c r="D3308" s="2">
        <v>0.3103343397215876</v>
      </c>
    </row>
    <row r="3309" spans="1:4">
      <c r="A3309" s="2">
        <v>3327</v>
      </c>
      <c r="B3309" s="2">
        <v>3.614909846407787</v>
      </c>
      <c r="C3309" s="2">
        <v>5.032018484158452</v>
      </c>
      <c r="D3309" s="2">
        <v>0.3101688699654179</v>
      </c>
    </row>
    <row r="3310" spans="1:4">
      <c r="A3310" s="2">
        <v>3328</v>
      </c>
      <c r="B3310" s="2">
        <v>3.614635794894939</v>
      </c>
      <c r="C3310" s="2">
        <v>5.034395972410589</v>
      </c>
      <c r="D3310" s="2">
        <v>0.3100030278372689</v>
      </c>
    </row>
    <row r="3311" spans="1:4">
      <c r="A3311" s="2">
        <v>3329</v>
      </c>
      <c r="B3311" s="2">
        <v>3.614363590283828</v>
      </c>
      <c r="C3311" s="2">
        <v>5.036780815642284</v>
      </c>
      <c r="D3311" s="2">
        <v>0.3098368149634652</v>
      </c>
    </row>
    <row r="3312" spans="1:4">
      <c r="A3312" s="2">
        <v>3330</v>
      </c>
      <c r="B3312" s="2">
        <v>3.614093249938085</v>
      </c>
      <c r="C3312" s="2">
        <v>5.039173009735223</v>
      </c>
      <c r="D3312" s="2">
        <v>0.3096702329742858</v>
      </c>
    </row>
    <row r="3313" spans="1:4">
      <c r="A3313" s="2">
        <v>3331</v>
      </c>
      <c r="B3313" s="2">
        <v>3.613824791175387</v>
      </c>
      <c r="C3313" s="2">
        <v>5.041572550548207</v>
      </c>
      <c r="D3313" s="2">
        <v>0.3095032835039122</v>
      </c>
    </row>
    <row r="3314" spans="1:4">
      <c r="A3314" s="2">
        <v>3332</v>
      </c>
      <c r="B3314" s="2">
        <v>3.61355823126752</v>
      </c>
      <c r="C3314" s="2">
        <v>5.04397943391746</v>
      </c>
      <c r="D3314" s="2">
        <v>0.3093359681903758</v>
      </c>
    </row>
    <row r="3315" spans="1:4">
      <c r="A3315" s="2">
        <v>3333</v>
      </c>
      <c r="B3315" s="2">
        <v>3.613293587440503</v>
      </c>
      <c r="C3315" s="2">
        <v>5.046393655656993</v>
      </c>
      <c r="D3315" s="2">
        <v>0.3091682886755052</v>
      </c>
    </row>
    <row r="3316" spans="1:4">
      <c r="A3316" s="2">
        <v>3334</v>
      </c>
      <c r="B3316" s="2">
        <v>3.613030876874635</v>
      </c>
      <c r="C3316" s="2">
        <v>5.048815211558884</v>
      </c>
      <c r="D3316" s="2">
        <v>0.309000246604874</v>
      </c>
    </row>
    <row r="3317" spans="1:4">
      <c r="A3317" s="2">
        <v>3335</v>
      </c>
      <c r="B3317" s="2">
        <v>3.612770116704612</v>
      </c>
      <c r="C3317" s="2">
        <v>5.05124409739366</v>
      </c>
      <c r="D3317" s="2">
        <v>0.3088318436277463</v>
      </c>
    </row>
    <row r="3318" spans="1:4">
      <c r="A3318" s="2">
        <v>3336</v>
      </c>
      <c r="B3318" s="2">
        <v>3.612511324019593</v>
      </c>
      <c r="C3318" s="2">
        <v>5.053680308910552</v>
      </c>
      <c r="D3318" s="2">
        <v>0.308663081397027</v>
      </c>
    </row>
    <row r="3319" spans="1:4">
      <c r="A3319" s="2">
        <v>3337</v>
      </c>
      <c r="B3319" s="2">
        <v>3.612254515863336</v>
      </c>
      <c r="C3319" s="2">
        <v>5.056123841837883</v>
      </c>
      <c r="D3319" s="2">
        <v>0.3084939615692059</v>
      </c>
    </row>
    <row r="3320" spans="1:4">
      <c r="A3320" s="2">
        <v>3338</v>
      </c>
      <c r="B3320" s="2">
        <v>3.611999709234237</v>
      </c>
      <c r="C3320" s="2">
        <v>5.058574691883344</v>
      </c>
      <c r="D3320" s="2">
        <v>0.3083244858043082</v>
      </c>
    </row>
    <row r="3321" spans="1:4">
      <c r="A3321" s="2">
        <v>3339</v>
      </c>
      <c r="B3321" s="2">
        <v>3.611746921085465</v>
      </c>
      <c r="C3321" s="2">
        <v>5.06103285473434</v>
      </c>
      <c r="D3321" s="2">
        <v>0.3081546557658378</v>
      </c>
    </row>
    <row r="3322" spans="1:4">
      <c r="A3322" s="2">
        <v>3340</v>
      </c>
      <c r="B3322" s="2">
        <v>3.611496168325043</v>
      </c>
      <c r="C3322" s="2">
        <v>5.063498326058277</v>
      </c>
      <c r="D3322" s="2">
        <v>0.3079844731207297</v>
      </c>
    </row>
    <row r="3323" spans="1:4">
      <c r="A3323" s="2">
        <v>3341</v>
      </c>
      <c r="B3323" s="2">
        <v>3.611247467815943</v>
      </c>
      <c r="C3323" s="2">
        <v>5.065971101502898</v>
      </c>
      <c r="D3323" s="2">
        <v>0.3078139395392931</v>
      </c>
    </row>
    <row r="3324" spans="1:4">
      <c r="A3324" s="2">
        <v>3342</v>
      </c>
      <c r="B3324" s="2">
        <v>3.611000836376205</v>
      </c>
      <c r="C3324" s="2">
        <v>5.068451176696621</v>
      </c>
      <c r="D3324" s="2">
        <v>0.3076430566951603</v>
      </c>
    </row>
    <row r="3325" spans="1:4">
      <c r="A3325" s="2">
        <v>3343</v>
      </c>
      <c r="B3325" s="2">
        <v>3.610756290779015</v>
      </c>
      <c r="C3325" s="2">
        <v>5.070938547248787</v>
      </c>
      <c r="D3325" s="2">
        <v>0.3074718262652354</v>
      </c>
    </row>
    <row r="3326" spans="1:4">
      <c r="A3326" s="2">
        <v>3344</v>
      </c>
      <c r="B3326" s="2">
        <v>3.610513847752828</v>
      </c>
      <c r="C3326" s="2">
        <v>5.073433208750044</v>
      </c>
      <c r="D3326" s="2">
        <v>0.3073002499296378</v>
      </c>
    </row>
    <row r="3327" spans="1:4">
      <c r="A3327" s="2">
        <v>3345</v>
      </c>
      <c r="B3327" s="2">
        <v>3.610273523981451</v>
      </c>
      <c r="C3327" s="2">
        <v>5.075935156772593</v>
      </c>
      <c r="D3327" s="2">
        <v>0.3071283293716545</v>
      </c>
    </row>
    <row r="3328" spans="1:4">
      <c r="A3328" s="2">
        <v>3346</v>
      </c>
      <c r="B3328" s="2">
        <v>3.610035336104164</v>
      </c>
      <c r="C3328" s="2">
        <v>5.078444386870554</v>
      </c>
      <c r="D3328" s="2">
        <v>0.3069560662776825</v>
      </c>
    </row>
    <row r="3329" spans="1:4">
      <c r="A3329" s="2">
        <v>3347</v>
      </c>
      <c r="B3329" s="2">
        <v>3.60979930071583</v>
      </c>
      <c r="C3329" s="2">
        <v>5.080960894580225</v>
      </c>
      <c r="D3329" s="2">
        <v>0.3067834623371812</v>
      </c>
    </row>
    <row r="3330" spans="1:4">
      <c r="A3330" s="2">
        <v>3348</v>
      </c>
      <c r="B3330" s="2">
        <v>3.609565434366989</v>
      </c>
      <c r="C3330" s="2">
        <v>5.083484675420415</v>
      </c>
      <c r="D3330" s="2">
        <v>0.3066105192426151</v>
      </c>
    </row>
    <row r="3331" spans="1:4">
      <c r="A3331" s="2">
        <v>3349</v>
      </c>
      <c r="B3331" s="2">
        <v>3.609333753563981</v>
      </c>
      <c r="C3331" s="2">
        <v>5.086015724892744</v>
      </c>
      <c r="D3331" s="2">
        <v>0.306437238689405</v>
      </c>
    </row>
    <row r="3332" spans="1:4">
      <c r="A3332" s="2">
        <v>3350</v>
      </c>
      <c r="B3332" s="2">
        <v>3.609104274769044</v>
      </c>
      <c r="C3332" s="2">
        <v>5.088554038481928</v>
      </c>
      <c r="D3332" s="2">
        <v>0.3062636223758731</v>
      </c>
    </row>
    <row r="3333" spans="1:4">
      <c r="A3333" s="2">
        <v>3351</v>
      </c>
      <c r="B3333" s="2">
        <v>3.608877014400437</v>
      </c>
      <c r="C3333" s="2">
        <v>5.09109961165611</v>
      </c>
      <c r="D3333" s="2">
        <v>0.3060896720031909</v>
      </c>
    </row>
    <row r="3334" spans="1:4">
      <c r="A3334" s="2">
        <v>3352</v>
      </c>
      <c r="B3334" s="2">
        <v>3.608651988832552</v>
      </c>
      <c r="C3334" s="2">
        <v>5.093652439867125</v>
      </c>
      <c r="D3334" s="2">
        <v>0.305915389275329</v>
      </c>
    </row>
    <row r="3335" spans="1:4">
      <c r="A3335" s="2">
        <v>3353</v>
      </c>
      <c r="B3335" s="2">
        <v>3.608429214396022</v>
      </c>
      <c r="C3335" s="2">
        <v>5.096212518550825</v>
      </c>
      <c r="D3335" s="2">
        <v>0.3057407758990011</v>
      </c>
    </row>
    <row r="3336" spans="1:4">
      <c r="A3336" s="2">
        <v>3354</v>
      </c>
      <c r="B3336" s="2">
        <v>3.608208707377855</v>
      </c>
      <c r="C3336" s="2">
        <v>5.098779843127363</v>
      </c>
      <c r="D3336" s="2">
        <v>0.3055658335836143</v>
      </c>
    </row>
    <row r="3337" spans="1:4">
      <c r="A3337" s="2">
        <v>3355</v>
      </c>
      <c r="B3337" s="2">
        <v>3.607990484021526</v>
      </c>
      <c r="C3337" s="2">
        <v>5.101354409001493</v>
      </c>
      <c r="D3337" s="2">
        <v>0.3053905640412149</v>
      </c>
    </row>
    <row r="3338" spans="1:4">
      <c r="A3338" s="2">
        <v>3356</v>
      </c>
      <c r="B3338" s="2">
        <v>3.607774560527115</v>
      </c>
      <c r="C3338" s="2">
        <v>5.103936211562847</v>
      </c>
      <c r="D3338" s="2">
        <v>0.3052149689864382</v>
      </c>
    </row>
    <row r="3339" spans="1:4">
      <c r="A3339" s="2">
        <v>3357</v>
      </c>
      <c r="B3339" s="2">
        <v>3.607560953051415</v>
      </c>
      <c r="C3339" s="2">
        <v>5.106525246186254</v>
      </c>
      <c r="D3339" s="2">
        <v>0.3050390501364543</v>
      </c>
    </row>
    <row r="3340" spans="1:4">
      <c r="A3340" s="2">
        <v>3358</v>
      </c>
      <c r="B3340" s="2">
        <v>3.60734967770807</v>
      </c>
      <c r="C3340" s="2">
        <v>5.10912150823201</v>
      </c>
      <c r="D3340" s="2">
        <v>0.3048628092109174</v>
      </c>
    </row>
    <row r="3341" spans="1:4">
      <c r="A3341" s="2">
        <v>3359</v>
      </c>
      <c r="B3341" s="2">
        <v>3.607140750567689</v>
      </c>
      <c r="C3341" s="2">
        <v>5.11172499304617</v>
      </c>
      <c r="D3341" s="2">
        <v>0.304686247931913</v>
      </c>
    </row>
    <row r="3342" spans="1:4">
      <c r="A3342" s="2">
        <v>3360</v>
      </c>
      <c r="B3342" s="2">
        <v>3.60693418765795</v>
      </c>
      <c r="C3342" s="2">
        <v>5.11433569596083</v>
      </c>
      <c r="D3342" s="2">
        <v>0.3045093680239056</v>
      </c>
    </row>
    <row r="3343" spans="1:4">
      <c r="A3343" s="2">
        <v>3361</v>
      </c>
      <c r="B3343" s="2">
        <v>3.606730004963763</v>
      </c>
      <c r="C3343" s="2">
        <v>5.116953612294435</v>
      </c>
      <c r="D3343" s="2">
        <v>0.3043321712136866</v>
      </c>
    </row>
    <row r="3344" spans="1:4">
      <c r="A3344" s="2">
        <v>3362</v>
      </c>
      <c r="B3344" s="2">
        <v>3.606528218427363</v>
      </c>
      <c r="C3344" s="2">
        <v>5.119578737352035</v>
      </c>
      <c r="D3344" s="2">
        <v>0.3041546592303238</v>
      </c>
    </row>
    <row r="3345" spans="1:4">
      <c r="A3345" s="2">
        <v>3363</v>
      </c>
      <c r="B3345" s="2">
        <v>3.606328843948457</v>
      </c>
      <c r="C3345" s="2">
        <v>5.122211066425587</v>
      </c>
      <c r="D3345" s="2">
        <v>0.3039768338051071</v>
      </c>
    </row>
    <row r="3346" spans="1:4">
      <c r="A3346" s="2">
        <v>3364</v>
      </c>
      <c r="B3346" s="2">
        <v>3.606131897384351</v>
      </c>
      <c r="C3346" s="2">
        <v>5.124850594794226</v>
      </c>
      <c r="D3346" s="2">
        <v>0.3037986966714992</v>
      </c>
    </row>
    <row r="3347" spans="1:4">
      <c r="A3347" s="2">
        <v>3365</v>
      </c>
      <c r="B3347" s="2">
        <v>3.605937394550059</v>
      </c>
      <c r="C3347" s="2">
        <v>5.127497317724542</v>
      </c>
      <c r="D3347" s="2">
        <v>0.3036202495650813</v>
      </c>
    </row>
    <row r="3348" spans="1:4">
      <c r="A3348" s="2">
        <v>3366</v>
      </c>
      <c r="B3348" s="2">
        <v>3.605745351218464</v>
      </c>
      <c r="C3348" s="2">
        <v>5.130151230470866</v>
      </c>
      <c r="D3348" s="2">
        <v>0.3034414942235045</v>
      </c>
    </row>
    <row r="3349" spans="1:4">
      <c r="A3349" s="2">
        <v>3367</v>
      </c>
      <c r="B3349" s="2">
        <v>3.605555783120436</v>
      </c>
      <c r="C3349" s="2">
        <v>5.132812328275546</v>
      </c>
      <c r="D3349" s="2">
        <v>0.3032624323864358</v>
      </c>
    </row>
    <row r="3350" spans="1:4">
      <c r="A3350" s="2">
        <v>3368</v>
      </c>
      <c r="B3350" s="2">
        <v>3.605368705944957</v>
      </c>
      <c r="C3350" s="2">
        <v>5.135480606369221</v>
      </c>
      <c r="D3350" s="2">
        <v>0.3030830657955067</v>
      </c>
    </row>
    <row r="3351" spans="1:4">
      <c r="A3351" s="2">
        <v>3369</v>
      </c>
      <c r="B3351" s="2">
        <v>3.605184135339262</v>
      </c>
      <c r="C3351" s="2">
        <v>5.138156059971084</v>
      </c>
      <c r="D3351" s="2">
        <v>0.3029033961942624</v>
      </c>
    </row>
    <row r="3352" spans="1:4">
      <c r="A3352" s="2">
        <v>3370</v>
      </c>
      <c r="B3352" s="2">
        <v>3.605002086908983</v>
      </c>
      <c r="C3352" s="2">
        <v>5.140838684289166</v>
      </c>
      <c r="D3352" s="2">
        <v>0.3027234253281123</v>
      </c>
    </row>
    <row r="3353" spans="1:4">
      <c r="A3353" s="2">
        <v>3371</v>
      </c>
      <c r="B3353" s="2">
        <v>3.604822576218278</v>
      </c>
      <c r="C3353" s="2">
        <v>5.143528474520609</v>
      </c>
      <c r="D3353" s="2">
        <v>0.3025431549442736</v>
      </c>
    </row>
    <row r="3354" spans="1:4">
      <c r="A3354" s="2">
        <v>3372</v>
      </c>
      <c r="B3354" s="2">
        <v>3.60464561878996</v>
      </c>
      <c r="C3354" s="2">
        <v>5.146225425851914</v>
      </c>
      <c r="D3354" s="2">
        <v>0.3023625867917269</v>
      </c>
    </row>
    <row r="3355" spans="1:4">
      <c r="A3355" s="2">
        <v>3373</v>
      </c>
      <c r="B3355" s="2">
        <v>3.604471230105645</v>
      </c>
      <c r="C3355" s="2">
        <v>5.148929533459233</v>
      </c>
      <c r="D3355" s="2">
        <v>0.3021817226211585</v>
      </c>
    </row>
    <row r="3356" spans="1:4">
      <c r="A3356" s="2">
        <v>3374</v>
      </c>
      <c r="B3356" s="2">
        <v>3.604299425605892</v>
      </c>
      <c r="C3356" s="2">
        <v>5.151640792508616</v>
      </c>
      <c r="D3356" s="2">
        <v>0.3020005641849148</v>
      </c>
    </row>
    <row r="3357" spans="1:4">
      <c r="A3357" s="2">
        <v>3375</v>
      </c>
      <c r="B3357" s="2">
        <v>3.604130220690344</v>
      </c>
      <c r="C3357" s="2">
        <v>5.154359198156295</v>
      </c>
      <c r="D3357" s="2">
        <v>0.301819113236948</v>
      </c>
    </row>
    <row r="3358" spans="1:4">
      <c r="A3358" s="2">
        <v>3376</v>
      </c>
      <c r="B3358" s="2">
        <v>3.603963630717862</v>
      </c>
      <c r="C3358" s="2">
        <v>5.157084745548927</v>
      </c>
      <c r="D3358" s="2">
        <v>0.301637371532766</v>
      </c>
    </row>
    <row r="3359" spans="1:4">
      <c r="A3359" s="2">
        <v>3377</v>
      </c>
      <c r="B3359" s="2">
        <v>3.60379967100668</v>
      </c>
      <c r="C3359" s="2">
        <v>5.159817429823859</v>
      </c>
      <c r="D3359" s="2">
        <v>0.3014553408293833</v>
      </c>
    </row>
    <row r="3360" spans="1:4">
      <c r="A3360" s="2">
        <v>3378</v>
      </c>
      <c r="B3360" s="2">
        <v>3.603638356834525</v>
      </c>
      <c r="C3360" s="2">
        <v>5.162557246109388</v>
      </c>
      <c r="D3360" s="2">
        <v>0.3012730228852688</v>
      </c>
    </row>
    <row r="3361" spans="1:4">
      <c r="A3361" s="2">
        <v>3379</v>
      </c>
      <c r="B3361" s="2">
        <v>3.603479703438792</v>
      </c>
      <c r="C3361" s="2">
        <v>5.165304189525048</v>
      </c>
      <c r="D3361" s="2">
        <v>0.3010904194602947</v>
      </c>
    </row>
    <row r="3362" spans="1:4">
      <c r="A3362" s="2">
        <v>3380</v>
      </c>
      <c r="B3362" s="2">
        <v>3.603323726016672</v>
      </c>
      <c r="C3362" s="2">
        <v>5.168058255181812</v>
      </c>
      <c r="D3362" s="2">
        <v>0.3009075323156885</v>
      </c>
    </row>
    <row r="3363" spans="1:4">
      <c r="A3363" s="2">
        <v>3381</v>
      </c>
      <c r="B3363" s="2">
        <v>3.603170439725291</v>
      </c>
      <c r="C3363" s="2">
        <v>5.170819438182383</v>
      </c>
      <c r="D3363" s="2">
        <v>0.3007243632139812</v>
      </c>
    </row>
    <row r="3364" spans="1:4">
      <c r="A3364" s="2">
        <v>3382</v>
      </c>
      <c r="B3364" s="2">
        <v>3.603019859681882</v>
      </c>
      <c r="C3364" s="2">
        <v>5.173587733621455</v>
      </c>
      <c r="D3364" s="2">
        <v>0.3005409139189567</v>
      </c>
    </row>
    <row r="3365" spans="1:4">
      <c r="A3365" s="2">
        <v>3383</v>
      </c>
      <c r="B3365" s="2">
        <v>3.60287200096391</v>
      </c>
      <c r="C3365" s="2">
        <v>5.176363136585933</v>
      </c>
      <c r="D3365" s="2">
        <v>0.3003571861956033</v>
      </c>
    </row>
    <row r="3366" spans="1:4">
      <c r="A3366" s="2">
        <v>3384</v>
      </c>
      <c r="B3366" s="2">
        <v>3.602726878609232</v>
      </c>
      <c r="C3366" s="2">
        <v>5.179145642155208</v>
      </c>
      <c r="D3366" s="2">
        <v>0.3001731818100615</v>
      </c>
    </row>
    <row r="3367" spans="1:4">
      <c r="A3367" s="2">
        <v>3385</v>
      </c>
      <c r="B3367" s="2">
        <v>3.60258450761624</v>
      </c>
      <c r="C3367" s="2">
        <v>5.181935245401405</v>
      </c>
      <c r="D3367" s="2">
        <v>0.2999889025295772</v>
      </c>
    </row>
    <row r="3368" spans="1:4">
      <c r="A3368" s="2">
        <v>3386</v>
      </c>
      <c r="B3368" s="2">
        <v>3.602444902944023</v>
      </c>
      <c r="C3368" s="2">
        <v>5.184731941389614</v>
      </c>
      <c r="D3368" s="2">
        <v>0.2998043501224493</v>
      </c>
    </row>
    <row r="3369" spans="1:4">
      <c r="A3369" s="2">
        <v>3387</v>
      </c>
      <c r="B3369" s="2">
        <v>3.602308079512513</v>
      </c>
      <c r="C3369" s="2">
        <v>5.18753572517816</v>
      </c>
      <c r="D3369" s="2">
        <v>0.2996195263579819</v>
      </c>
    </row>
    <row r="3370" spans="1:4">
      <c r="A3370" s="2">
        <v>3388</v>
      </c>
      <c r="B3370" s="2">
        <v>3.602174052202626</v>
      </c>
      <c r="C3370" s="2">
        <v>5.190346591818817</v>
      </c>
      <c r="D3370" s="2">
        <v>0.2994344330064336</v>
      </c>
    </row>
    <row r="3371" spans="1:4">
      <c r="A3371" s="2">
        <v>3389</v>
      </c>
      <c r="B3371" s="2">
        <v>3.602042835856444</v>
      </c>
      <c r="C3371" s="2">
        <v>5.193164536357083</v>
      </c>
      <c r="D3371" s="2">
        <v>0.2992490718389683</v>
      </c>
    </row>
    <row r="3372" spans="1:4">
      <c r="A3372" s="2">
        <v>3390</v>
      </c>
      <c r="B3372" s="2">
        <v>3.601914445277339</v>
      </c>
      <c r="C3372" s="2">
        <v>5.1959895538324</v>
      </c>
      <c r="D3372" s="2">
        <v>0.2990634446276093</v>
      </c>
    </row>
    <row r="3373" spans="1:4">
      <c r="A3373" s="2">
        <v>3391</v>
      </c>
      <c r="B3373" s="2">
        <v>3.601788895230148</v>
      </c>
      <c r="C3373" s="2">
        <v>5.198821639278408</v>
      </c>
      <c r="D3373" s="2">
        <v>0.2988775531451843</v>
      </c>
    </row>
    <row r="3374" spans="1:4">
      <c r="A3374" s="2">
        <v>3392</v>
      </c>
      <c r="B3374" s="2">
        <v>3.601666200441317</v>
      </c>
      <c r="C3374" s="2">
        <v>5.201660787723163</v>
      </c>
      <c r="D3374" s="2">
        <v>0.298691399165281</v>
      </c>
    </row>
    <row r="3375" spans="1:4">
      <c r="A3375" s="2">
        <v>3393</v>
      </c>
      <c r="B3375" s="2">
        <v>3.601546375599074</v>
      </c>
      <c r="C3375" s="2">
        <v>5.204506994189402</v>
      </c>
      <c r="D3375" s="2">
        <v>0.2985049844621974</v>
      </c>
    </row>
    <row r="3376" spans="1:4">
      <c r="A3376" s="2">
        <v>3394</v>
      </c>
      <c r="B3376" s="2">
        <v>3.601429435353559</v>
      </c>
      <c r="C3376" s="2">
        <v>5.207360253694749</v>
      </c>
      <c r="D3376" s="2">
        <v>0.2983183108108929</v>
      </c>
    </row>
    <row r="3377" spans="1:4">
      <c r="A3377" s="2">
        <v>3395</v>
      </c>
      <c r="B3377" s="2">
        <v>3.60131539431702</v>
      </c>
      <c r="C3377" s="2">
        <v>5.210220561251977</v>
      </c>
      <c r="D3377" s="2">
        <v>0.2981313799869389</v>
      </c>
    </row>
    <row r="3378" spans="1:4">
      <c r="A3378" s="2">
        <v>3396</v>
      </c>
      <c r="B3378" s="2">
        <v>3.601204267063939</v>
      </c>
      <c r="C3378" s="2">
        <v>5.213087911869228</v>
      </c>
      <c r="D3378" s="2">
        <v>0.2979441937664719</v>
      </c>
    </row>
    <row r="3379" spans="1:4">
      <c r="A3379" s="2">
        <v>3397</v>
      </c>
      <c r="B3379" s="2">
        <v>3.601096068131203</v>
      </c>
      <c r="C3379" s="2">
        <v>5.215962300550228</v>
      </c>
      <c r="D3379" s="2">
        <v>0.2977567539261443</v>
      </c>
    </row>
    <row r="3380" spans="1:4">
      <c r="A3380" s="2">
        <v>3398</v>
      </c>
      <c r="B3380" s="2">
        <v>3.600990812018275</v>
      </c>
      <c r="C3380" s="2">
        <v>5.218843722294551</v>
      </c>
      <c r="D3380" s="2">
        <v>0.2975690622430771</v>
      </c>
    </row>
    <row r="3381" spans="1:4">
      <c r="A3381" s="2">
        <v>3399</v>
      </c>
      <c r="B3381" s="2">
        <v>3.600888513187347</v>
      </c>
      <c r="C3381" s="2">
        <v>5.221732172097815</v>
      </c>
      <c r="D3381" s="2">
        <v>0.2973811204948121</v>
      </c>
    </row>
    <row r="3382" spans="1:4">
      <c r="A3382" s="2">
        <v>3400</v>
      </c>
      <c r="B3382" s="2">
        <v>3.600789186063499</v>
      </c>
      <c r="C3382" s="2">
        <v>5.22462764495193</v>
      </c>
      <c r="D3382" s="2">
        <v>0.297192930459264</v>
      </c>
    </row>
    <row r="3383" spans="1:4">
      <c r="A3383" s="2">
        <v>3401</v>
      </c>
      <c r="B3383" s="2">
        <v>3.600692845034861</v>
      </c>
      <c r="C3383" s="2">
        <v>5.227530135845307</v>
      </c>
      <c r="D3383" s="2">
        <v>0.2970044939146702</v>
      </c>
    </row>
    <row r="3384" spans="1:4">
      <c r="A3384" s="2">
        <v>3402</v>
      </c>
      <c r="B3384" s="2">
        <v>3.600599504452795</v>
      </c>
      <c r="C3384" s="2">
        <v>5.230439639763107</v>
      </c>
      <c r="D3384" s="2">
        <v>0.2968158126395481</v>
      </c>
    </row>
    <row r="3385" spans="1:4">
      <c r="A3385" s="2">
        <v>3403</v>
      </c>
      <c r="B3385" s="2">
        <v>3.600509178632028</v>
      </c>
      <c r="C3385" s="2">
        <v>5.23335615168742</v>
      </c>
      <c r="D3385" s="2">
        <v>0.2966268884126455</v>
      </c>
    </row>
    <row r="3386" spans="1:4">
      <c r="A3386" s="2">
        <v>3404</v>
      </c>
      <c r="B3386" s="2">
        <v>3.60042188185086</v>
      </c>
      <c r="C3386" s="2">
        <v>5.236279666597539</v>
      </c>
      <c r="D3386" s="2">
        <v>0.2964377230128918</v>
      </c>
    </row>
    <row r="3387" spans="1:4">
      <c r="A3387" s="2">
        <v>3405</v>
      </c>
      <c r="B3387" s="2">
        <v>3.60033762835128</v>
      </c>
      <c r="C3387" s="2">
        <v>5.239210179470133</v>
      </c>
      <c r="D3387" s="2">
        <v>0.2962483182193544</v>
      </c>
    </row>
    <row r="3388" spans="1:4">
      <c r="A3388" s="2">
        <v>3406</v>
      </c>
      <c r="B3388" s="2">
        <v>3.600256432339169</v>
      </c>
      <c r="C3388" s="2">
        <v>5.242147685279488</v>
      </c>
      <c r="D3388" s="2">
        <v>0.2960586758111888</v>
      </c>
    </row>
    <row r="3389" spans="1:4">
      <c r="A3389" s="2">
        <v>3407</v>
      </c>
      <c r="B3389" s="2">
        <v>3.600178307984458</v>
      </c>
      <c r="C3389" s="2">
        <v>5.245092178997729</v>
      </c>
      <c r="D3389" s="2">
        <v>0.2958687975675942</v>
      </c>
    </row>
    <row r="3390" spans="1:4">
      <c r="A3390" s="2">
        <v>3408</v>
      </c>
      <c r="B3390" s="2">
        <v>3.600103269421286</v>
      </c>
      <c r="C3390" s="2">
        <v>5.248043655595022</v>
      </c>
      <c r="D3390" s="2">
        <v>0.2956786852677652</v>
      </c>
    </row>
    <row r="3391" spans="1:4">
      <c r="A3391" s="2">
        <v>3409</v>
      </c>
      <c r="B3391" s="2">
        <v>3.600031330748183</v>
      </c>
      <c r="C3391" s="2">
        <v>5.251002110039778</v>
      </c>
      <c r="D3391" s="2">
        <v>0.2954883406908491</v>
      </c>
    </row>
    <row r="3392" spans="1:4">
      <c r="A3392" s="2">
        <v>3410</v>
      </c>
      <c r="B3392" s="2">
        <v>3.599962506028231</v>
      </c>
      <c r="C3392" s="2">
        <v>5.253967537298894</v>
      </c>
      <c r="D3392" s="2">
        <v>0.2952977656158936</v>
      </c>
    </row>
    <row r="3393" spans="1:4">
      <c r="A3393" s="2">
        <v>3411</v>
      </c>
      <c r="B3393" s="2">
        <v>3.59989680928923</v>
      </c>
      <c r="C3393" s="2">
        <v>5.256939932337941</v>
      </c>
      <c r="D3393" s="2">
        <v>0.2951069618218068</v>
      </c>
    </row>
    <row r="3394" spans="1:4">
      <c r="A3394" s="2">
        <v>3412</v>
      </c>
      <c r="B3394" s="2">
        <v>3.59983425452388</v>
      </c>
      <c r="C3394" s="2">
        <v>5.259919290121378</v>
      </c>
      <c r="D3394" s="2">
        <v>0.2949159310873095</v>
      </c>
    </row>
    <row r="3395" spans="1:4">
      <c r="A3395" s="2">
        <v>3413</v>
      </c>
      <c r="B3395" s="2">
        <v>3.599774855689946</v>
      </c>
      <c r="C3395" s="2">
        <v>5.262905605612774</v>
      </c>
      <c r="D3395" s="2">
        <v>0.2947246751908869</v>
      </c>
    </row>
    <row r="3396" spans="1:4">
      <c r="A3396" s="2">
        <v>3414</v>
      </c>
      <c r="B3396" s="2">
        <v>3.599718626710419</v>
      </c>
      <c r="C3396" s="2">
        <v>5.265898873774978</v>
      </c>
      <c r="D3396" s="2">
        <v>0.2945331959107482</v>
      </c>
    </row>
    <row r="3397" spans="1:4">
      <c r="A3397" s="2">
        <v>3415</v>
      </c>
      <c r="B3397" s="2">
        <v>3.599665581473712</v>
      </c>
      <c r="C3397" s="2">
        <v>5.268899089570371</v>
      </c>
      <c r="D3397" s="2">
        <v>0.2943414950247761</v>
      </c>
    </row>
    <row r="3398" spans="1:4">
      <c r="A3398" s="2">
        <v>3416</v>
      </c>
      <c r="B3398" s="2">
        <v>3.599615733833813</v>
      </c>
      <c r="C3398" s="2">
        <v>5.271906247961038</v>
      </c>
      <c r="D3398" s="2">
        <v>0.2941495743104862</v>
      </c>
    </row>
    <row r="3399" spans="1:4">
      <c r="A3399" s="2">
        <v>3417</v>
      </c>
      <c r="B3399" s="2">
        <v>3.599569097610461</v>
      </c>
      <c r="C3399" s="2">
        <v>5.274920343908967</v>
      </c>
      <c r="D3399" s="2">
        <v>0.2939574355449791</v>
      </c>
    </row>
    <row r="3400" spans="1:4">
      <c r="A3400" s="2">
        <v>3418</v>
      </c>
      <c r="B3400" s="2">
        <v>3.599525686589328</v>
      </c>
      <c r="C3400" s="2">
        <v>5.277941372376282</v>
      </c>
      <c r="D3400" s="2">
        <v>0.2937650805048976</v>
      </c>
    </row>
    <row r="3401" spans="1:4">
      <c r="A3401" s="2">
        <v>3419</v>
      </c>
      <c r="B3401" s="2">
        <v>3.599485514522186</v>
      </c>
      <c r="C3401" s="2">
        <v>5.280969328325403</v>
      </c>
      <c r="D3401" s="2">
        <v>0.2935725109663813</v>
      </c>
    </row>
    <row r="3402" spans="1:4">
      <c r="A3402" s="2">
        <v>3420</v>
      </c>
      <c r="B3402" s="2">
        <v>3.599448595127093</v>
      </c>
      <c r="C3402" s="2">
        <v>5.284004206719274</v>
      </c>
      <c r="D3402" s="2">
        <v>0.2933797287050209</v>
      </c>
    </row>
    <row r="3403" spans="1:4">
      <c r="A3403" s="2">
        <v>3421</v>
      </c>
      <c r="B3403" s="2">
        <v>3.59941494208855</v>
      </c>
      <c r="C3403" s="2">
        <v>5.28704600252154</v>
      </c>
      <c r="D3403" s="2">
        <v>0.2931867354958183</v>
      </c>
    </row>
    <row r="3404" spans="1:4">
      <c r="A3404" s="2">
        <v>3422</v>
      </c>
      <c r="B3404" s="2">
        <v>3.59938456905769</v>
      </c>
      <c r="C3404" s="2">
        <v>5.290094710696743</v>
      </c>
      <c r="D3404" s="2">
        <v>0.2929935331131377</v>
      </c>
    </row>
    <row r="3405" spans="1:4">
      <c r="A3405" s="2">
        <v>3423</v>
      </c>
      <c r="B3405" s="2">
        <v>3.599357489652462</v>
      </c>
      <c r="C3405" s="2">
        <v>5.29315032621054</v>
      </c>
      <c r="D3405" s="2">
        <v>0.292800123330665</v>
      </c>
    </row>
    <row r="3406" spans="1:4">
      <c r="A3406" s="2">
        <v>3424</v>
      </c>
      <c r="B3406" s="2">
        <v>3.599333717457792</v>
      </c>
      <c r="C3406" s="2">
        <v>5.296212844029861</v>
      </c>
      <c r="D3406" s="2">
        <v>0.2926065079213632</v>
      </c>
    </row>
    <row r="3407" spans="1:4">
      <c r="A3407" s="2">
        <v>3425</v>
      </c>
      <c r="B3407" s="2">
        <v>3.599313266025765</v>
      </c>
      <c r="C3407" s="2">
        <v>5.299282259123119</v>
      </c>
      <c r="D3407" s="2">
        <v>0.292412688657429</v>
      </c>
    </row>
    <row r="3408" spans="1:4">
      <c r="A3408" s="2">
        <v>3426</v>
      </c>
      <c r="B3408" s="2">
        <v>3.5992961488758</v>
      </c>
      <c r="C3408" s="2">
        <v>5.302358566460395</v>
      </c>
      <c r="D3408" s="2">
        <v>0.292218667310251</v>
      </c>
    </row>
    <row r="3409" spans="1:4">
      <c r="A3409" s="2">
        <v>3427</v>
      </c>
      <c r="B3409" s="2">
        <v>3.599282379494853</v>
      </c>
      <c r="C3409" s="2">
        <v>5.305441761013636</v>
      </c>
      <c r="D3409" s="2">
        <v>0.292024445650363</v>
      </c>
    </row>
    <row r="3410" spans="1:4">
      <c r="A3410" s="2">
        <v>3428</v>
      </c>
      <c r="B3410" s="2">
        <v>3.59927197133756</v>
      </c>
      <c r="C3410" s="2">
        <v>5.308531837756813</v>
      </c>
      <c r="D3410" s="2">
        <v>0.2918300254474068</v>
      </c>
    </row>
    <row r="3411" spans="1:4">
      <c r="A3411" s="2">
        <v>3429</v>
      </c>
      <c r="B3411" s="2">
        <v>3.59926493782644</v>
      </c>
      <c r="C3411" s="2">
        <v>5.31162879166615</v>
      </c>
      <c r="D3411" s="2">
        <v>0.2916354084700845</v>
      </c>
    </row>
    <row r="3412" spans="1:4">
      <c r="A3412" s="2">
        <v>3430</v>
      </c>
      <c r="B3412" s="2">
        <v>3.599261292352074</v>
      </c>
      <c r="C3412" s="2">
        <v>5.31473261772026</v>
      </c>
      <c r="D3412" s="2">
        <v>0.291440596486119</v>
      </c>
    </row>
    <row r="3413" spans="1:4">
      <c r="A3413" s="2">
        <v>3431</v>
      </c>
      <c r="B3413" s="2">
        <v>3.599261048273263</v>
      </c>
      <c r="C3413" s="2">
        <v>5.317843310900365</v>
      </c>
      <c r="D3413" s="2">
        <v>0.2912455912622112</v>
      </c>
    </row>
    <row r="3414" spans="1:4">
      <c r="A3414" s="2">
        <v>3432</v>
      </c>
      <c r="B3414" s="2">
        <v>3.599264218917253</v>
      </c>
      <c r="C3414" s="2">
        <v>5.320960866190456</v>
      </c>
      <c r="D3414" s="2">
        <v>0.2910503945639987</v>
      </c>
    </row>
    <row r="3415" spans="1:4">
      <c r="A3415" s="2">
        <v>3433</v>
      </c>
      <c r="B3415" s="2">
        <v>3.59927081757986</v>
      </c>
      <c r="C3415" s="2">
        <v>5.324085278577484</v>
      </c>
      <c r="D3415" s="2">
        <v>0.2908550081560115</v>
      </c>
    </row>
    <row r="3416" spans="1:4">
      <c r="A3416" s="2">
        <v>3434</v>
      </c>
      <c r="B3416" s="2">
        <v>3.599280857525708</v>
      </c>
      <c r="C3416" s="2">
        <v>5.327216543051533</v>
      </c>
      <c r="D3416" s="2">
        <v>0.2906594338016343</v>
      </c>
    </row>
    <row r="3417" spans="1:4">
      <c r="A3417" s="2">
        <v>3435</v>
      </c>
      <c r="B3417" s="2">
        <v>3.599294351988372</v>
      </c>
      <c r="C3417" s="2">
        <v>5.330354654605997</v>
      </c>
      <c r="D3417" s="2">
        <v>0.2904636732630612</v>
      </c>
    </row>
    <row r="3418" spans="1:4">
      <c r="A3418" s="2">
        <v>3436</v>
      </c>
      <c r="B3418" s="2">
        <v>3.599311314170567</v>
      </c>
      <c r="C3418" s="2">
        <v>5.333499608237749</v>
      </c>
      <c r="D3418" s="2">
        <v>0.2902677283012584</v>
      </c>
    </row>
    <row r="3419" spans="1:4">
      <c r="A3419" s="2">
        <v>3437</v>
      </c>
      <c r="B3419" s="2">
        <v>3.599331757244349</v>
      </c>
      <c r="C3419" s="2">
        <v>5.336651398947331</v>
      </c>
      <c r="D3419" s="2">
        <v>0.2900716006759203</v>
      </c>
    </row>
    <row r="3420" spans="1:4">
      <c r="A3420" s="2">
        <v>3438</v>
      </c>
      <c r="B3420" s="2">
        <v>3.599355694351286</v>
      </c>
      <c r="C3420" s="2">
        <v>5.339810021739125</v>
      </c>
      <c r="D3420" s="2">
        <v>0.2898752921454303</v>
      </c>
    </row>
    <row r="3421" spans="1:4">
      <c r="A3421" s="2">
        <v>3439</v>
      </c>
      <c r="B3421" s="2">
        <v>3.599383138602634</v>
      </c>
      <c r="C3421" s="2">
        <v>5.342975471621492</v>
      </c>
      <c r="D3421" s="2">
        <v>0.2896788044668203</v>
      </c>
    </row>
    <row r="3422" spans="1:4">
      <c r="A3422" s="2">
        <v>3440</v>
      </c>
      <c r="B3422" s="2">
        <v>3.599414103079543</v>
      </c>
      <c r="C3422" s="2">
        <v>5.346147743607001</v>
      </c>
      <c r="D3422" s="2">
        <v>0.2894821393957289</v>
      </c>
    </row>
    <row r="3423" spans="1:4">
      <c r="A3423" s="2">
        <v>3441</v>
      </c>
      <c r="B3423" s="2">
        <v>3.599448600833215</v>
      </c>
      <c r="C3423" s="2">
        <v>5.34932683271255</v>
      </c>
      <c r="D3423" s="2">
        <v>0.2892852986863637</v>
      </c>
    </row>
    <row r="3424" spans="1:4">
      <c r="A3424" s="2">
        <v>3442</v>
      </c>
      <c r="B3424" s="2">
        <v>3.599486644885112</v>
      </c>
      <c r="C3424" s="2">
        <v>5.35251273395954</v>
      </c>
      <c r="D3424" s="2">
        <v>0.2890882840914604</v>
      </c>
    </row>
    <row r="3425" spans="1:4">
      <c r="A3425" s="2">
        <v>3443</v>
      </c>
      <c r="B3425" s="2">
        <v>3.59952824822713</v>
      </c>
      <c r="C3425" s="2">
        <v>5.35570544237406</v>
      </c>
      <c r="D3425" s="2">
        <v>0.2888910973622422</v>
      </c>
    </row>
    <row r="3426" spans="1:4">
      <c r="A3426" s="2">
        <v>3444</v>
      </c>
      <c r="B3426" s="2">
        <v>3.599573423821778</v>
      </c>
      <c r="C3426" s="2">
        <v>5.358904952987041</v>
      </c>
      <c r="D3426" s="2">
        <v>0.2886937402483819</v>
      </c>
    </row>
    <row r="3427" spans="1:4">
      <c r="A3427" s="2">
        <v>3445</v>
      </c>
      <c r="B3427" s="2">
        <v>3.599622184602394</v>
      </c>
      <c r="C3427" s="2">
        <v>5.362111260834425</v>
      </c>
      <c r="D3427" s="2">
        <v>0.2884962144979617</v>
      </c>
    </row>
    <row r="3428" spans="1:4">
      <c r="A3428" s="2">
        <v>3446</v>
      </c>
      <c r="B3428" s="2">
        <v>3.599674543473286</v>
      </c>
      <c r="C3428" s="2">
        <v>5.36532436095731</v>
      </c>
      <c r="D3428" s="2">
        <v>0.288298521857435</v>
      </c>
    </row>
    <row r="3429" spans="1:4">
      <c r="A3429" s="2">
        <v>3447</v>
      </c>
      <c r="B3429" s="2">
        <v>3.599730513309959</v>
      </c>
      <c r="C3429" s="2">
        <v>5.368544248402142</v>
      </c>
      <c r="D3429" s="2">
        <v>0.2881006640715879</v>
      </c>
    </row>
    <row r="3430" spans="1:4">
      <c r="A3430" s="2">
        <v>3448</v>
      </c>
      <c r="B3430" s="2">
        <v>3.599790106959274</v>
      </c>
      <c r="C3430" s="2">
        <v>5.371770918220836</v>
      </c>
      <c r="D3430" s="2">
        <v>0.2879026428834992</v>
      </c>
    </row>
    <row r="3431" spans="1:4">
      <c r="A3431" s="2">
        <v>3449</v>
      </c>
      <c r="B3431" s="2">
        <v>3.599853337239657</v>
      </c>
      <c r="C3431" s="2">
        <v>5.375004365470966</v>
      </c>
      <c r="D3431" s="2">
        <v>0.2877044600345022</v>
      </c>
    </row>
    <row r="3432" spans="1:4">
      <c r="A3432" s="2">
        <v>3450</v>
      </c>
      <c r="B3432" s="2">
        <v>3.59992021694127</v>
      </c>
      <c r="C3432" s="2">
        <v>5.378244585215909</v>
      </c>
      <c r="D3432" s="2">
        <v>0.2875061172641499</v>
      </c>
    </row>
    <row r="3433" spans="1:4">
      <c r="A3433" s="2">
        <v>3451</v>
      </c>
      <c r="B3433" s="2">
        <v>3.599990758826213</v>
      </c>
      <c r="C3433" s="2">
        <v>5.381491572525007</v>
      </c>
      <c r="D3433" s="2">
        <v>0.2873076163101727</v>
      </c>
    </row>
    <row r="3434" spans="1:4">
      <c r="A3434" s="2">
        <v>3452</v>
      </c>
      <c r="B3434" s="2">
        <v>3.6000649756287</v>
      </c>
      <c r="C3434" s="2">
        <v>5.384745322473706</v>
      </c>
      <c r="D3434" s="2">
        <v>0.2871089589084437</v>
      </c>
    </row>
    <row r="3435" spans="1:4">
      <c r="A3435" s="2">
        <v>3453</v>
      </c>
      <c r="B3435" s="2">
        <v>3.60014288005525</v>
      </c>
      <c r="C3435" s="2">
        <v>5.388005830143744</v>
      </c>
      <c r="D3435" s="2">
        <v>0.2869101467929396</v>
      </c>
    </row>
    <row r="3436" spans="1:4">
      <c r="A3436" s="2">
        <v>3454</v>
      </c>
      <c r="B3436" s="2">
        <v>3.600224484784882</v>
      </c>
      <c r="C3436" s="2">
        <v>5.391273090623239</v>
      </c>
      <c r="D3436" s="2">
        <v>0.2867111816957056</v>
      </c>
    </row>
    <row r="3437" spans="1:4">
      <c r="A3437" s="2">
        <v>3455</v>
      </c>
      <c r="B3437" s="2">
        <v>3.600309802469306</v>
      </c>
      <c r="C3437" s="2">
        <v>5.394547099006915</v>
      </c>
      <c r="D3437" s="2">
        <v>0.2865120653468165</v>
      </c>
    </row>
    <row r="3438" spans="1:4">
      <c r="A3438" s="2">
        <v>3456</v>
      </c>
      <c r="B3438" s="2">
        <v>3.600398845733098</v>
      </c>
      <c r="C3438" s="2">
        <v>5.397827850396207</v>
      </c>
      <c r="D3438" s="2">
        <v>0.286312799474341</v>
      </c>
    </row>
    <row r="3439" spans="1:4">
      <c r="A3439" s="2">
        <v>3457</v>
      </c>
      <c r="B3439" s="2">
        <v>3.600491627173898</v>
      </c>
      <c r="C3439" s="2">
        <v>5.40111533989941</v>
      </c>
      <c r="D3439" s="2">
        <v>0.2861133858043049</v>
      </c>
    </row>
    <row r="3440" spans="1:4">
      <c r="A3440" s="2">
        <v>3458</v>
      </c>
      <c r="B3440" s="2">
        <v>3.600588159362605</v>
      </c>
      <c r="C3440" s="2">
        <v>5.404409562631846</v>
      </c>
      <c r="D3440" s="2">
        <v>0.2859138260606543</v>
      </c>
    </row>
    <row r="3441" spans="1:4">
      <c r="A3441" s="2">
        <v>3459</v>
      </c>
      <c r="B3441" s="2">
        <v>3.600688454843571</v>
      </c>
      <c r="C3441" s="2">
        <v>5.407710513715988</v>
      </c>
      <c r="D3441" s="2">
        <v>0.2857141219652221</v>
      </c>
    </row>
    <row r="3442" spans="1:4">
      <c r="A3442" s="2">
        <v>3460</v>
      </c>
      <c r="B3442" s="2">
        <v>3.600792526134766</v>
      </c>
      <c r="C3442" s="2">
        <v>5.411018188281616</v>
      </c>
      <c r="D3442" s="2">
        <v>0.2855142752376884</v>
      </c>
    </row>
    <row r="3443" spans="1:4">
      <c r="A3443" s="2">
        <v>3461</v>
      </c>
      <c r="B3443" s="2">
        <v>3.600900385727996</v>
      </c>
      <c r="C3443" s="2">
        <v>5.414332581465965</v>
      </c>
      <c r="D3443" s="2">
        <v>0.2853142875955479</v>
      </c>
    </row>
    <row r="3444" spans="1:4">
      <c r="A3444" s="2">
        <v>3462</v>
      </c>
      <c r="B3444" s="2">
        <v>3.601012046089082</v>
      </c>
      <c r="C3444" s="2">
        <v>5.417653688413853</v>
      </c>
      <c r="D3444" s="2">
        <v>0.2851141607540734</v>
      </c>
    </row>
    <row r="3445" spans="1:4">
      <c r="A3445" s="2">
        <v>3463</v>
      </c>
      <c r="B3445" s="2">
        <v>3.601127519658046</v>
      </c>
      <c r="C3445" s="2">
        <v>5.420981504277827</v>
      </c>
      <c r="D3445" s="2">
        <v>0.2849138964262817</v>
      </c>
    </row>
    <row r="3446" spans="1:4">
      <c r="A3446" s="2">
        <v>3464</v>
      </c>
      <c r="B3446" s="2">
        <v>3.601246818849327</v>
      </c>
      <c r="C3446" s="2">
        <v>5.424316024218315</v>
      </c>
      <c r="D3446" s="2">
        <v>0.2847134963228972</v>
      </c>
    </row>
    <row r="3447" spans="1:4">
      <c r="A3447" s="2">
        <v>3465</v>
      </c>
      <c r="B3447" s="2">
        <v>3.601369956051941</v>
      </c>
      <c r="C3447" s="2">
        <v>5.427657243403747</v>
      </c>
      <c r="D3447" s="2">
        <v>0.2845129621523185</v>
      </c>
    </row>
    <row r="3448" spans="1:4">
      <c r="A3448" s="2">
        <v>3466</v>
      </c>
      <c r="B3448" s="2">
        <v>3.60149694362968</v>
      </c>
      <c r="C3448" s="2">
        <v>5.431005157010683</v>
      </c>
      <c r="D3448" s="2">
        <v>0.2843122956205844</v>
      </c>
    </row>
    <row r="3449" spans="1:4">
      <c r="A3449" s="2">
        <v>3467</v>
      </c>
      <c r="B3449" s="2">
        <v>3.60162779392132</v>
      </c>
      <c r="C3449" s="2">
        <v>5.434359760223993</v>
      </c>
      <c r="D3449" s="2">
        <v>0.2841114984313373</v>
      </c>
    </row>
    <row r="3450" spans="1:4">
      <c r="A3450" s="2">
        <v>3468</v>
      </c>
      <c r="B3450" s="2">
        <v>3.60176251924081</v>
      </c>
      <c r="C3450" s="2">
        <v>5.43772104823694</v>
      </c>
      <c r="D3450" s="2">
        <v>0.2839105722857937</v>
      </c>
    </row>
    <row r="3451" spans="1:4">
      <c r="A3451" s="2">
        <v>3469</v>
      </c>
      <c r="B3451" s="2">
        <v>3.601901131877446</v>
      </c>
      <c r="C3451" s="2">
        <v>5.441089016251347</v>
      </c>
      <c r="D3451" s="2">
        <v>0.2837095188827059</v>
      </c>
    </row>
    <row r="3452" spans="1:4">
      <c r="A3452" s="2">
        <v>3470</v>
      </c>
      <c r="B3452" s="2">
        <v>3.602043644096076</v>
      </c>
      <c r="C3452" s="2">
        <v>5.444463659477709</v>
      </c>
      <c r="D3452" s="2">
        <v>0.2835083399183315</v>
      </c>
    </row>
    <row r="3453" spans="1:4">
      <c r="A3453" s="2">
        <v>3471</v>
      </c>
      <c r="B3453" s="2">
        <v>3.602190068137298</v>
      </c>
      <c r="C3453" s="2">
        <v>5.44784497313533</v>
      </c>
      <c r="D3453" s="2">
        <v>0.2833070370864</v>
      </c>
    </row>
    <row r="3454" spans="1:4">
      <c r="A3454" s="2">
        <v>3472</v>
      </c>
      <c r="B3454" s="2">
        <v>3.602340416217645</v>
      </c>
      <c r="C3454" s="2">
        <v>5.451232952452468</v>
      </c>
      <c r="D3454" s="2">
        <v>0.2831056120780792</v>
      </c>
    </row>
    <row r="3455" spans="1:4">
      <c r="A3455" s="2">
        <v>3473</v>
      </c>
      <c r="B3455" s="2">
        <v>3.602494700529776</v>
      </c>
      <c r="C3455" s="2">
        <v>5.454627592666448</v>
      </c>
      <c r="D3455" s="2">
        <v>0.282904066581941</v>
      </c>
    </row>
    <row r="3456" spans="1:4">
      <c r="A3456" s="2">
        <v>3474</v>
      </c>
      <c r="B3456" s="2">
        <v>3.602652933242683</v>
      </c>
      <c r="C3456" s="2">
        <v>5.458028889023782</v>
      </c>
      <c r="D3456" s="2">
        <v>0.282702402283933</v>
      </c>
    </row>
    <row r="3457" spans="1:4">
      <c r="A3457" s="2">
        <v>3475</v>
      </c>
      <c r="B3457" s="2">
        <v>3.602815126501869</v>
      </c>
      <c r="C3457" s="2">
        <v>5.461436836780315</v>
      </c>
      <c r="D3457" s="2">
        <v>0.2825006208673421</v>
      </c>
    </row>
    <row r="3458" spans="1:4">
      <c r="A3458" s="2">
        <v>3476</v>
      </c>
      <c r="B3458" s="2">
        <v>3.602981292429535</v>
      </c>
      <c r="C3458" s="2">
        <v>5.464851431201326</v>
      </c>
      <c r="D3458" s="2">
        <v>0.2822987240127658</v>
      </c>
    </row>
    <row r="3459" spans="1:4">
      <c r="A3459" s="2">
        <v>3477</v>
      </c>
      <c r="B3459" s="2">
        <v>3.603151443124812</v>
      </c>
      <c r="C3459" s="2">
        <v>5.468272667561676</v>
      </c>
      <c r="D3459" s="2">
        <v>0.2820967133980791</v>
      </c>
    </row>
    <row r="3460" spans="1:4">
      <c r="A3460" s="2">
        <v>3478</v>
      </c>
      <c r="B3460" s="2">
        <v>3.603325590663905</v>
      </c>
      <c r="C3460" s="2">
        <v>5.471700541145923</v>
      </c>
      <c r="D3460" s="2">
        <v>0.2818945906984008</v>
      </c>
    </row>
    <row r="3461" spans="1:4">
      <c r="A3461" s="2">
        <v>3479</v>
      </c>
      <c r="B3461" s="2">
        <v>3.603503747100325</v>
      </c>
      <c r="C3461" s="2">
        <v>5.475135047248433</v>
      </c>
      <c r="D3461" s="2">
        <v>0.2816923575860674</v>
      </c>
    </row>
    <row r="3462" spans="1:4">
      <c r="A3462" s="2">
        <v>3480</v>
      </c>
      <c r="B3462" s="2">
        <v>3.603685924465057</v>
      </c>
      <c r="C3462" s="2">
        <v>5.478576181173513</v>
      </c>
      <c r="D3462" s="2">
        <v>0.2814900157305972</v>
      </c>
    </row>
    <row r="3463" spans="1:4">
      <c r="A3463" s="2">
        <v>3481</v>
      </c>
      <c r="B3463" s="2">
        <v>3.603872134766785</v>
      </c>
      <c r="C3463" s="2">
        <v>5.482023938235518</v>
      </c>
      <c r="D3463" s="2">
        <v>0.2812875667986632</v>
      </c>
    </row>
    <row r="3464" spans="1:4">
      <c r="A3464" s="2">
        <v>3482</v>
      </c>
      <c r="B3464" s="2">
        <v>3.604062389992043</v>
      </c>
      <c r="C3464" s="2">
        <v>5.485478313758981</v>
      </c>
      <c r="D3464" s="2">
        <v>0.2810850124540588</v>
      </c>
    </row>
    <row r="3465" spans="1:4">
      <c r="A3465" s="2">
        <v>3483</v>
      </c>
      <c r="B3465" s="2">
        <v>3.604256702105455</v>
      </c>
      <c r="C3465" s="2">
        <v>5.488939303078715</v>
      </c>
      <c r="D3465" s="2">
        <v>0.2808823543576728</v>
      </c>
    </row>
    <row r="3466" spans="1:4">
      <c r="A3466" s="2">
        <v>3484</v>
      </c>
      <c r="B3466" s="2">
        <v>3.604455083049892</v>
      </c>
      <c r="C3466" s="2">
        <v>5.492406901539951</v>
      </c>
      <c r="D3466" s="2">
        <v>0.2806795941674536</v>
      </c>
    </row>
    <row r="3467" spans="1:4">
      <c r="A3467" s="2">
        <v>3485</v>
      </c>
      <c r="B3467" s="2">
        <v>3.604657544746702</v>
      </c>
      <c r="C3467" s="2">
        <v>5.495881104498435</v>
      </c>
      <c r="D3467" s="2">
        <v>0.2804767335383834</v>
      </c>
    </row>
    <row r="3468" spans="1:4">
      <c r="A3468" s="2">
        <v>3486</v>
      </c>
      <c r="B3468" s="2">
        <v>3.604864099095868</v>
      </c>
      <c r="C3468" s="2">
        <v>5.499361907320541</v>
      </c>
      <c r="D3468" s="2">
        <v>0.2802737741224477</v>
      </c>
    </row>
    <row r="3469" spans="1:4">
      <c r="A3469" s="2">
        <v>3487</v>
      </c>
      <c r="B3469" s="2">
        <v>3.605074757976223</v>
      </c>
      <c r="C3469" s="2">
        <v>5.50284930538339</v>
      </c>
      <c r="D3469" s="2">
        <v>0.2800707175686055</v>
      </c>
    </row>
    <row r="3470" spans="1:4">
      <c r="A3470" s="2">
        <v>3488</v>
      </c>
      <c r="B3470" s="2">
        <v>3.605289533245661</v>
      </c>
      <c r="C3470" s="2">
        <v>5.506343294074961</v>
      </c>
      <c r="D3470" s="2">
        <v>0.2798675655227606</v>
      </c>
    </row>
    <row r="3471" spans="1:4">
      <c r="A3471" s="2">
        <v>3489</v>
      </c>
      <c r="B3471" s="2">
        <v>3.605508436741292</v>
      </c>
      <c r="C3471" s="2">
        <v>5.509843868794197</v>
      </c>
      <c r="D3471" s="2">
        <v>0.2796643196277332</v>
      </c>
    </row>
    <row r="3472" spans="1:4">
      <c r="A3472" s="2">
        <v>3490</v>
      </c>
      <c r="B3472" s="2">
        <v>3.605731480279669</v>
      </c>
      <c r="C3472" s="2">
        <v>5.513351024951113</v>
      </c>
      <c r="D3472" s="2">
        <v>0.2794609815232298</v>
      </c>
    </row>
    <row r="3473" spans="1:4">
      <c r="A3473" s="2">
        <v>3491</v>
      </c>
      <c r="B3473" s="2">
        <v>3.605958675656978</v>
      </c>
      <c r="C3473" s="2">
        <v>5.516864757966917</v>
      </c>
      <c r="D3473" s="2">
        <v>0.2792575528458185</v>
      </c>
    </row>
    <row r="3474" spans="1:4">
      <c r="A3474" s="2">
        <v>3492</v>
      </c>
      <c r="B3474" s="2">
        <v>3.606190034649222</v>
      </c>
      <c r="C3474" s="2">
        <v>5.520385063274095</v>
      </c>
      <c r="D3474" s="2">
        <v>0.2790540352288962</v>
      </c>
    </row>
    <row r="3475" spans="1:4">
      <c r="A3475" s="2">
        <v>3493</v>
      </c>
      <c r="B3475" s="2">
        <v>3.606425569012421</v>
      </c>
      <c r="C3475" s="2">
        <v>5.523911936316525</v>
      </c>
      <c r="D3475" s="2">
        <v>0.278850430302665</v>
      </c>
    </row>
    <row r="3476" spans="1:4">
      <c r="A3476" s="2">
        <v>3494</v>
      </c>
      <c r="B3476" s="2">
        <v>3.60666529048282</v>
      </c>
      <c r="C3476" s="2">
        <v>5.527445372549595</v>
      </c>
      <c r="D3476" s="2">
        <v>0.2786467396941018</v>
      </c>
    </row>
    <row r="3477" spans="1:4">
      <c r="A3477" s="2">
        <v>3495</v>
      </c>
      <c r="B3477" s="2">
        <v>3.606909210777063</v>
      </c>
      <c r="C3477" s="2">
        <v>5.530985367440301</v>
      </c>
      <c r="D3477" s="2">
        <v>0.2784429650269326</v>
      </c>
    </row>
    <row r="3478" spans="1:4">
      <c r="A3478" s="2">
        <v>3496</v>
      </c>
      <c r="B3478" s="2">
        <v>3.607157341592407</v>
      </c>
      <c r="C3478" s="2">
        <v>5.53453191646731</v>
      </c>
      <c r="D3478" s="2">
        <v>0.2782391079216048</v>
      </c>
    </row>
    <row r="3479" spans="1:4">
      <c r="A3479" s="2">
        <v>3497</v>
      </c>
      <c r="B3479" s="2">
        <v>3.607409694606916</v>
      </c>
      <c r="C3479" s="2">
        <v>5.538085015121145</v>
      </c>
      <c r="D3479" s="2">
        <v>0.2780351699952603</v>
      </c>
    </row>
    <row r="3480" spans="1:4">
      <c r="A3480" s="2">
        <v>3498</v>
      </c>
      <c r="B3480" s="2">
        <v>3.607666281479633</v>
      </c>
      <c r="C3480" s="2">
        <v>5.541644658904189</v>
      </c>
      <c r="D3480" s="2">
        <v>0.2778311528617106</v>
      </c>
    </row>
    <row r="3481" spans="1:4">
      <c r="A3481" s="2">
        <v>3499</v>
      </c>
      <c r="B3481" s="2">
        <v>3.607927113850808</v>
      </c>
      <c r="C3481" s="2">
        <v>5.545210843330847</v>
      </c>
      <c r="D3481" s="2">
        <v>0.2776270581314072</v>
      </c>
    </row>
    <row r="3482" spans="1:4">
      <c r="A3482" s="2">
        <v>3500</v>
      </c>
      <c r="B3482" s="2">
        <v>3.608192203342085</v>
      </c>
      <c r="C3482" s="2">
        <v>5.548783563927642</v>
      </c>
      <c r="D3482" s="2">
        <v>0.2774228874114184</v>
      </c>
    </row>
    <row r="3483" spans="1:4">
      <c r="A3483" s="2">
        <v>3501</v>
      </c>
      <c r="B3483" s="2">
        <v>3.608461561556678</v>
      </c>
      <c r="C3483" s="2">
        <v>5.552362816233275</v>
      </c>
      <c r="D3483" s="2">
        <v>0.2772186423054025</v>
      </c>
    </row>
    <row r="3484" spans="1:4">
      <c r="A3484" s="2">
        <v>3502</v>
      </c>
      <c r="B3484" s="2">
        <v>3.608735200079593</v>
      </c>
      <c r="C3484" s="2">
        <v>5.55594859579875</v>
      </c>
      <c r="D3484" s="2">
        <v>0.2770143244135823</v>
      </c>
    </row>
    <row r="3485" spans="1:4">
      <c r="A3485" s="2">
        <v>3503</v>
      </c>
      <c r="B3485" s="2">
        <v>3.609013130477809</v>
      </c>
      <c r="C3485" s="2">
        <v>5.559540898187466</v>
      </c>
      <c r="D3485" s="2">
        <v>0.2768099353327199</v>
      </c>
    </row>
    <row r="3486" spans="1:4">
      <c r="A3486" s="2">
        <v>3504</v>
      </c>
      <c r="B3486" s="2">
        <v>3.609295364300477</v>
      </c>
      <c r="C3486" s="2">
        <v>5.563139718975291</v>
      </c>
      <c r="D3486" s="2">
        <v>0.2766054766560911</v>
      </c>
    </row>
    <row r="3487" spans="1:4">
      <c r="A3487" s="2">
        <v>3505</v>
      </c>
      <c r="B3487" s="2">
        <v>3.609581913079116</v>
      </c>
      <c r="C3487" s="2">
        <v>5.566745053750689</v>
      </c>
      <c r="D3487" s="2">
        <v>0.2764009499734615</v>
      </c>
    </row>
    <row r="3488" spans="1:4">
      <c r="A3488" s="2">
        <v>3506</v>
      </c>
      <c r="B3488" s="2">
        <v>3.60987278832781</v>
      </c>
      <c r="C3488" s="2">
        <v>5.570356898114786</v>
      </c>
      <c r="D3488" s="2">
        <v>0.2761963568710598</v>
      </c>
    </row>
    <row r="3489" spans="1:4">
      <c r="A3489" s="2">
        <v>3507</v>
      </c>
      <c r="B3489" s="2">
        <v>3.610168001543411</v>
      </c>
      <c r="C3489" s="2">
        <v>5.573975247681457</v>
      </c>
      <c r="D3489" s="2">
        <v>0.2759916989315576</v>
      </c>
    </row>
    <row r="3490" spans="1:4">
      <c r="A3490" s="2">
        <v>3508</v>
      </c>
      <c r="B3490" s="2">
        <v>3.610467564205713</v>
      </c>
      <c r="C3490" s="2">
        <v>5.577600098077435</v>
      </c>
      <c r="D3490" s="2">
        <v>0.2757869777340419</v>
      </c>
    </row>
    <row r="3491" spans="1:4">
      <c r="A3491" s="2">
        <v>3509</v>
      </c>
      <c r="B3491" s="2">
        <v>3.610771487777682</v>
      </c>
      <c r="C3491" s="2">
        <v>5.581231444942382</v>
      </c>
      <c r="D3491" s="2">
        <v>0.2755821948539903</v>
      </c>
    </row>
    <row r="3492" spans="1:4">
      <c r="A3492" s="2">
        <v>3510</v>
      </c>
      <c r="B3492" s="2">
        <v>3.611079783705614</v>
      </c>
      <c r="C3492" s="2">
        <v>5.584869283928995</v>
      </c>
      <c r="D3492" s="2">
        <v>0.2753773518632512</v>
      </c>
    </row>
    <row r="3493" spans="1:4">
      <c r="A3493" s="2">
        <v>3511</v>
      </c>
      <c r="B3493" s="2">
        <v>3.61139246341936</v>
      </c>
      <c r="C3493" s="2">
        <v>5.588513610703068</v>
      </c>
      <c r="D3493" s="2">
        <v>0.2751724503300184</v>
      </c>
    </row>
    <row r="3494" spans="1:4">
      <c r="A3494" s="2">
        <v>3512</v>
      </c>
      <c r="B3494" s="2">
        <v>3.611709538332511</v>
      </c>
      <c r="C3494" s="2">
        <v>5.592164420943607</v>
      </c>
      <c r="D3494" s="2">
        <v>0.2749674918188079</v>
      </c>
    </row>
    <row r="3495" spans="1:4">
      <c r="A3495" s="2">
        <v>3513</v>
      </c>
      <c r="B3495" s="2">
        <v>3.6120310198426</v>
      </c>
      <c r="C3495" s="2">
        <v>5.595821710342892</v>
      </c>
      <c r="D3495" s="2">
        <v>0.2747624778904334</v>
      </c>
    </row>
    <row r="3496" spans="1:4">
      <c r="A3496" s="2">
        <v>3514</v>
      </c>
      <c r="B3496" s="2">
        <v>3.612356919331282</v>
      </c>
      <c r="C3496" s="2">
        <v>5.599485474606556</v>
      </c>
      <c r="D3496" s="2">
        <v>0.2745574101019883</v>
      </c>
    </row>
    <row r="3497" spans="1:4">
      <c r="A3497" s="2">
        <v>3515</v>
      </c>
      <c r="B3497" s="2">
        <v>3.612687248164551</v>
      </c>
      <c r="C3497" s="2">
        <v>5.603155709453694</v>
      </c>
      <c r="D3497" s="2">
        <v>0.2743522900068198</v>
      </c>
    </row>
    <row r="3498" spans="1:4">
      <c r="A3498" s="2">
        <v>3516</v>
      </c>
      <c r="B3498" s="2">
        <v>3.613022017692923</v>
      </c>
      <c r="C3498" s="2">
        <v>5.606832410616922</v>
      </c>
      <c r="D3498" s="2">
        <v>0.2741471191545065</v>
      </c>
    </row>
    <row r="3499" spans="1:4">
      <c r="A3499" s="2">
        <v>3517</v>
      </c>
      <c r="B3499" s="2">
        <v>3.613361239251637</v>
      </c>
      <c r="C3499" s="2">
        <v>5.610515573842467</v>
      </c>
      <c r="D3499" s="2">
        <v>0.2739418990908375</v>
      </c>
    </row>
    <row r="3500" spans="1:4">
      <c r="A3500" s="2">
        <v>3518</v>
      </c>
      <c r="B3500" s="2">
        <v>3.613704924160845</v>
      </c>
      <c r="C3500" s="2">
        <v>5.614205194890237</v>
      </c>
      <c r="D3500" s="2">
        <v>0.2737366313577931</v>
      </c>
    </row>
    <row r="3501" spans="1:4">
      <c r="A3501" s="2">
        <v>3519</v>
      </c>
      <c r="B3501" s="2">
        <v>3.614053083725816</v>
      </c>
      <c r="C3501" s="2">
        <v>5.617901269533918</v>
      </c>
      <c r="D3501" s="2">
        <v>0.273531317493518</v>
      </c>
    </row>
    <row r="3502" spans="1:4">
      <c r="A3502" s="2">
        <v>3520</v>
      </c>
      <c r="B3502" s="2">
        <v>3.614405729237136</v>
      </c>
      <c r="C3502" s="2">
        <v>5.621603793561026</v>
      </c>
      <c r="D3502" s="2">
        <v>0.2733259590323056</v>
      </c>
    </row>
    <row r="3503" spans="1:4">
      <c r="A3503" s="2">
        <v>3521</v>
      </c>
      <c r="B3503" s="2">
        <v>3.614762871970881</v>
      </c>
      <c r="C3503" s="2">
        <v>5.625312762773002</v>
      </c>
      <c r="D3503" s="2">
        <v>0.2731205575045733</v>
      </c>
    </row>
    <row r="3504" spans="1:4">
      <c r="A3504" s="2">
        <v>3522</v>
      </c>
      <c r="B3504" s="2">
        <v>3.615124523188843</v>
      </c>
      <c r="C3504" s="2">
        <v>5.6290281729853</v>
      </c>
      <c r="D3504" s="2">
        <v>0.2729151144368444</v>
      </c>
    </row>
    <row r="3505" spans="1:4">
      <c r="A3505" s="2">
        <v>3523</v>
      </c>
      <c r="B3505" s="2">
        <v>3.615490694138704</v>
      </c>
      <c r="C3505" s="2">
        <v>5.632750020027416</v>
      </c>
      <c r="D3505" s="2">
        <v>0.2727096313517265</v>
      </c>
    </row>
    <row r="3506" spans="1:4">
      <c r="A3506" s="2">
        <v>3524</v>
      </c>
      <c r="B3506" s="2">
        <v>3.615861396054236</v>
      </c>
      <c r="C3506" s="2">
        <v>5.636478299743006</v>
      </c>
      <c r="D3506" s="2">
        <v>0.2725041097678896</v>
      </c>
    </row>
    <row r="3507" spans="1:4">
      <c r="A3507" s="2">
        <v>3525</v>
      </c>
      <c r="B3507" s="2">
        <v>3.616236640155511</v>
      </c>
      <c r="C3507" s="2">
        <v>5.640213007989948</v>
      </c>
      <c r="D3507" s="2">
        <v>0.2722985512000512</v>
      </c>
    </row>
    <row r="3508" spans="1:4">
      <c r="A3508" s="2">
        <v>3526</v>
      </c>
      <c r="B3508" s="2">
        <v>3.616616437649081</v>
      </c>
      <c r="C3508" s="2">
        <v>5.643954140640385</v>
      </c>
      <c r="D3508" s="2">
        <v>0.2720929571589507</v>
      </c>
    </row>
    <row r="3509" spans="1:4">
      <c r="A3509" s="2">
        <v>3527</v>
      </c>
      <c r="B3509" s="2">
        <v>3.617000799728171</v>
      </c>
      <c r="C3509" s="2">
        <v>5.64770169358085</v>
      </c>
      <c r="D3509" s="2">
        <v>0.2718873291513332</v>
      </c>
    </row>
    <row r="3510" spans="1:4">
      <c r="A3510" s="2">
        <v>3528</v>
      </c>
      <c r="B3510" s="2">
        <v>3.617389737572894</v>
      </c>
      <c r="C3510" s="2">
        <v>5.651455662712282</v>
      </c>
      <c r="D3510" s="2">
        <v>0.2716816686799309</v>
      </c>
    </row>
    <row r="3511" spans="1:4">
      <c r="A3511" s="2">
        <v>3529</v>
      </c>
      <c r="B3511" s="2">
        <v>3.617783262350435</v>
      </c>
      <c r="C3511" s="2">
        <v>5.655216043950128</v>
      </c>
      <c r="D3511" s="2">
        <v>0.2714759772434412</v>
      </c>
    </row>
    <row r="3512" spans="1:4">
      <c r="A3512" s="2">
        <v>3530</v>
      </c>
      <c r="B3512" s="2">
        <v>3.618181385215233</v>
      </c>
      <c r="C3512" s="2">
        <v>5.658982833224395</v>
      </c>
      <c r="D3512" s="2">
        <v>0.271270256336511</v>
      </c>
    </row>
    <row r="3513" spans="1:4">
      <c r="A3513" s="2">
        <v>3531</v>
      </c>
      <c r="B3513" s="2">
        <v>3.618584117309211</v>
      </c>
      <c r="C3513" s="2">
        <v>5.662756026479734</v>
      </c>
      <c r="D3513" s="2">
        <v>0.2710645074497163</v>
      </c>
    </row>
    <row r="3514" spans="1:4">
      <c r="A3514" s="2">
        <v>3532</v>
      </c>
      <c r="B3514" s="2">
        <v>3.618991469761932</v>
      </c>
      <c r="C3514" s="2">
        <v>5.666535619675476</v>
      </c>
      <c r="D3514" s="2">
        <v>0.2708587320695449</v>
      </c>
    </row>
    <row r="3515" spans="1:4">
      <c r="A3515" s="2">
        <v>3533</v>
      </c>
      <c r="B3515" s="2">
        <v>3.619403453690829</v>
      </c>
      <c r="C3515" s="2">
        <v>5.67032160878574</v>
      </c>
      <c r="D3515" s="2">
        <v>0.270652931678377</v>
      </c>
    </row>
    <row r="3516" spans="1:4">
      <c r="A3516" s="2">
        <v>3534</v>
      </c>
      <c r="B3516" s="2">
        <v>3.619820080201371</v>
      </c>
      <c r="C3516" s="2">
        <v>5.674113989799451</v>
      </c>
      <c r="D3516" s="2">
        <v>0.2704471077544698</v>
      </c>
    </row>
    <row r="3517" spans="1:4">
      <c r="A3517" s="2">
        <v>3535</v>
      </c>
      <c r="B3517" s="2">
        <v>3.620241360387281</v>
      </c>
      <c r="C3517" s="2">
        <v>5.677912758720434</v>
      </c>
      <c r="D3517" s="2">
        <v>0.2702412617719382</v>
      </c>
    </row>
    <row r="3518" spans="1:4">
      <c r="A3518" s="2">
        <v>3536</v>
      </c>
      <c r="B3518" s="2">
        <v>3.62066730533073</v>
      </c>
      <c r="C3518" s="2">
        <v>5.681717911567479</v>
      </c>
      <c r="D3518" s="2">
        <v>0.2700353952007372</v>
      </c>
    </row>
    <row r="3519" spans="1:4">
      <c r="A3519" s="2">
        <v>3537</v>
      </c>
      <c r="B3519" s="2">
        <v>3.621097926102504</v>
      </c>
      <c r="C3519" s="2">
        <v>5.685529444374382</v>
      </c>
      <c r="D3519" s="2">
        <v>0.2698295095066454</v>
      </c>
    </row>
    <row r="3520" spans="1:4">
      <c r="A3520" s="2">
        <v>3538</v>
      </c>
      <c r="B3520" s="2">
        <v>3.621533233762237</v>
      </c>
      <c r="C3520" s="2">
        <v>5.689347353189997</v>
      </c>
      <c r="D3520" s="2">
        <v>0.2696236061512498</v>
      </c>
    </row>
    <row r="3521" spans="1:4">
      <c r="A3521" s="2">
        <v>3539</v>
      </c>
      <c r="B3521" s="2">
        <v>3.621973239358584</v>
      </c>
      <c r="C3521" s="2">
        <v>5.693171634078355</v>
      </c>
      <c r="D3521" s="2">
        <v>0.2694176865919254</v>
      </c>
    </row>
    <row r="3522" spans="1:4">
      <c r="A3522" s="2">
        <v>3540</v>
      </c>
      <c r="B3522" s="2">
        <v>3.622417953929422</v>
      </c>
      <c r="C3522" s="2">
        <v>5.697002283118644</v>
      </c>
      <c r="D3522" s="2">
        <v>0.2692117522818244</v>
      </c>
    </row>
    <row r="3523" spans="1:4">
      <c r="A3523" s="2">
        <v>3541</v>
      </c>
      <c r="B3523" s="2">
        <v>3.62286738850204</v>
      </c>
      <c r="C3523" s="2">
        <v>5.700839296405331</v>
      </c>
      <c r="D3523" s="2">
        <v>0.2690058046698515</v>
      </c>
    </row>
    <row r="3524" spans="1:4">
      <c r="A3524" s="2">
        <v>3542</v>
      </c>
      <c r="B3524" s="2">
        <v>3.623321554093345</v>
      </c>
      <c r="C3524" s="2">
        <v>5.704682670048167</v>
      </c>
      <c r="D3524" s="2">
        <v>0.2687998452006596</v>
      </c>
    </row>
    <row r="3525" spans="1:4">
      <c r="A3525" s="2">
        <v>3543</v>
      </c>
      <c r="B3525" s="2">
        <v>3.623780461710049</v>
      </c>
      <c r="C3525" s="2">
        <v>5.7085324001723</v>
      </c>
      <c r="D3525" s="2">
        <v>0.2685938753146215</v>
      </c>
    </row>
    <row r="3526" spans="1:4">
      <c r="A3526" s="2">
        <v>3544</v>
      </c>
      <c r="B3526" s="2">
        <v>3.624244122348856</v>
      </c>
      <c r="C3526" s="2">
        <v>5.712388482918273</v>
      </c>
      <c r="D3526" s="2">
        <v>0.2683878964478257</v>
      </c>
    </row>
    <row r="3527" spans="1:4">
      <c r="A3527" s="2">
        <v>3545</v>
      </c>
      <c r="B3527" s="2">
        <v>3.624712546996676</v>
      </c>
      <c r="C3527" s="2">
        <v>5.716250914442115</v>
      </c>
      <c r="D3527" s="2">
        <v>0.2681819100320533</v>
      </c>
    </row>
    <row r="3528" spans="1:4">
      <c r="A3528" s="2">
        <v>3546</v>
      </c>
      <c r="B3528" s="2">
        <v>3.625185746630805</v>
      </c>
      <c r="C3528" s="2">
        <v>5.720119690915388</v>
      </c>
      <c r="D3528" s="2">
        <v>0.2679759174947675</v>
      </c>
    </row>
    <row r="3529" spans="1:4">
      <c r="A3529" s="2">
        <v>3547</v>
      </c>
      <c r="B3529" s="2">
        <v>3.625663732219118</v>
      </c>
      <c r="C3529" s="2">
        <v>5.723994808525231</v>
      </c>
      <c r="D3529" s="2">
        <v>0.2677699202590955</v>
      </c>
    </row>
    <row r="3530" spans="1:4">
      <c r="A3530" s="2">
        <v>3548</v>
      </c>
      <c r="B3530" s="2">
        <v>3.626146514720279</v>
      </c>
      <c r="C3530" s="2">
        <v>5.727876263474418</v>
      </c>
      <c r="D3530" s="2">
        <v>0.2675639197438181</v>
      </c>
    </row>
    <row r="3531" spans="1:4">
      <c r="A3531" s="2">
        <v>3549</v>
      </c>
      <c r="B3531" s="2">
        <v>3.626634105083919</v>
      </c>
      <c r="C3531" s="2">
        <v>5.731764051981402</v>
      </c>
      <c r="D3531" s="2">
        <v>0.2673579173633501</v>
      </c>
    </row>
    <row r="3532" spans="1:4">
      <c r="A3532" s="2">
        <v>3550</v>
      </c>
      <c r="B3532" s="2">
        <v>3.627126514250838</v>
      </c>
      <c r="C3532" s="2">
        <v>5.735658170280387</v>
      </c>
      <c r="D3532" s="2">
        <v>0.2671519145277321</v>
      </c>
    </row>
    <row r="3533" spans="1:4">
      <c r="A3533" s="2">
        <v>3551</v>
      </c>
      <c r="B3533" s="2">
        <v>3.627623753153191</v>
      </c>
      <c r="C3533" s="2">
        <v>5.73955861462134</v>
      </c>
      <c r="D3533" s="2">
        <v>0.2669459126426126</v>
      </c>
    </row>
    <row r="3534" spans="1:4">
      <c r="A3534" s="2">
        <v>3552</v>
      </c>
      <c r="B3534" s="2">
        <v>3.628125832714702</v>
      </c>
      <c r="C3534" s="2">
        <v>5.743465381270086</v>
      </c>
      <c r="D3534" s="2">
        <v>0.266739913109234</v>
      </c>
    </row>
    <row r="3535" spans="1:4">
      <c r="A3535" s="2">
        <v>3553</v>
      </c>
      <c r="B3535" s="2">
        <v>3.628632763850839</v>
      </c>
      <c r="C3535" s="2">
        <v>5.747378466508307</v>
      </c>
      <c r="D3535" s="2">
        <v>0.2665339173244239</v>
      </c>
    </row>
    <row r="3536" spans="1:4">
      <c r="A3536" s="2">
        <v>3554</v>
      </c>
      <c r="B3536" s="2">
        <v>3.629144557469</v>
      </c>
      <c r="C3536" s="2">
        <v>5.751297866633618</v>
      </c>
      <c r="D3536" s="2">
        <v>0.2663279266805763</v>
      </c>
    </row>
    <row r="3537" spans="1:4">
      <c r="A3537" s="2">
        <v>3555</v>
      </c>
      <c r="B3537" s="2">
        <v>3.629661224468744</v>
      </c>
      <c r="C3537" s="2">
        <v>5.755223577959622</v>
      </c>
      <c r="D3537" s="2">
        <v>0.2661219425656409</v>
      </c>
    </row>
    <row r="3538" spans="1:4">
      <c r="A3538" s="2">
        <v>3556</v>
      </c>
      <c r="B3538" s="2">
        <v>3.630182775741941</v>
      </c>
      <c r="C3538" s="2">
        <v>5.759155596815922</v>
      </c>
      <c r="D3538" s="2">
        <v>0.2659159663631131</v>
      </c>
    </row>
    <row r="3539" spans="1:4">
      <c r="A3539" s="2">
        <v>3557</v>
      </c>
      <c r="B3539" s="2">
        <v>3.630709222173004</v>
      </c>
      <c r="C3539" s="2">
        <v>5.763093919548194</v>
      </c>
      <c r="D3539" s="2">
        <v>0.2657099994520162</v>
      </c>
    </row>
    <row r="3540" spans="1:4">
      <c r="A3540" s="2">
        <v>3558</v>
      </c>
      <c r="B3540" s="2">
        <v>3.631240574639043</v>
      </c>
      <c r="C3540" s="2">
        <v>5.767038542518223</v>
      </c>
      <c r="D3540" s="2">
        <v>0.2655040432068944</v>
      </c>
    </row>
    <row r="3541" spans="1:4">
      <c r="A3541" s="2">
        <v>3559</v>
      </c>
      <c r="B3541" s="2">
        <v>3.631776844010095</v>
      </c>
      <c r="C3541" s="2">
        <v>5.770989462103924</v>
      </c>
      <c r="D3541" s="2">
        <v>0.2652980989977962</v>
      </c>
    </row>
    <row r="3542" spans="1:4">
      <c r="A3542" s="2">
        <v>3560</v>
      </c>
      <c r="B3542" s="2">
        <v>3.632318041149297</v>
      </c>
      <c r="C3542" s="2">
        <v>5.774946674699417</v>
      </c>
      <c r="D3542" s="2">
        <v>0.2650921681902666</v>
      </c>
    </row>
    <row r="3543" spans="1:4">
      <c r="A3543" s="2">
        <v>3561</v>
      </c>
      <c r="B3543" s="2">
        <v>3.632864176913082</v>
      </c>
      <c r="C3543" s="2">
        <v>5.778910176715063</v>
      </c>
      <c r="D3543" s="2">
        <v>0.2648862521453317</v>
      </c>
    </row>
    <row r="3544" spans="1:4">
      <c r="A3544" s="2">
        <v>3562</v>
      </c>
      <c r="B3544" s="2">
        <v>3.633415262151378</v>
      </c>
      <c r="C3544" s="2">
        <v>5.782879964577475</v>
      </c>
      <c r="D3544" s="2">
        <v>0.2646803522194908</v>
      </c>
    </row>
    <row r="3545" spans="1:4">
      <c r="A3545" s="2">
        <v>3563</v>
      </c>
      <c r="B3545" s="2">
        <v>3.633971307707789</v>
      </c>
      <c r="C3545" s="2">
        <v>5.786856034729588</v>
      </c>
      <c r="D3545" s="2">
        <v>0.2644744697647025</v>
      </c>
    </row>
    <row r="3546" spans="1:4">
      <c r="A3546" s="2">
        <v>3564</v>
      </c>
      <c r="B3546" s="2">
        <v>3.634532324419809</v>
      </c>
      <c r="C3546" s="2">
        <v>5.790838383630683</v>
      </c>
      <c r="D3546" s="2">
        <v>0.2642686061283757</v>
      </c>
    </row>
    <row r="3547" spans="1:4">
      <c r="A3547" s="2">
        <v>3565</v>
      </c>
      <c r="B3547" s="2">
        <v>3.635098323118991</v>
      </c>
      <c r="C3547" s="2">
        <v>5.794827007756441</v>
      </c>
      <c r="D3547" s="2">
        <v>0.2640627626533568</v>
      </c>
    </row>
    <row r="3548" spans="1:4">
      <c r="A3548" s="2">
        <v>3566</v>
      </c>
      <c r="B3548" s="2">
        <v>3.635669314631155</v>
      </c>
      <c r="C3548" s="2">
        <v>5.798821903598953</v>
      </c>
      <c r="D3548" s="2">
        <v>0.2638569406779219</v>
      </c>
    </row>
    <row r="3549" spans="1:4">
      <c r="A3549" s="2">
        <v>3567</v>
      </c>
      <c r="B3549" s="2">
        <v>3.636245309776573</v>
      </c>
      <c r="C3549" s="2">
        <v>5.802823067666773</v>
      </c>
      <c r="D3549" s="2">
        <v>0.2636511415357634</v>
      </c>
    </row>
    <row r="3550" spans="1:4">
      <c r="A3550" s="2">
        <v>3568</v>
      </c>
      <c r="B3550" s="2">
        <v>3.636826319370164</v>
      </c>
      <c r="C3550" s="2">
        <v>5.806830496484962</v>
      </c>
      <c r="D3550" s="2">
        <v>0.2634453665559832</v>
      </c>
    </row>
    <row r="3551" spans="1:4">
      <c r="A3551" s="2">
        <v>3569</v>
      </c>
      <c r="B3551" s="2">
        <v>3.637412354221699</v>
      </c>
      <c r="C3551" s="2">
        <v>5.810844186595103</v>
      </c>
      <c r="D3551" s="2">
        <v>0.2632396170630793</v>
      </c>
    </row>
    <row r="3552" spans="1:4">
      <c r="A3552" s="2">
        <v>3570</v>
      </c>
      <c r="B3552" s="2">
        <v>3.638003425135955</v>
      </c>
      <c r="C3552" s="2">
        <v>5.814864134555354</v>
      </c>
      <c r="D3552" s="2">
        <v>0.2630338943769387</v>
      </c>
    </row>
    <row r="3553" spans="1:4">
      <c r="A3553" s="2">
        <v>3571</v>
      </c>
      <c r="B3553" s="2">
        <v>3.638599542912963</v>
      </c>
      <c r="C3553" s="2">
        <v>5.818890336940458</v>
      </c>
      <c r="D3553" s="2">
        <v>0.2628281998128286</v>
      </c>
    </row>
    <row r="3554" spans="1:4">
      <c r="A3554" s="2">
        <v>3572</v>
      </c>
      <c r="B3554" s="2">
        <v>3.639200718348139</v>
      </c>
      <c r="C3554" s="2">
        <v>5.822922790341801</v>
      </c>
      <c r="D3554" s="2">
        <v>0.2626225346813826</v>
      </c>
    </row>
    <row r="3555" spans="1:4">
      <c r="A3555" s="2">
        <v>3573</v>
      </c>
      <c r="B3555" s="2">
        <v>3.639806962232538</v>
      </c>
      <c r="C3555" s="2">
        <v>5.826961491367435</v>
      </c>
      <c r="D3555" s="2">
        <v>0.2624169002885973</v>
      </c>
    </row>
    <row r="3556" spans="1:4">
      <c r="A3556" s="2">
        <v>3574</v>
      </c>
      <c r="B3556" s="2">
        <v>3.640418285352987</v>
      </c>
      <c r="C3556" s="2">
        <v>5.831006436642082</v>
      </c>
      <c r="D3556" s="2">
        <v>0.2622112979358203</v>
      </c>
    </row>
    <row r="3557" spans="1:4">
      <c r="A3557" s="2">
        <v>3575</v>
      </c>
      <c r="B3557" s="2">
        <v>3.64103469849232</v>
      </c>
      <c r="C3557" s="2">
        <v>5.835057622807221</v>
      </c>
      <c r="D3557" s="2">
        <v>0.2620057289197412</v>
      </c>
    </row>
    <row r="3558" spans="1:4">
      <c r="A3558" s="2">
        <v>3576</v>
      </c>
      <c r="B3558" s="2">
        <v>3.641656212429562</v>
      </c>
      <c r="C3558" s="2">
        <v>5.839115046521063</v>
      </c>
      <c r="D3558" s="2">
        <v>0.261800194532386</v>
      </c>
    </row>
    <row r="3559" spans="1:4">
      <c r="A3559" s="2">
        <v>3577</v>
      </c>
      <c r="B3559" s="2">
        <v>3.642282837940086</v>
      </c>
      <c r="C3559" s="2">
        <v>5.843178704458612</v>
      </c>
      <c r="D3559" s="2">
        <v>0.2615946960611046</v>
      </c>
    </row>
    <row r="3560" spans="1:4">
      <c r="A3560" s="2">
        <v>3578</v>
      </c>
      <c r="B3560" s="2">
        <v>3.64291458579585</v>
      </c>
      <c r="C3560" s="2">
        <v>5.847248593311668</v>
      </c>
      <c r="D3560" s="2">
        <v>0.2613892347885683</v>
      </c>
    </row>
    <row r="3561" spans="1:4">
      <c r="A3561" s="2">
        <v>3579</v>
      </c>
      <c r="B3561" s="2">
        <v>3.643551466765566</v>
      </c>
      <c r="C3561" s="2">
        <v>5.851324709788883</v>
      </c>
      <c r="D3561" s="2">
        <v>0.2611838119927564</v>
      </c>
    </row>
    <row r="3562" spans="1:4">
      <c r="A3562" s="2">
        <v>3580</v>
      </c>
      <c r="B3562" s="2">
        <v>3.644193491614887</v>
      </c>
      <c r="C3562" s="2">
        <v>5.855407050615762</v>
      </c>
      <c r="D3562" s="2">
        <v>0.260978428946952</v>
      </c>
    </row>
    <row r="3563" spans="1:4">
      <c r="A3563" s="2">
        <v>3581</v>
      </c>
      <c r="B3563" s="2">
        <v>3.64484067110661</v>
      </c>
      <c r="C3563" s="2">
        <v>5.859495612534716</v>
      </c>
      <c r="D3563" s="2">
        <v>0.2607730869197343</v>
      </c>
    </row>
    <row r="3564" spans="1:4">
      <c r="A3564" s="2">
        <v>3582</v>
      </c>
      <c r="B3564" s="2">
        <v>3.645493016000863</v>
      </c>
      <c r="C3564" s="2">
        <v>5.863590392305043</v>
      </c>
      <c r="D3564" s="2">
        <v>0.2605677871749704</v>
      </c>
    </row>
    <row r="3565" spans="1:4">
      <c r="A3565" s="2">
        <v>3583</v>
      </c>
      <c r="B3565" s="2">
        <v>3.646150537055293</v>
      </c>
      <c r="C3565" s="2">
        <v>5.867691386703007</v>
      </c>
      <c r="D3565" s="2">
        <v>0.2603625309718086</v>
      </c>
    </row>
    <row r="3566" spans="1:4">
      <c r="A3566" s="2">
        <v>3584</v>
      </c>
      <c r="B3566" s="2">
        <v>3.646813245025247</v>
      </c>
      <c r="C3566" s="2">
        <v>5.871798592521819</v>
      </c>
      <c r="D3566" s="2">
        <v>0.260157319564672</v>
      </c>
    </row>
    <row r="3567" spans="1:4">
      <c r="A3567" s="2">
        <v>3585</v>
      </c>
      <c r="B3567" s="2">
        <v>3.64748115066399</v>
      </c>
      <c r="C3567" s="2">
        <v>5.87591200657168</v>
      </c>
      <c r="D3567" s="2">
        <v>0.259952154203251</v>
      </c>
    </row>
    <row r="3568" spans="1:4">
      <c r="A3568" s="2">
        <v>3586</v>
      </c>
      <c r="B3568" s="2">
        <v>3.648154264722868</v>
      </c>
      <c r="C3568" s="2">
        <v>5.880031625679794</v>
      </c>
      <c r="D3568" s="2">
        <v>0.2597470361324999</v>
      </c>
    </row>
    <row r="3569" spans="1:4">
      <c r="A3569" s="2">
        <v>3587</v>
      </c>
      <c r="B3569" s="2">
        <v>3.648832597951512</v>
      </c>
      <c r="C3569" s="2">
        <v>5.884157446690395</v>
      </c>
      <c r="D3569" s="2">
        <v>0.2595419665926247</v>
      </c>
    </row>
    <row r="3570" spans="1:4">
      <c r="A3570" s="2">
        <v>3588</v>
      </c>
      <c r="B3570" s="2">
        <v>3.649516161098027</v>
      </c>
      <c r="C3570" s="2">
        <v>5.888289466464785</v>
      </c>
      <c r="D3570" s="2">
        <v>0.2593369468190829</v>
      </c>
    </row>
    <row r="3571" spans="1:4">
      <c r="A3571" s="2">
        <v>3589</v>
      </c>
      <c r="B3571" s="2">
        <v>3.650204964909171</v>
      </c>
      <c r="C3571" s="2">
        <v>5.8924276818813</v>
      </c>
      <c r="D3571" s="2">
        <v>0.2591319780425754</v>
      </c>
    </row>
    <row r="3572" spans="1:4">
      <c r="A3572" s="2">
        <v>3590</v>
      </c>
      <c r="B3572" s="2">
        <v>3.650899020130563</v>
      </c>
      <c r="C3572" s="2">
        <v>5.896572089835392</v>
      </c>
      <c r="D3572" s="2">
        <v>0.2589270614890413</v>
      </c>
    </row>
    <row r="3573" spans="1:4">
      <c r="A3573" s="2">
        <v>3591</v>
      </c>
      <c r="B3573" s="2">
        <v>3.651598337506862</v>
      </c>
      <c r="C3573" s="2">
        <v>5.900722687239607</v>
      </c>
      <c r="D3573" s="2">
        <v>0.2587221983796516</v>
      </c>
    </row>
    <row r="3574" spans="1:4">
      <c r="A3574" s="2">
        <v>3592</v>
      </c>
      <c r="B3574" s="2">
        <v>3.652302927781946</v>
      </c>
      <c r="C3574" s="2">
        <v>5.904879471023628</v>
      </c>
      <c r="D3574" s="2">
        <v>0.258517389930804</v>
      </c>
    </row>
    <row r="3575" spans="1:4">
      <c r="A3575" s="2">
        <v>3593</v>
      </c>
      <c r="B3575" s="2">
        <v>3.653012801699131</v>
      </c>
      <c r="C3575" s="2">
        <v>5.909042438134257</v>
      </c>
      <c r="D3575" s="2">
        <v>0.2583126373541194</v>
      </c>
    </row>
    <row r="3576" spans="1:4">
      <c r="A3576" s="2">
        <v>3594</v>
      </c>
      <c r="B3576" s="2">
        <v>3.653727970001341</v>
      </c>
      <c r="C3576" s="2">
        <v>5.91321158553549</v>
      </c>
      <c r="D3576" s="2">
        <v>0.2581079418564356</v>
      </c>
    </row>
    <row r="3577" spans="1:4">
      <c r="A3577" s="2">
        <v>3595</v>
      </c>
      <c r="B3577" s="2">
        <v>3.654448443431279</v>
      </c>
      <c r="C3577" s="2">
        <v>5.917386910208469</v>
      </c>
      <c r="D3577" s="2">
        <v>0.2579033046398025</v>
      </c>
    </row>
    <row r="3578" spans="1:4">
      <c r="A3578" s="2">
        <v>3596</v>
      </c>
      <c r="B3578" s="2">
        <v>3.655174232731657</v>
      </c>
      <c r="C3578" s="2">
        <v>5.921568409151535</v>
      </c>
      <c r="D3578" s="2">
        <v>0.2576987269014801</v>
      </c>
    </row>
    <row r="3579" spans="1:4">
      <c r="A3579" s="2">
        <v>3597</v>
      </c>
      <c r="B3579" s="2">
        <v>3.655905348645356</v>
      </c>
      <c r="C3579" s="2">
        <v>5.925756079380236</v>
      </c>
      <c r="D3579" s="2">
        <v>0.2574942098339287</v>
      </c>
    </row>
    <row r="3580" spans="1:4">
      <c r="A3580" s="2">
        <v>3598</v>
      </c>
      <c r="B3580" s="2">
        <v>3.656641801915625</v>
      </c>
      <c r="C3580" s="2">
        <v>5.929949917927332</v>
      </c>
      <c r="D3580" s="2">
        <v>0.257289754624812</v>
      </c>
    </row>
    <row r="3581" spans="1:4">
      <c r="A3581" s="2">
        <v>3599</v>
      </c>
      <c r="B3581" s="2">
        <v>3.657383603286259</v>
      </c>
      <c r="C3581" s="2">
        <v>5.934149921842825</v>
      </c>
      <c r="D3581" s="2">
        <v>0.2570853624569872</v>
      </c>
    </row>
    <row r="3582" spans="1:4">
      <c r="A3582" s="2">
        <v>3600</v>
      </c>
      <c r="B3582" s="2">
        <v>3.658130763501813</v>
      </c>
      <c r="C3582" s="2">
        <v>5.938356088193944</v>
      </c>
      <c r="D3582" s="2">
        <v>0.2568810345085056</v>
      </c>
    </row>
    <row r="3583" spans="1:4">
      <c r="A3583" s="2">
        <v>3601</v>
      </c>
      <c r="B3583" s="2">
        <v>3.658883293307757</v>
      </c>
      <c r="C3583" s="2">
        <v>5.942568414065192</v>
      </c>
      <c r="D3583" s="2">
        <v>0.2566767719526041</v>
      </c>
    </row>
    <row r="3584" spans="1:4">
      <c r="A3584" s="2">
        <v>3602</v>
      </c>
      <c r="B3584" s="2">
        <v>3.659641203450693</v>
      </c>
      <c r="C3584" s="2">
        <v>5.946786896558332</v>
      </c>
      <c r="D3584" s="2">
        <v>0.2564725759577076</v>
      </c>
    </row>
    <row r="3585" spans="1:4">
      <c r="A3585" s="2">
        <v>3603</v>
      </c>
      <c r="B3585" s="2">
        <v>3.660404504678521</v>
      </c>
      <c r="C3585" s="2">
        <v>5.951011532792395</v>
      </c>
      <c r="D3585" s="2">
        <v>0.256268447687421</v>
      </c>
    </row>
    <row r="3586" spans="1:4">
      <c r="A3586" s="2">
        <v>3604</v>
      </c>
      <c r="B3586" s="2">
        <v>3.661173207740645</v>
      </c>
      <c r="C3586" s="2">
        <v>5.955242319903703</v>
      </c>
      <c r="D3586" s="2">
        <v>0.2560643883005294</v>
      </c>
    </row>
    <row r="3587" spans="1:4">
      <c r="A3587" s="2">
        <v>3605</v>
      </c>
      <c r="B3587" s="2">
        <v>3.661947323388149</v>
      </c>
      <c r="C3587" s="2">
        <v>5.959479255045882</v>
      </c>
      <c r="D3587" s="2">
        <v>0.2558603989509929</v>
      </c>
    </row>
    <row r="3588" spans="1:4">
      <c r="A3588" s="2">
        <v>3606</v>
      </c>
      <c r="B3588" s="2">
        <v>3.662726862373992</v>
      </c>
      <c r="C3588" s="2">
        <v>5.963722335389865</v>
      </c>
      <c r="D3588" s="2">
        <v>0.2556564807879456</v>
      </c>
    </row>
    <row r="3589" spans="1:4">
      <c r="A3589" s="2">
        <v>3607</v>
      </c>
      <c r="B3589" s="2">
        <v>3.66351183545319</v>
      </c>
      <c r="C3589" s="2">
        <v>5.967971558123867</v>
      </c>
      <c r="D3589" s="2">
        <v>0.2554526349556929</v>
      </c>
    </row>
    <row r="3590" spans="1:4">
      <c r="A3590" s="2">
        <v>3608</v>
      </c>
      <c r="B3590" s="2">
        <v>3.664302253383017</v>
      </c>
      <c r="C3590" s="2">
        <v>5.972226920453479</v>
      </c>
      <c r="D3590" s="2">
        <v>0.2552488625937067</v>
      </c>
    </row>
    <row r="3591" spans="1:4">
      <c r="A3591" s="2">
        <v>3609</v>
      </c>
      <c r="B3591" s="2">
        <v>3.665098126923163</v>
      </c>
      <c r="C3591" s="2">
        <v>5.976488419601558</v>
      </c>
      <c r="D3591" s="2">
        <v>0.2550451648366289</v>
      </c>
    </row>
    <row r="3592" spans="1:4">
      <c r="A3592" s="2">
        <v>3610</v>
      </c>
      <c r="B3592" s="2">
        <v>3.665899466835953</v>
      </c>
      <c r="C3592" s="2">
        <v>5.980756052808324</v>
      </c>
      <c r="D3592" s="2">
        <v>0.2548415428142629</v>
      </c>
    </row>
    <row r="3593" spans="1:4">
      <c r="A3593" s="2">
        <v>3611</v>
      </c>
      <c r="B3593" s="2">
        <v>3.66670628388652</v>
      </c>
      <c r="C3593" s="2">
        <v>5.98502981733134</v>
      </c>
      <c r="D3593" s="2">
        <v>0.2546379976515756</v>
      </c>
    </row>
    <row r="3594" spans="1:4">
      <c r="A3594" s="2">
        <v>3612</v>
      </c>
      <c r="B3594" s="2">
        <v>3.667518588842998</v>
      </c>
      <c r="C3594" s="2">
        <v>5.989309710445501</v>
      </c>
      <c r="D3594" s="2">
        <v>0.2544345304686946</v>
      </c>
    </row>
    <row r="3595" spans="1:4">
      <c r="A3595" s="2">
        <v>3613</v>
      </c>
      <c r="B3595" s="2">
        <v>3.668336392476694</v>
      </c>
      <c r="C3595" s="2">
        <v>5.993595729443044</v>
      </c>
      <c r="D3595" s="2">
        <v>0.2542311423809094</v>
      </c>
    </row>
    <row r="3596" spans="1:4">
      <c r="A3596" s="2">
        <v>3614</v>
      </c>
      <c r="B3596" s="2">
        <v>3.669159705562285</v>
      </c>
      <c r="C3596" s="2">
        <v>5.99788787163356</v>
      </c>
      <c r="D3596" s="2">
        <v>0.2540278344986637</v>
      </c>
    </row>
    <row r="3597" spans="1:4">
      <c r="A3597" s="2">
        <v>3615</v>
      </c>
      <c r="B3597" s="2">
        <v>3.669988538878025</v>
      </c>
      <c r="C3597" s="2">
        <v>6.002186134343995</v>
      </c>
      <c r="D3597" s="2">
        <v>0.2538246079275627</v>
      </c>
    </row>
    <row r="3598" spans="1:4">
      <c r="A3598" s="2">
        <v>3616</v>
      </c>
      <c r="B3598" s="2">
        <v>3.670822903205887</v>
      </c>
      <c r="C3598" s="2">
        <v>6.006490514918644</v>
      </c>
      <c r="D3598" s="2">
        <v>0.2536214637683644</v>
      </c>
    </row>
    <row r="3599" spans="1:4">
      <c r="A3599" s="2">
        <v>3617</v>
      </c>
      <c r="B3599" s="2">
        <v>3.671662809331795</v>
      </c>
      <c r="C3599" s="2">
        <v>6.010801010719168</v>
      </c>
      <c r="D3599" s="2">
        <v>0.2534184031169843</v>
      </c>
    </row>
    <row r="3600" spans="1:4">
      <c r="A3600" s="2">
        <v>3618</v>
      </c>
      <c r="B3600" s="2">
        <v>3.672508268045779</v>
      </c>
      <c r="C3600" s="2">
        <v>6.015117619124577</v>
      </c>
      <c r="D3600" s="2">
        <v>0.2532154270644915</v>
      </c>
    </row>
    <row r="3601" spans="1:4">
      <c r="A3601" s="2">
        <v>3619</v>
      </c>
      <c r="B3601" s="2">
        <v>3.673359290142163</v>
      </c>
      <c r="C3601" s="2">
        <v>6.019440337531234</v>
      </c>
      <c r="D3601" s="2">
        <v>0.2530125366971108</v>
      </c>
    </row>
    <row r="3602" spans="1:4">
      <c r="A3602" s="2">
        <v>3620</v>
      </c>
      <c r="B3602" s="2">
        <v>3.674215886419787</v>
      </c>
      <c r="C3602" s="2">
        <v>6.023769163352871</v>
      </c>
      <c r="D3602" s="2">
        <v>0.2528097330962197</v>
      </c>
    </row>
    <row r="3603" spans="1:4">
      <c r="A3603" s="2">
        <v>3621</v>
      </c>
      <c r="B3603" s="2">
        <v>3.675078067682139</v>
      </c>
      <c r="C3603" s="2">
        <v>6.02810409402056</v>
      </c>
      <c r="D3603" s="2">
        <v>0.2526070173383506</v>
      </c>
    </row>
    <row r="3604" spans="1:4">
      <c r="A3604" s="2">
        <v>3622</v>
      </c>
      <c r="B3604" s="2">
        <v>3.675945844737581</v>
      </c>
      <c r="C3604" s="2">
        <v>6.032445126982757</v>
      </c>
      <c r="D3604" s="2">
        <v>0.2524043904951885</v>
      </c>
    </row>
    <row r="3605" spans="1:4">
      <c r="A3605" s="2">
        <v>3623</v>
      </c>
      <c r="B3605" s="2">
        <v>3.676819228399524</v>
      </c>
      <c r="C3605" s="2">
        <v>6.036792259705232</v>
      </c>
      <c r="D3605" s="2">
        <v>0.2522018536335748</v>
      </c>
    </row>
    <row r="3606" spans="1:4">
      <c r="A3606" s="2">
        <v>3624</v>
      </c>
      <c r="B3606" s="2">
        <v>3.67769822948661</v>
      </c>
      <c r="C3606" s="2">
        <v>6.041145489671138</v>
      </c>
      <c r="D3606" s="2">
        <v>0.2519994078155025</v>
      </c>
    </row>
    <row r="3607" spans="1:4">
      <c r="A3607" s="2">
        <v>3625</v>
      </c>
      <c r="B3607" s="2">
        <v>3.678582858822889</v>
      </c>
      <c r="C3607" s="2">
        <v>6.045504814380945</v>
      </c>
      <c r="D3607" s="2">
        <v>0.2517970540981225</v>
      </c>
    </row>
    <row r="3608" spans="1:4">
      <c r="A3608" s="2">
        <v>3626</v>
      </c>
      <c r="B3608" s="2">
        <v>3.679473127238025</v>
      </c>
      <c r="C3608" s="2">
        <v>6.049870231352486</v>
      </c>
      <c r="D3608" s="2">
        <v>0.2515947935337388</v>
      </c>
    </row>
    <row r="3609" spans="1:4">
      <c r="A3609" s="2">
        <v>3627</v>
      </c>
      <c r="B3609" s="2">
        <v>3.680369045567473</v>
      </c>
      <c r="C3609" s="2">
        <v>6.054241738120931</v>
      </c>
      <c r="D3609" s="2">
        <v>0.2513926271698137</v>
      </c>
    </row>
    <row r="3610" spans="1:4">
      <c r="A3610" s="2">
        <v>3628</v>
      </c>
      <c r="B3610" s="2">
        <v>3.68127062465266</v>
      </c>
      <c r="C3610" s="2">
        <v>6.058619332238782</v>
      </c>
      <c r="D3610" s="2">
        <v>0.2511905560489652</v>
      </c>
    </row>
    <row r="3611" spans="1:4">
      <c r="A3611" s="2">
        <v>3629</v>
      </c>
      <c r="B3611" s="2">
        <v>3.682177875341164</v>
      </c>
      <c r="C3611" s="2">
        <v>6.063003011275854</v>
      </c>
      <c r="D3611" s="2">
        <v>0.2509885812089718</v>
      </c>
    </row>
    <row r="3612" spans="1:4">
      <c r="A3612" s="2">
        <v>3630</v>
      </c>
      <c r="B3612" s="2">
        <v>3.683090808486919</v>
      </c>
      <c r="C3612" s="2">
        <v>6.067392772819309</v>
      </c>
      <c r="D3612" s="2">
        <v>0.2507867036827691</v>
      </c>
    </row>
    <row r="3613" spans="1:4">
      <c r="A3613" s="2">
        <v>3631</v>
      </c>
      <c r="B3613" s="2">
        <v>3.684009434950378</v>
      </c>
      <c r="C3613" s="2">
        <v>6.071788614473591</v>
      </c>
      <c r="D3613" s="2">
        <v>0.2505849244984563</v>
      </c>
    </row>
    <row r="3614" spans="1:4">
      <c r="A3614" s="2">
        <v>3632</v>
      </c>
      <c r="B3614" s="2">
        <v>3.684933765598716</v>
      </c>
      <c r="C3614" s="2">
        <v>6.076190533860479</v>
      </c>
      <c r="D3614" s="2">
        <v>0.2503832446792943</v>
      </c>
    </row>
    <row r="3615" spans="1:4">
      <c r="A3615" s="2">
        <v>3633</v>
      </c>
      <c r="B3615" s="2">
        <v>3.685863811306</v>
      </c>
      <c r="C3615" s="2">
        <v>6.080598528619038</v>
      </c>
      <c r="D3615" s="2">
        <v>0.2501816652437077</v>
      </c>
    </row>
    <row r="3616" spans="1:4">
      <c r="A3616" s="2">
        <v>3634</v>
      </c>
      <c r="B3616" s="2">
        <v>3.686799582953387</v>
      </c>
      <c r="C3616" s="2">
        <v>6.085012596405623</v>
      </c>
      <c r="D3616" s="2">
        <v>0.2499801872052889</v>
      </c>
    </row>
    <row r="3617" spans="1:4">
      <c r="A3617" s="2">
        <v>3635</v>
      </c>
      <c r="B3617" s="2">
        <v>3.687741091429295</v>
      </c>
      <c r="C3617" s="2">
        <v>6.089432734893868</v>
      </c>
      <c r="D3617" s="2">
        <v>0.2497788115727981</v>
      </c>
    </row>
    <row r="3618" spans="1:4">
      <c r="A3618" s="2">
        <v>3636</v>
      </c>
      <c r="B3618" s="2">
        <v>3.688688347629596</v>
      </c>
      <c r="C3618" s="2">
        <v>6.093858941774688</v>
      </c>
      <c r="D3618" s="2">
        <v>0.2495775393501654</v>
      </c>
    </row>
    <row r="3619" spans="1:4">
      <c r="A3619" s="2">
        <v>3637</v>
      </c>
      <c r="B3619" s="2">
        <v>3.689641362457798</v>
      </c>
      <c r="C3619" s="2">
        <v>6.098291214756249</v>
      </c>
      <c r="D3619" s="2">
        <v>0.2493763715364932</v>
      </c>
    </row>
    <row r="3620" spans="1:4">
      <c r="A3620" s="2">
        <v>3638</v>
      </c>
      <c r="B3620" s="2">
        <v>3.690600146825233</v>
      </c>
      <c r="C3620" s="2">
        <v>6.102729551563976</v>
      </c>
      <c r="D3620" s="2">
        <v>0.2491753091260603</v>
      </c>
    </row>
    <row r="3621" spans="1:4">
      <c r="A3621" s="2">
        <v>3639</v>
      </c>
      <c r="B3621" s="2">
        <v>3.691564711651231</v>
      </c>
      <c r="C3621" s="2">
        <v>6.107173949940522</v>
      </c>
      <c r="D3621" s="2">
        <v>0.2489743531083234</v>
      </c>
    </row>
    <row r="3622" spans="1:4">
      <c r="A3622" s="2">
        <v>3640</v>
      </c>
      <c r="B3622" s="2">
        <v>3.692535067863314</v>
      </c>
      <c r="C3622" s="2">
        <v>6.111624407645775</v>
      </c>
      <c r="D3622" s="2">
        <v>0.2487735044679179</v>
      </c>
    </row>
    <row r="3623" spans="1:4">
      <c r="A3623" s="2">
        <v>3641</v>
      </c>
      <c r="B3623" s="2">
        <v>3.693511226397372</v>
      </c>
      <c r="C3623" s="2">
        <v>6.116080922456828</v>
      </c>
      <c r="D3623" s="2">
        <v>0.2485727641846648</v>
      </c>
    </row>
    <row r="3624" spans="1:4">
      <c r="A3624" s="2">
        <v>3642</v>
      </c>
      <c r="B3624" s="2">
        <v>3.694493198197857</v>
      </c>
      <c r="C3624" s="2">
        <v>6.120543492167991</v>
      </c>
      <c r="D3624" s="2">
        <v>0.2483721332335691</v>
      </c>
    </row>
    <row r="3625" spans="1:4">
      <c r="A3625" s="2">
        <v>3643</v>
      </c>
      <c r="B3625" s="2">
        <v>3.695480994217952</v>
      </c>
      <c r="C3625" s="2">
        <v>6.125012114590747</v>
      </c>
      <c r="D3625" s="2">
        <v>0.248171612584827</v>
      </c>
    </row>
    <row r="3626" spans="1:4">
      <c r="A3626" s="2">
        <v>3644</v>
      </c>
      <c r="B3626" s="2">
        <v>3.696474625419762</v>
      </c>
      <c r="C3626" s="2">
        <v>6.129486787553756</v>
      </c>
      <c r="D3626" s="2">
        <v>0.2479712032038262</v>
      </c>
    </row>
    <row r="3627" spans="1:4">
      <c r="A3627" s="2">
        <v>3645</v>
      </c>
      <c r="B3627" s="2">
        <v>3.697474102774512</v>
      </c>
      <c r="C3627" s="2">
        <v>6.133967508902836</v>
      </c>
      <c r="D3627" s="2">
        <v>0.2477709060511515</v>
      </c>
    </row>
    <row r="3628" spans="1:4">
      <c r="A3628" s="2">
        <v>3646</v>
      </c>
      <c r="B3628" s="2">
        <v>3.698479437262701</v>
      </c>
      <c r="C3628" s="2">
        <v>6.138454276500955</v>
      </c>
      <c r="D3628" s="2">
        <v>0.2475707220825866</v>
      </c>
    </row>
    <row r="3629" spans="1:4">
      <c r="A3629" s="2">
        <v>3647</v>
      </c>
      <c r="B3629" s="2">
        <v>3.699490639874305</v>
      </c>
      <c r="C3629" s="2">
        <v>6.142947088228195</v>
      </c>
      <c r="D3629" s="2">
        <v>0.2473706522491188</v>
      </c>
    </row>
    <row r="3630" spans="1:4">
      <c r="A3630" s="2">
        <v>3648</v>
      </c>
      <c r="B3630" s="2">
        <v>3.700507721608954</v>
      </c>
      <c r="C3630" s="2">
        <v>6.147445941981757</v>
      </c>
      <c r="D3630" s="2">
        <v>0.247170697496943</v>
      </c>
    </row>
    <row r="3631" spans="1:4">
      <c r="A3631" s="2">
        <v>3649</v>
      </c>
      <c r="B3631" s="2">
        <v>3.701530693476122</v>
      </c>
      <c r="C3631" s="2">
        <v>6.151950835675939</v>
      </c>
      <c r="D3631" s="2">
        <v>0.2469708587674637</v>
      </c>
    </row>
    <row r="3632" spans="1:4">
      <c r="A3632" s="2">
        <v>3650</v>
      </c>
      <c r="B3632" s="2">
        <v>3.702559566495296</v>
      </c>
      <c r="C3632" s="2">
        <v>6.156461767242103</v>
      </c>
      <c r="D3632" s="2">
        <v>0.2467711369973021</v>
      </c>
    </row>
    <row r="3633" spans="1:4">
      <c r="A3633" s="2">
        <v>3651</v>
      </c>
      <c r="B3633" s="2">
        <v>3.703594351696177</v>
      </c>
      <c r="C3633" s="2">
        <v>6.160978734628692</v>
      </c>
      <c r="D3633" s="2">
        <v>0.246571533118298</v>
      </c>
    </row>
    <row r="3634" spans="1:4">
      <c r="A3634" s="2">
        <v>3652</v>
      </c>
      <c r="B3634" s="2">
        <v>3.704635060118837</v>
      </c>
      <c r="C3634" s="2">
        <v>6.165501735801157</v>
      </c>
      <c r="D3634" s="2">
        <v>0.2463720480575146</v>
      </c>
    </row>
    <row r="3635" spans="1:4">
      <c r="A3635" s="2">
        <v>3653</v>
      </c>
      <c r="B3635" s="2">
        <v>3.705681702813937</v>
      </c>
      <c r="C3635" s="2">
        <v>6.170030768741998</v>
      </c>
      <c r="D3635" s="2">
        <v>0.2461726827372435</v>
      </c>
    </row>
    <row r="3636" spans="1:4">
      <c r="A3636" s="2">
        <v>3654</v>
      </c>
      <c r="B3636" s="2">
        <v>3.706734290842875</v>
      </c>
      <c r="C3636" s="2">
        <v>6.174565831450699</v>
      </c>
      <c r="D3636" s="2">
        <v>0.2459734380750085</v>
      </c>
    </row>
    <row r="3637" spans="1:4">
      <c r="A3637" s="2">
        <v>3655</v>
      </c>
      <c r="B3637" s="2">
        <v>3.707792835277985</v>
      </c>
      <c r="C3637" s="2">
        <v>6.179106921943731</v>
      </c>
      <c r="D3637" s="2">
        <v>0.2457743149835707</v>
      </c>
    </row>
    <row r="3638" spans="1:4">
      <c r="A3638" s="2">
        <v>3656</v>
      </c>
      <c r="B3638" s="2">
        <v>3.708857347202724</v>
      </c>
      <c r="C3638" s="2">
        <v>6.183654038254526</v>
      </c>
      <c r="D3638" s="2">
        <v>0.2455753143709346</v>
      </c>
    </row>
    <row r="3639" spans="1:4">
      <c r="A3639" s="2">
        <v>3657</v>
      </c>
      <c r="B3639" s="2">
        <v>3.709927837711843</v>
      </c>
      <c r="C3639" s="2">
        <v>6.188207178433451</v>
      </c>
      <c r="D3639" s="2">
        <v>0.24537643714035</v>
      </c>
    </row>
    <row r="3640" spans="1:4">
      <c r="A3640" s="2">
        <v>3658</v>
      </c>
      <c r="B3640" s="2">
        <v>3.711004317911572</v>
      </c>
      <c r="C3640" s="2">
        <v>6.192766340547796</v>
      </c>
      <c r="D3640" s="2">
        <v>0.2451776841903189</v>
      </c>
    </row>
    <row r="3641" spans="1:4">
      <c r="A3641" s="2">
        <v>3659</v>
      </c>
      <c r="B3641" s="2">
        <v>3.712086798919808</v>
      </c>
      <c r="C3641" s="2">
        <v>6.197331522681729</v>
      </c>
      <c r="D3641" s="2">
        <v>0.2449790564146027</v>
      </c>
    </row>
    <row r="3642" spans="1:4">
      <c r="A3642" s="2">
        <v>3660</v>
      </c>
      <c r="B3642" s="2">
        <v>3.713175291866296</v>
      </c>
      <c r="C3642" s="2">
        <v>6.201902722936322</v>
      </c>
      <c r="D3642" s="2">
        <v>0.2447805547022229</v>
      </c>
    </row>
    <row r="3643" spans="1:4">
      <c r="A3643" s="2">
        <v>3661</v>
      </c>
      <c r="B3643" s="2">
        <v>3.714269807892796</v>
      </c>
      <c r="C3643" s="2">
        <v>6.206479939429468</v>
      </c>
      <c r="D3643" s="2">
        <v>0.2445821799374698</v>
      </c>
    </row>
    <row r="3644" spans="1:4">
      <c r="A3644" s="2">
        <v>3662</v>
      </c>
      <c r="B3644" s="2">
        <v>3.715370358153284</v>
      </c>
      <c r="C3644" s="2">
        <v>6.21106317029589</v>
      </c>
      <c r="D3644" s="2">
        <v>0.2443839329999082</v>
      </c>
    </row>
    <row r="3645" spans="1:4">
      <c r="A3645" s="2">
        <v>3663</v>
      </c>
      <c r="B3645" s="2">
        <v>3.716476953814132</v>
      </c>
      <c r="C3645" s="2">
        <v>6.21565241368712</v>
      </c>
      <c r="D3645" s="2">
        <v>0.2441858147643807</v>
      </c>
    </row>
    <row r="3646" spans="1:4">
      <c r="A3646" s="2">
        <v>3664</v>
      </c>
      <c r="B3646" s="2">
        <v>3.71758960605427</v>
      </c>
      <c r="C3646" s="2">
        <v>6.220247667771448</v>
      </c>
      <c r="D3646" s="2">
        <v>0.2439878261010158</v>
      </c>
    </row>
    <row r="3647" spans="1:4">
      <c r="A3647" s="2">
        <v>3665</v>
      </c>
      <c r="B3647" s="2">
        <v>3.718708326065392</v>
      </c>
      <c r="C3647" s="2">
        <v>6.224848930733947</v>
      </c>
      <c r="D3647" s="2">
        <v>0.243789967875231</v>
      </c>
    </row>
    <row r="3648" spans="1:4">
      <c r="A3648" s="2">
        <v>3666</v>
      </c>
      <c r="B3648" s="2">
        <v>3.71983312505212</v>
      </c>
      <c r="C3648" s="2">
        <v>6.22945620077638</v>
      </c>
      <c r="D3648" s="2">
        <v>0.2435922409477433</v>
      </c>
    </row>
    <row r="3649" spans="1:4">
      <c r="A3649" s="2">
        <v>3667</v>
      </c>
      <c r="B3649" s="2">
        <v>3.7209640142322</v>
      </c>
      <c r="C3649" s="2">
        <v>6.234069476117226</v>
      </c>
      <c r="D3649" s="2">
        <v>0.2433946461745712</v>
      </c>
    </row>
    <row r="3650" spans="1:4">
      <c r="A3650" s="2">
        <v>3668</v>
      </c>
      <c r="B3650" s="2">
        <v>3.722101004836672</v>
      </c>
      <c r="C3650" s="2">
        <v>6.238688754991632</v>
      </c>
      <c r="D3650" s="2">
        <v>0.2431971844070421</v>
      </c>
    </row>
    <row r="3651" spans="1:4">
      <c r="A3651" s="2">
        <v>3669</v>
      </c>
      <c r="B3651" s="2">
        <v>3.723244108110051</v>
      </c>
      <c r="C3651" s="2">
        <v>6.243314035651378</v>
      </c>
      <c r="D3651" s="2">
        <v>0.2429998564917993</v>
      </c>
    </row>
    <row r="3652" spans="1:4">
      <c r="A3652" s="2">
        <v>3670</v>
      </c>
      <c r="B3652" s="2">
        <v>3.724393335310516</v>
      </c>
      <c r="C3652" s="2">
        <v>6.247945316364878</v>
      </c>
      <c r="D3652" s="2">
        <v>0.2428026632708064</v>
      </c>
    </row>
    <row r="3653" spans="1:4">
      <c r="A3653" s="2">
        <v>3671</v>
      </c>
      <c r="B3653" s="2">
        <v>3.725548697710087</v>
      </c>
      <c r="C3653" s="2">
        <v>6.252582595417122</v>
      </c>
      <c r="D3653" s="2">
        <v>0.2426056055813581</v>
      </c>
    </row>
    <row r="3654" spans="1:4">
      <c r="A3654" s="2">
        <v>3672</v>
      </c>
      <c r="B3654" s="2">
        <v>3.726710206594807</v>
      </c>
      <c r="C3654" s="2">
        <v>6.257225871109663</v>
      </c>
      <c r="D3654" s="2">
        <v>0.2424086842560816</v>
      </c>
    </row>
    <row r="3655" spans="1:4">
      <c r="A3655" s="2">
        <v>3673</v>
      </c>
      <c r="B3655" s="2">
        <v>3.727877873264916</v>
      </c>
      <c r="C3655" s="2">
        <v>6.261875141760576</v>
      </c>
      <c r="D3655" s="2">
        <v>0.2422119001229471</v>
      </c>
    </row>
    <row r="3656" spans="1:4">
      <c r="A3656" s="2">
        <v>3674</v>
      </c>
      <c r="B3656" s="2">
        <v>3.729051709035048</v>
      </c>
      <c r="C3656" s="2">
        <v>6.266530405704435</v>
      </c>
      <c r="D3656" s="2">
        <v>0.2420152540052732</v>
      </c>
    </row>
    <row r="3657" spans="1:4">
      <c r="A3657" s="2">
        <v>3675</v>
      </c>
      <c r="B3657" s="2">
        <v>3.730231725234392</v>
      </c>
      <c r="C3657" s="2">
        <v>6.271191661292291</v>
      </c>
      <c r="D3657" s="2">
        <v>0.2418187467217341</v>
      </c>
    </row>
    <row r="3658" spans="1:4">
      <c r="A3658" s="2">
        <v>3676</v>
      </c>
      <c r="B3658" s="2">
        <v>3.731417933206888</v>
      </c>
      <c r="C3658" s="2">
        <v>6.275858906891624</v>
      </c>
      <c r="D3658" s="2">
        <v>0.2416223790863659</v>
      </c>
    </row>
    <row r="3659" spans="1:4">
      <c r="A3659" s="2">
        <v>3677</v>
      </c>
      <c r="B3659" s="2">
        <v>3.732610344311403</v>
      </c>
      <c r="C3659" s="2">
        <v>6.280532140886332</v>
      </c>
      <c r="D3659" s="2">
        <v>0.2414261519085749</v>
      </c>
    </row>
    <row r="3660" spans="1:4">
      <c r="A3660" s="2">
        <v>3678</v>
      </c>
      <c r="B3660" s="2">
        <v>3.733808969921911</v>
      </c>
      <c r="C3660" s="2">
        <v>6.285211361676671</v>
      </c>
      <c r="D3660" s="2">
        <v>0.2412300659931444</v>
      </c>
    </row>
    <row r="3661" spans="1:4">
      <c r="A3661" s="2">
        <v>3679</v>
      </c>
      <c r="B3661" s="2">
        <v>3.735013821427668</v>
      </c>
      <c r="C3661" s="2">
        <v>6.289896567679248</v>
      </c>
      <c r="D3661" s="2">
        <v>0.2410341221402419</v>
      </c>
    </row>
    <row r="3662" spans="1:4">
      <c r="A3662" s="2">
        <v>3680</v>
      </c>
      <c r="B3662" s="2">
        <v>3.7362249102334</v>
      </c>
      <c r="C3662" s="2">
        <v>6.294587757326974</v>
      </c>
      <c r="D3662" s="2">
        <v>0.2408383211454276</v>
      </c>
    </row>
    <row r="3663" spans="1:4">
      <c r="A3663" s="2">
        <v>3681</v>
      </c>
      <c r="B3663" s="2">
        <v>3.737442247759486</v>
      </c>
      <c r="C3663" s="2">
        <v>6.299284929069032</v>
      </c>
      <c r="D3663" s="2">
        <v>0.2406426637996595</v>
      </c>
    </row>
    <row r="3664" spans="1:4">
      <c r="A3664" s="2">
        <v>3682</v>
      </c>
      <c r="B3664" s="2">
        <v>3.738665845442134</v>
      </c>
      <c r="C3664" s="2">
        <v>6.303988081370871</v>
      </c>
      <c r="D3664" s="2">
        <v>0.240447150889303</v>
      </c>
    </row>
    <row r="3665" spans="1:4">
      <c r="A3665" s="2">
        <v>3683</v>
      </c>
      <c r="B3665" s="2">
        <v>3.739895714733554</v>
      </c>
      <c r="C3665" s="2">
        <v>6.308697212714111</v>
      </c>
      <c r="D3665" s="2">
        <v>0.2402517831961387</v>
      </c>
    </row>
    <row r="3666" spans="1:4">
      <c r="A3666" s="2">
        <v>3684</v>
      </c>
      <c r="B3666" s="2">
        <v>3.741131867102149</v>
      </c>
      <c r="C3666" s="2">
        <v>6.313412321596569</v>
      </c>
      <c r="D3666" s="2">
        <v>0.2400565614973693</v>
      </c>
    </row>
    <row r="3667" spans="1:4">
      <c r="A3667" s="2">
        <v>3685</v>
      </c>
      <c r="B3667" s="2">
        <v>3.742374314032699</v>
      </c>
      <c r="C3667" s="2">
        <v>6.318133406532192</v>
      </c>
      <c r="D3667" s="2">
        <v>0.2398614865656283</v>
      </c>
    </row>
    <row r="3668" spans="1:4">
      <c r="A3668" s="2">
        <v>3686</v>
      </c>
      <c r="B3668" s="2">
        <v>3.743623067026521</v>
      </c>
      <c r="C3668" s="2">
        <v>6.32286046605102</v>
      </c>
      <c r="D3668" s="2">
        <v>0.2396665591689873</v>
      </c>
    </row>
    <row r="3669" spans="1:4">
      <c r="A3669" s="2">
        <v>3687</v>
      </c>
      <c r="B3669" s="2">
        <v>3.744878137601671</v>
      </c>
      <c r="C3669" s="2">
        <v>6.327593498699165</v>
      </c>
      <c r="D3669" s="2">
        <v>0.2394717800709653</v>
      </c>
    </row>
    <row r="3670" spans="1:4">
      <c r="A3670" s="2">
        <v>3688</v>
      </c>
      <c r="B3670" s="2">
        <v>3.746139537293107</v>
      </c>
      <c r="C3670" s="2">
        <v>6.33233250303877</v>
      </c>
      <c r="D3670" s="2">
        <v>0.2392771500305342</v>
      </c>
    </row>
    <row r="3671" spans="1:4">
      <c r="A3671" s="2">
        <v>3689</v>
      </c>
      <c r="B3671" s="2">
        <v>3.747407277652898</v>
      </c>
      <c r="C3671" s="2">
        <v>6.337077477647969</v>
      </c>
      <c r="D3671" s="2">
        <v>0.2390826698021298</v>
      </c>
    </row>
    <row r="3672" spans="1:4">
      <c r="A3672" s="2">
        <v>3690</v>
      </c>
      <c r="B3672" s="2">
        <v>3.748681370250357</v>
      </c>
      <c r="C3672" s="2">
        <v>6.341828421120842</v>
      </c>
      <c r="D3672" s="2">
        <v>0.2388883401356603</v>
      </c>
    </row>
    <row r="3673" spans="1:4">
      <c r="A3673" s="2">
        <v>3691</v>
      </c>
      <c r="B3673" s="2">
        <v>3.749961826672258</v>
      </c>
      <c r="C3673" s="2">
        <v>6.346585332067377</v>
      </c>
      <c r="D3673" s="2">
        <v>0.2386941617765124</v>
      </c>
    </row>
    <row r="3674" spans="1:4">
      <c r="A3674" s="2">
        <v>3692</v>
      </c>
      <c r="B3674" s="2">
        <v>3.751248658523004</v>
      </c>
      <c r="C3674" s="2">
        <v>6.351348209113447</v>
      </c>
      <c r="D3674" s="2">
        <v>0.2385001354655624</v>
      </c>
    </row>
    <row r="3675" spans="1:4">
      <c r="A3675" s="2">
        <v>3693</v>
      </c>
      <c r="B3675" s="2">
        <v>3.752541877424817</v>
      </c>
      <c r="C3675" s="2">
        <v>6.356117050900769</v>
      </c>
      <c r="D3675" s="2">
        <v>0.2383062619391824</v>
      </c>
    </row>
    <row r="3676" spans="1:4">
      <c r="A3676" s="2">
        <v>3694</v>
      </c>
      <c r="B3676" s="2">
        <v>3.753841495017897</v>
      </c>
      <c r="C3676" s="2">
        <v>6.360891856086843</v>
      </c>
      <c r="D3676" s="2">
        <v>0.2381125419292509</v>
      </c>
    </row>
    <row r="3677" spans="1:4">
      <c r="A3677" s="2">
        <v>3695</v>
      </c>
      <c r="B3677" s="2">
        <v>3.75514752296062</v>
      </c>
      <c r="C3677" s="2">
        <v>6.365672623344935</v>
      </c>
      <c r="D3677" s="2">
        <v>0.2379189761631602</v>
      </c>
    </row>
    <row r="3678" spans="1:4">
      <c r="A3678" s="2">
        <v>3696</v>
      </c>
      <c r="B3678" s="2">
        <v>3.75645997292971</v>
      </c>
      <c r="C3678" s="2">
        <v>6.370459351364019</v>
      </c>
      <c r="D3678" s="2">
        <v>0.2377255653638272</v>
      </c>
    </row>
    <row r="3679" spans="1:4">
      <c r="A3679" s="2">
        <v>3697</v>
      </c>
      <c r="B3679" s="2">
        <v>3.757778856620412</v>
      </c>
      <c r="C3679" s="2">
        <v>6.375252038848746</v>
      </c>
      <c r="D3679" s="2">
        <v>0.2375323102497002</v>
      </c>
    </row>
    <row r="3680" spans="1:4">
      <c r="A3680" s="2">
        <v>3698</v>
      </c>
      <c r="B3680" s="2">
        <v>3.759104185746703</v>
      </c>
      <c r="C3680" s="2">
        <v>6.380050684519404</v>
      </c>
      <c r="D3680" s="2">
        <v>0.2373392115347691</v>
      </c>
    </row>
    <row r="3681" spans="1:4">
      <c r="A3681" s="2">
        <v>3699</v>
      </c>
      <c r="B3681" s="2">
        <v>3.760435972041416</v>
      </c>
      <c r="C3681" s="2">
        <v>6.38485528711187</v>
      </c>
      <c r="D3681" s="2">
        <v>0.2371462699285748</v>
      </c>
    </row>
    <row r="3682" spans="1:4">
      <c r="A3682" s="2">
        <v>3700</v>
      </c>
      <c r="B3682" s="2">
        <v>3.761774227256475</v>
      </c>
      <c r="C3682" s="2">
        <v>6.389665845377569</v>
      </c>
      <c r="D3682" s="2">
        <v>0.236953486136216</v>
      </c>
    </row>
    <row r="3683" spans="1:4">
      <c r="A3683" s="2">
        <v>3701</v>
      </c>
      <c r="B3683" s="2">
        <v>3.76311896316305</v>
      </c>
      <c r="C3683" s="2">
        <v>6.394482358083436</v>
      </c>
      <c r="D3683" s="2">
        <v>0.2367608608583622</v>
      </c>
    </row>
    <row r="3684" spans="1:4">
      <c r="A3684" s="2">
        <v>3702</v>
      </c>
      <c r="B3684" s="2">
        <v>3.764470191551736</v>
      </c>
      <c r="C3684" s="2">
        <v>6.39930482401186</v>
      </c>
      <c r="D3684" s="2">
        <v>0.2365683947912611</v>
      </c>
    </row>
    <row r="3685" spans="1:4">
      <c r="A3685" s="2">
        <v>3703</v>
      </c>
      <c r="B3685" s="2">
        <v>3.76582792423272</v>
      </c>
      <c r="C3685" s="2">
        <v>6.404133241960642</v>
      </c>
      <c r="D3685" s="2">
        <v>0.2363760886267482</v>
      </c>
    </row>
    <row r="3686" spans="1:4">
      <c r="A3686" s="2">
        <v>3704</v>
      </c>
      <c r="B3686" s="2">
        <v>3.767192173035997</v>
      </c>
      <c r="C3686" s="2">
        <v>6.408967610742984</v>
      </c>
      <c r="D3686" s="2">
        <v>0.2361839430522539</v>
      </c>
    </row>
    <row r="3687" spans="1:4">
      <c r="A3687" s="2">
        <v>3705</v>
      </c>
      <c r="B3687" s="2">
        <v>3.768562949811526</v>
      </c>
      <c r="C3687" s="2">
        <v>6.413807929187391</v>
      </c>
      <c r="D3687" s="2">
        <v>0.2359919587508181</v>
      </c>
    </row>
    <row r="3688" spans="1:4">
      <c r="A3688" s="2">
        <v>3706</v>
      </c>
      <c r="B3688" s="2">
        <v>3.769940266429388</v>
      </c>
      <c r="C3688" s="2">
        <v>6.418654196137659</v>
      </c>
      <c r="D3688" s="2">
        <v>0.2358001364010964</v>
      </c>
    </row>
    <row r="3689" spans="1:4">
      <c r="A3689" s="2">
        <v>3707</v>
      </c>
      <c r="B3689" s="2">
        <v>3.771324134780026</v>
      </c>
      <c r="C3689" s="2">
        <v>6.423506410452831</v>
      </c>
      <c r="D3689" s="2">
        <v>0.2356084766773687</v>
      </c>
    </row>
    <row r="3690" spans="1:4">
      <c r="A3690" s="2">
        <v>3708</v>
      </c>
      <c r="B3690" s="2">
        <v>3.772714566774351</v>
      </c>
      <c r="C3690" s="2">
        <v>6.428364571007122</v>
      </c>
      <c r="D3690" s="2">
        <v>0.2354169802495533</v>
      </c>
    </row>
    <row r="3691" spans="1:4">
      <c r="A3691" s="2">
        <v>3709</v>
      </c>
      <c r="B3691" s="2">
        <v>3.774111574343982</v>
      </c>
      <c r="C3691" s="2">
        <v>6.433228676689916</v>
      </c>
      <c r="D3691" s="2">
        <v>0.235225647783212</v>
      </c>
    </row>
    <row r="3692" spans="1:4">
      <c r="A3692" s="2">
        <v>3710</v>
      </c>
      <c r="B3692" s="2">
        <v>3.775515169441398</v>
      </c>
      <c r="C3692" s="2">
        <v>6.438098726405671</v>
      </c>
      <c r="D3692" s="2">
        <v>0.2350344799395652</v>
      </c>
    </row>
    <row r="3693" spans="1:4">
      <c r="A3693" s="2">
        <v>3711</v>
      </c>
      <c r="B3693" s="2">
        <v>3.7769253640401</v>
      </c>
      <c r="C3693" s="2">
        <v>6.442974719073905</v>
      </c>
      <c r="D3693" s="2">
        <v>0.234843477375495</v>
      </c>
    </row>
    <row r="3694" spans="1:4">
      <c r="A3694" s="2">
        <v>3712</v>
      </c>
      <c r="B3694" s="2">
        <v>3.778342170134843</v>
      </c>
      <c r="C3694" s="2">
        <v>6.447856653629144</v>
      </c>
      <c r="D3694" s="2">
        <v>0.2346526407435622</v>
      </c>
    </row>
    <row r="3695" spans="1:4">
      <c r="A3695" s="2">
        <v>3713</v>
      </c>
      <c r="B3695" s="2">
        <v>3.779765599741765</v>
      </c>
      <c r="C3695" s="2">
        <v>6.452744529020859</v>
      </c>
      <c r="D3695" s="2">
        <v>0.2344619706920121</v>
      </c>
    </row>
    <row r="3696" spans="1:4">
      <c r="A3696" s="2">
        <v>3714</v>
      </c>
      <c r="B3696" s="2">
        <v>3.781195664898586</v>
      </c>
      <c r="C3696" s="2">
        <v>6.457638344213419</v>
      </c>
      <c r="D3696" s="2">
        <v>0.2342714678647865</v>
      </c>
    </row>
    <row r="3697" spans="1:4">
      <c r="A3697" s="2">
        <v>3715</v>
      </c>
      <c r="B3697" s="2">
        <v>3.782632377664793</v>
      </c>
      <c r="C3697" s="2">
        <v>6.462538098186076</v>
      </c>
      <c r="D3697" s="2">
        <v>0.2340811329015318</v>
      </c>
    </row>
    <row r="3698" spans="1:4">
      <c r="A3698" s="2">
        <v>3716</v>
      </c>
      <c r="B3698" s="2">
        <v>3.784075750121797</v>
      </c>
      <c r="C3698" s="2">
        <v>6.467443789932835</v>
      </c>
      <c r="D3698" s="2">
        <v>0.2338909664376141</v>
      </c>
    </row>
    <row r="3699" spans="1:4">
      <c r="A3699" s="2">
        <v>3717</v>
      </c>
      <c r="B3699" s="2">
        <v>3.785525794373148</v>
      </c>
      <c r="C3699" s="2">
        <v>6.472355418462505</v>
      </c>
      <c r="D3699" s="2">
        <v>0.2337009691041229</v>
      </c>
    </row>
    <row r="3700" spans="1:4">
      <c r="A3700" s="2">
        <v>3718</v>
      </c>
      <c r="B3700" s="2">
        <v>3.786982522544695</v>
      </c>
      <c r="C3700" s="2">
        <v>6.47727298279858</v>
      </c>
      <c r="D3700" s="2">
        <v>0.2335111415278874</v>
      </c>
    </row>
    <row r="3701" spans="1:4">
      <c r="A3701" s="2">
        <v>3719</v>
      </c>
      <c r="B3701" s="2">
        <v>3.788445946784742</v>
      </c>
      <c r="C3701" s="2">
        <v>6.482196481979194</v>
      </c>
      <c r="D3701" s="2">
        <v>0.2333214843314836</v>
      </c>
    </row>
    <row r="3702" spans="1:4">
      <c r="A3702" s="2">
        <v>3720</v>
      </c>
      <c r="B3702" s="2">
        <v>3.789916079264271</v>
      </c>
      <c r="C3702" s="2">
        <v>6.487125915057098</v>
      </c>
      <c r="D3702" s="2">
        <v>0.2331319981332455</v>
      </c>
    </row>
    <row r="3703" spans="1:4">
      <c r="A3703" s="2">
        <v>3721</v>
      </c>
      <c r="B3703" s="2">
        <v>3.791392932177098</v>
      </c>
      <c r="C3703" s="2">
        <v>6.492061281099578</v>
      </c>
      <c r="D3703" s="2">
        <v>0.2329426835472767</v>
      </c>
    </row>
    <row r="3704" spans="1:4">
      <c r="A3704" s="2">
        <v>3722</v>
      </c>
      <c r="B3704" s="2">
        <v>3.792876517740045</v>
      </c>
      <c r="C3704" s="2">
        <v>6.497002579188429</v>
      </c>
      <c r="D3704" s="2">
        <v>0.2327535411834598</v>
      </c>
    </row>
    <row r="3705" spans="1:4">
      <c r="A3705" s="2">
        <v>3723</v>
      </c>
      <c r="B3705" s="2">
        <v>3.794366848193141</v>
      </c>
      <c r="C3705" s="2">
        <v>6.501949808419864</v>
      </c>
      <c r="D3705" s="2">
        <v>0.2325645716474694</v>
      </c>
    </row>
    <row r="3706" spans="1:4">
      <c r="A3706" s="2">
        <v>3724</v>
      </c>
      <c r="B3706" s="2">
        <v>3.795863935799795</v>
      </c>
      <c r="C3706" s="2">
        <v>6.506902967904519</v>
      </c>
      <c r="D3706" s="2">
        <v>0.2323757755407788</v>
      </c>
    </row>
    <row r="3707" spans="1:4">
      <c r="A3707" s="2">
        <v>3725</v>
      </c>
      <c r="B3707" s="2">
        <v>3.797367792846942</v>
      </c>
      <c r="C3707" s="2">
        <v>6.511862056767311</v>
      </c>
      <c r="D3707" s="2">
        <v>0.2321871534606753</v>
      </c>
    </row>
    <row r="3708" spans="1:4">
      <c r="A3708" s="2">
        <v>3726</v>
      </c>
      <c r="B3708" s="2">
        <v>3.798878431645286</v>
      </c>
      <c r="C3708" s="2">
        <v>6.516827074147504</v>
      </c>
      <c r="D3708" s="2">
        <v>0.2319987060002673</v>
      </c>
    </row>
    <row r="3709" spans="1:4">
      <c r="A3709" s="2">
        <v>3727</v>
      </c>
      <c r="B3709" s="2">
        <v>3.800395864529435</v>
      </c>
      <c r="C3709" s="2">
        <v>6.521798019198529</v>
      </c>
      <c r="D3709" s="2">
        <v>0.2318104337484987</v>
      </c>
    </row>
    <row r="3710" spans="1:4">
      <c r="A3710" s="2">
        <v>3728</v>
      </c>
      <c r="B3710" s="2">
        <v>3.801920103858069</v>
      </c>
      <c r="C3710" s="2">
        <v>6.526774891088013</v>
      </c>
      <c r="D3710" s="2">
        <v>0.2316223372901562</v>
      </c>
    </row>
    <row r="3711" spans="1:4">
      <c r="A3711" s="2">
        <v>3729</v>
      </c>
      <c r="B3711" s="2">
        <v>3.803451162014175</v>
      </c>
      <c r="C3711" s="2">
        <v>6.531757688997695</v>
      </c>
      <c r="D3711" s="2">
        <v>0.2314344172058841</v>
      </c>
    </row>
    <row r="3712" spans="1:4">
      <c r="A3712" s="2">
        <v>3730</v>
      </c>
      <c r="B3712" s="2">
        <v>3.804989051405154</v>
      </c>
      <c r="C3712" s="2">
        <v>6.536746412123346</v>
      </c>
      <c r="D3712" s="2">
        <v>0.2312466740721931</v>
      </c>
    </row>
    <row r="3713" spans="1:4">
      <c r="A3713" s="2">
        <v>3731</v>
      </c>
      <c r="B3713" s="2">
        <v>3.806533784463078</v>
      </c>
      <c r="C3713" s="2">
        <v>6.541741059674774</v>
      </c>
      <c r="D3713" s="2">
        <v>0.231059108461471</v>
      </c>
    </row>
    <row r="3714" spans="1:4">
      <c r="A3714" s="2">
        <v>3732</v>
      </c>
      <c r="B3714" s="2">
        <v>3.80808537364481</v>
      </c>
      <c r="C3714" s="2">
        <v>6.546741630875707</v>
      </c>
      <c r="D3714" s="2">
        <v>0.230871720941996</v>
      </c>
    </row>
    <row r="3715" spans="1:4">
      <c r="A3715" s="2">
        <v>3733</v>
      </c>
      <c r="B3715" s="2">
        <v>3.809643831432194</v>
      </c>
      <c r="C3715" s="2">
        <v>6.551748124963747</v>
      </c>
      <c r="D3715" s="2">
        <v>0.2306845120779462</v>
      </c>
    </row>
    <row r="3716" spans="1:4">
      <c r="A3716" s="2">
        <v>3734</v>
      </c>
      <c r="B3716" s="2">
        <v>3.811209170332267</v>
      </c>
      <c r="C3716" s="2">
        <v>6.556760541190348</v>
      </c>
      <c r="D3716" s="2">
        <v>0.2304974824294115</v>
      </c>
    </row>
    <row r="3717" spans="1:4">
      <c r="A3717" s="2">
        <v>3735</v>
      </c>
      <c r="B3717" s="2">
        <v>3.81278140287741</v>
      </c>
      <c r="C3717" s="2">
        <v>6.561778878820717</v>
      </c>
      <c r="D3717" s="2">
        <v>0.230310632552406</v>
      </c>
    </row>
    <row r="3718" spans="1:4">
      <c r="A3718" s="2">
        <v>3736</v>
      </c>
      <c r="B3718" s="2">
        <v>3.814360541625523</v>
      </c>
      <c r="C3718" s="2">
        <v>6.566803137133761</v>
      </c>
      <c r="D3718" s="2">
        <v>0.2301239629988763</v>
      </c>
    </row>
    <row r="3719" spans="1:4">
      <c r="A3719" s="2">
        <v>3737</v>
      </c>
      <c r="B3719" s="2">
        <v>3.815946599160233</v>
      </c>
      <c r="C3719" s="2">
        <v>6.571833315422048</v>
      </c>
      <c r="D3719" s="2">
        <v>0.2299374743167167</v>
      </c>
    </row>
    <row r="3720" spans="1:4">
      <c r="A3720" s="2">
        <v>3738</v>
      </c>
      <c r="B3720" s="2">
        <v>3.817539588091041</v>
      </c>
      <c r="C3720" s="2">
        <v>6.576869412991727</v>
      </c>
      <c r="D3720" s="2">
        <v>0.2297511670497778</v>
      </c>
    </row>
    <row r="3721" spans="1:4">
      <c r="A3721" s="2">
        <v>3739</v>
      </c>
      <c r="B3721" s="2">
        <v>3.819139521053529</v>
      </c>
      <c r="C3721" s="2">
        <v>6.581911429162489</v>
      </c>
      <c r="D3721" s="2">
        <v>0.2295650417378797</v>
      </c>
    </row>
    <row r="3722" spans="1:4">
      <c r="A3722" s="2">
        <v>3740</v>
      </c>
      <c r="B3722" s="2">
        <v>3.820746410709531</v>
      </c>
      <c r="C3722" s="2">
        <v>6.586959363267471</v>
      </c>
      <c r="D3722" s="2">
        <v>0.2293790989168227</v>
      </c>
    </row>
    <row r="3723" spans="1:4">
      <c r="A3723" s="2">
        <v>3741</v>
      </c>
      <c r="B3723" s="2">
        <v>3.822360269747295</v>
      </c>
      <c r="C3723" s="2">
        <v>6.592013214653224</v>
      </c>
      <c r="D3723" s="2">
        <v>0.2291933391183987</v>
      </c>
    </row>
    <row r="3724" spans="1:4">
      <c r="A3724" s="2">
        <v>3742</v>
      </c>
      <c r="B3724" s="2">
        <v>3.823981110881694</v>
      </c>
      <c r="C3724" s="2">
        <v>6.597072982679646</v>
      </c>
      <c r="D3724" s="2">
        <v>0.2290077628704047</v>
      </c>
    </row>
    <row r="3725" spans="1:4">
      <c r="A3725" s="2">
        <v>3743</v>
      </c>
      <c r="B3725" s="2">
        <v>3.825608946854392</v>
      </c>
      <c r="C3725" s="2">
        <v>6.602138666719911</v>
      </c>
      <c r="D3725" s="2">
        <v>0.228822370696652</v>
      </c>
    </row>
    <row r="3726" spans="1:4">
      <c r="A3726" s="2">
        <v>3744</v>
      </c>
      <c r="B3726" s="2">
        <v>3.827243790434004</v>
      </c>
      <c r="C3726" s="2">
        <v>6.60721026616041</v>
      </c>
      <c r="D3726" s="2">
        <v>0.228637163116979</v>
      </c>
    </row>
    <row r="3727" spans="1:4">
      <c r="A3727" s="2">
        <v>3745</v>
      </c>
      <c r="B3727" s="2">
        <v>3.828885654416319</v>
      </c>
      <c r="C3727" s="2">
        <v>6.612287780400694</v>
      </c>
      <c r="D3727" s="2">
        <v>0.2284521406472635</v>
      </c>
    </row>
    <row r="3728" spans="1:4">
      <c r="A3728" s="2">
        <v>3746</v>
      </c>
      <c r="B3728" s="2">
        <v>3.830534551624439</v>
      </c>
      <c r="C3728" s="2">
        <v>6.617371208853406</v>
      </c>
      <c r="D3728" s="2">
        <v>0.2282673037994332</v>
      </c>
    </row>
    <row r="3729" spans="1:4">
      <c r="A3729" s="2">
        <v>3747</v>
      </c>
      <c r="B3729" s="2">
        <v>3.832190494908986</v>
      </c>
      <c r="C3729" s="2">
        <v>6.622460550944201</v>
      </c>
      <c r="D3729" s="2">
        <v>0.2280826530814798</v>
      </c>
    </row>
    <row r="3730" spans="1:4">
      <c r="A3730" s="2">
        <v>3748</v>
      </c>
      <c r="B3730" s="2">
        <v>3.833853497148272</v>
      </c>
      <c r="C3730" s="2">
        <v>6.627555806111717</v>
      </c>
      <c r="D3730" s="2">
        <v>0.2278981889974683</v>
      </c>
    </row>
    <row r="3731" spans="1:4">
      <c r="A3731" s="2">
        <v>3749</v>
      </c>
      <c r="B3731" s="2">
        <v>3.835523571248472</v>
      </c>
      <c r="C3731" s="2">
        <v>6.632656973807473</v>
      </c>
      <c r="D3731" s="2">
        <v>0.2277139120475485</v>
      </c>
    </row>
    <row r="3732" spans="1:4">
      <c r="A3732" s="2">
        <v>3750</v>
      </c>
      <c r="B3732" s="2">
        <v>3.837200730143817</v>
      </c>
      <c r="C3732" s="2">
        <v>6.637764053495814</v>
      </c>
      <c r="D3732" s="2">
        <v>0.2275298227279722</v>
      </c>
    </row>
    <row r="3733" spans="1:4">
      <c r="A3733" s="2">
        <v>3751</v>
      </c>
      <c r="B3733" s="2">
        <v>3.838884986796776</v>
      </c>
      <c r="C3733" s="2">
        <v>6.64287704465388</v>
      </c>
      <c r="D3733" s="2">
        <v>0.2273459215310984</v>
      </c>
    </row>
    <row r="3734" spans="1:4">
      <c r="A3734" s="2">
        <v>3752</v>
      </c>
      <c r="B3734" s="2">
        <v>3.840576354198224</v>
      </c>
      <c r="C3734" s="2">
        <v>6.647995946771469</v>
      </c>
      <c r="D3734" s="2">
        <v>0.2271622089454085</v>
      </c>
    </row>
    <row r="3735" spans="1:4">
      <c r="A3735" s="2">
        <v>3753</v>
      </c>
      <c r="B3735" s="2">
        <v>3.842274845367636</v>
      </c>
      <c r="C3735" s="2">
        <v>6.653120759351053</v>
      </c>
      <c r="D3735" s="2">
        <v>0.2269786854555199</v>
      </c>
    </row>
    <row r="3736" spans="1:4">
      <c r="A3736" s="2">
        <v>3754</v>
      </c>
      <c r="B3736" s="2">
        <v>3.843980473353255</v>
      </c>
      <c r="C3736" s="2">
        <v>6.658251481907629</v>
      </c>
      <c r="D3736" s="2">
        <v>0.2267953515421943</v>
      </c>
    </row>
    <row r="3737" spans="1:4">
      <c r="A3737" s="2">
        <v>3755</v>
      </c>
      <c r="B3737" s="2">
        <v>3.84569325123228</v>
      </c>
      <c r="C3737" s="2">
        <v>6.663388113968718</v>
      </c>
      <c r="D3737" s="2">
        <v>0.2266122076823531</v>
      </c>
    </row>
    <row r="3738" spans="1:4">
      <c r="A3738" s="2">
        <v>3756</v>
      </c>
      <c r="B3738" s="2">
        <v>3.847413192111039</v>
      </c>
      <c r="C3738" s="2">
        <v>6.668530655074245</v>
      </c>
      <c r="D3738" s="2">
        <v>0.2264292543490881</v>
      </c>
    </row>
    <row r="3739" spans="1:4">
      <c r="A3739" s="2">
        <v>3757</v>
      </c>
      <c r="B3739" s="2">
        <v>3.849140309125198</v>
      </c>
      <c r="C3739" s="2">
        <v>6.673679104776525</v>
      </c>
      <c r="D3739" s="2">
        <v>0.226246492011674</v>
      </c>
    </row>
    <row r="3740" spans="1:4">
      <c r="A3740" s="2">
        <v>3758</v>
      </c>
      <c r="B3740" s="2">
        <v>3.850874615439889</v>
      </c>
      <c r="C3740" s="2">
        <v>6.678833462640119</v>
      </c>
      <c r="D3740" s="2">
        <v>0.2260639211355797</v>
      </c>
    </row>
    <row r="3741" spans="1:4">
      <c r="A3741" s="2">
        <v>3759</v>
      </c>
      <c r="B3741" s="2">
        <v>3.852616124249964</v>
      </c>
      <c r="C3741" s="2">
        <v>6.683993728241862</v>
      </c>
      <c r="D3741" s="2">
        <v>0.2258815421824819</v>
      </c>
    </row>
    <row r="3742" spans="1:4">
      <c r="A3742" s="2">
        <v>3760</v>
      </c>
      <c r="B3742" s="2">
        <v>3.85436484878009</v>
      </c>
      <c r="C3742" s="2">
        <v>6.689159901170688</v>
      </c>
      <c r="D3742" s="2">
        <v>0.2256993556102765</v>
      </c>
    </row>
    <row r="3743" spans="1:4">
      <c r="A3743" s="2">
        <v>3761</v>
      </c>
      <c r="B3743" s="2">
        <v>3.856120802285004</v>
      </c>
      <c r="C3743" s="2">
        <v>6.694331981027635</v>
      </c>
      <c r="D3743" s="2">
        <v>0.2255173618730917</v>
      </c>
    </row>
    <row r="3744" spans="1:4">
      <c r="A3744" s="2">
        <v>3762</v>
      </c>
      <c r="B3744" s="2">
        <v>3.85788399804966</v>
      </c>
      <c r="C3744" s="2">
        <v>6.699509967425751</v>
      </c>
      <c r="D3744" s="2">
        <v>0.2253355614212985</v>
      </c>
    </row>
    <row r="3745" spans="1:4">
      <c r="A3745" s="2">
        <v>3763</v>
      </c>
      <c r="B3745" s="2">
        <v>3.859654449389409</v>
      </c>
      <c r="C3745" s="2">
        <v>6.704693859990004</v>
      </c>
      <c r="D3745" s="2">
        <v>0.2251539547015246</v>
      </c>
    </row>
    <row r="3746" spans="1:4">
      <c r="A3746" s="2">
        <v>3764</v>
      </c>
      <c r="B3746" s="2">
        <v>3.861432169650193</v>
      </c>
      <c r="C3746" s="2">
        <v>6.709883658357246</v>
      </c>
      <c r="D3746" s="2">
        <v>0.2249725421566676</v>
      </c>
    </row>
    <row r="3747" spans="1:4">
      <c r="A3747" s="2">
        <v>3765</v>
      </c>
      <c r="B3747" s="2">
        <v>3.863217172208718</v>
      </c>
      <c r="C3747" s="2">
        <v>6.715079362176093</v>
      </c>
      <c r="D3747" s="2">
        <v>0.2247913242259045</v>
      </c>
    </row>
    <row r="3748" spans="1:4">
      <c r="A3748" s="2">
        <v>3766</v>
      </c>
      <c r="B3748" s="2">
        <v>3.865009470472648</v>
      </c>
      <c r="C3748" s="2">
        <v>6.720280971106914</v>
      </c>
      <c r="D3748" s="2">
        <v>0.2246103013447072</v>
      </c>
    </row>
    <row r="3749" spans="1:4">
      <c r="A3749" s="2">
        <v>3767</v>
      </c>
      <c r="B3749" s="2">
        <v>3.86680907788076</v>
      </c>
      <c r="C3749" s="2">
        <v>6.725488484821689</v>
      </c>
      <c r="D3749" s="2">
        <v>0.2244294739448512</v>
      </c>
    </row>
    <row r="3750" spans="1:4">
      <c r="A3750" s="2">
        <v>3768</v>
      </c>
      <c r="B3750" s="2">
        <v>3.868616007903154</v>
      </c>
      <c r="C3750" s="2">
        <v>6.730701903003983</v>
      </c>
      <c r="D3750" s="2">
        <v>0.2242488424544343</v>
      </c>
    </row>
    <row r="3751" spans="1:4">
      <c r="A3751" s="2">
        <v>3769</v>
      </c>
      <c r="B3751" s="2">
        <v>3.870430274041432</v>
      </c>
      <c r="C3751" s="2">
        <v>6.735921225348863</v>
      </c>
      <c r="D3751" s="2">
        <v>0.2240684072978808</v>
      </c>
    </row>
    <row r="3752" spans="1:4">
      <c r="A3752" s="2">
        <v>3770</v>
      </c>
      <c r="B3752" s="2">
        <v>3.872251889828856</v>
      </c>
      <c r="C3752" s="2">
        <v>6.741146451562805</v>
      </c>
      <c r="D3752" s="2">
        <v>0.2238881688959619</v>
      </c>
    </row>
    <row r="3753" spans="1:4">
      <c r="A3753" s="2">
        <v>3771</v>
      </c>
      <c r="B3753" s="2">
        <v>3.874080868830557</v>
      </c>
      <c r="C3753" s="2">
        <v>6.746377581363639</v>
      </c>
      <c r="D3753" s="2">
        <v>0.2237081276658023</v>
      </c>
    </row>
    <row r="3754" spans="1:4">
      <c r="A3754" s="2">
        <v>3772</v>
      </c>
      <c r="B3754" s="2">
        <v>3.875917224643698</v>
      </c>
      <c r="C3754" s="2">
        <v>6.751614614480456</v>
      </c>
      <c r="D3754" s="2">
        <v>0.2235282840208955</v>
      </c>
    </row>
    <row r="3755" spans="1:4">
      <c r="A3755" s="2">
        <v>3773</v>
      </c>
      <c r="B3755" s="2">
        <v>3.877760970897679</v>
      </c>
      <c r="C3755" s="2">
        <v>6.756857550653552</v>
      </c>
      <c r="D3755" s="2">
        <v>0.2233486383711163</v>
      </c>
    </row>
    <row r="3756" spans="1:4">
      <c r="A3756" s="2">
        <v>3774</v>
      </c>
      <c r="B3756" s="2">
        <v>3.879612121254296</v>
      </c>
      <c r="C3756" s="2">
        <v>6.762106389634323</v>
      </c>
      <c r="D3756" s="2">
        <v>0.2231691911227336</v>
      </c>
    </row>
    <row r="3757" spans="1:4">
      <c r="A3757" s="2">
        <v>3775</v>
      </c>
      <c r="B3757" s="2">
        <v>3.881470689407933</v>
      </c>
      <c r="C3757" s="2">
        <v>6.767361131185228</v>
      </c>
      <c r="D3757" s="2">
        <v>0.222989942678421</v>
      </c>
    </row>
    <row r="3758" spans="1:4">
      <c r="A3758" s="2">
        <v>3776</v>
      </c>
      <c r="B3758" s="2">
        <v>3.883336689085747</v>
      </c>
      <c r="C3758" s="2">
        <v>6.772621775079661</v>
      </c>
      <c r="D3758" s="2">
        <v>0.2228108934372717</v>
      </c>
    </row>
    <row r="3759" spans="1:4">
      <c r="A3759" s="2">
        <v>3777</v>
      </c>
      <c r="B3759" s="2">
        <v>3.885210134047855</v>
      </c>
      <c r="C3759" s="2">
        <v>6.777888321101915</v>
      </c>
      <c r="D3759" s="2">
        <v>0.2226320437948095</v>
      </c>
    </row>
    <row r="3760" spans="1:4">
      <c r="A3760" s="2">
        <v>3778</v>
      </c>
      <c r="B3760" s="2">
        <v>3.887091038087494</v>
      </c>
      <c r="C3760" s="2">
        <v>6.783160769047074</v>
      </c>
      <c r="D3760" s="2">
        <v>0.2224533941430029</v>
      </c>
    </row>
    <row r="3761" spans="1:4">
      <c r="A3761" s="2">
        <v>3779</v>
      </c>
      <c r="B3761" s="2">
        <v>3.888979415031236</v>
      </c>
      <c r="C3761" s="2">
        <v>6.788439118720962</v>
      </c>
      <c r="D3761" s="2">
        <v>0.2222749448702769</v>
      </c>
    </row>
    <row r="3762" spans="1:4">
      <c r="A3762" s="2">
        <v>3780</v>
      </c>
      <c r="B3762" s="2">
        <v>3.890875278739155</v>
      </c>
      <c r="C3762" s="2">
        <v>6.79372336994003</v>
      </c>
      <c r="D3762" s="2">
        <v>0.222096696361525</v>
      </c>
    </row>
    <row r="3763" spans="1:4">
      <c r="A3763" s="2">
        <v>3781</v>
      </c>
      <c r="B3763" s="2">
        <v>3.892778643105006</v>
      </c>
      <c r="C3763" s="2">
        <v>6.799013522531317</v>
      </c>
      <c r="D3763" s="2">
        <v>0.2219186489981239</v>
      </c>
    </row>
    <row r="3764" spans="1:4">
      <c r="A3764" s="2">
        <v>3782</v>
      </c>
      <c r="B3764" s="2">
        <v>3.894689522056417</v>
      </c>
      <c r="C3764" s="2">
        <v>6.804309576332323</v>
      </c>
      <c r="D3764" s="2">
        <v>0.2217408031579434</v>
      </c>
    </row>
    <row r="3765" spans="1:4">
      <c r="A3765" s="2">
        <v>3783</v>
      </c>
      <c r="B3765" s="2">
        <v>3.896607929555069</v>
      </c>
      <c r="C3765" s="2">
        <v>6.80961153119097</v>
      </c>
      <c r="D3765" s="2">
        <v>0.2215631592153613</v>
      </c>
    </row>
    <row r="3766" spans="1:4">
      <c r="A3766" s="2">
        <v>3784</v>
      </c>
      <c r="B3766" s="2">
        <v>3.898533879596881</v>
      </c>
      <c r="C3766" s="2">
        <v>6.814919386965481</v>
      </c>
      <c r="D3766" s="2">
        <v>0.2213857175412761</v>
      </c>
    </row>
    <row r="3767" spans="1:4">
      <c r="A3767" s="2">
        <v>3785</v>
      </c>
      <c r="B3767" s="2">
        <v>3.900467386212185</v>
      </c>
      <c r="C3767" s="2">
        <v>6.820233143524329</v>
      </c>
      <c r="D3767" s="2">
        <v>0.2212084785031184</v>
      </c>
    </row>
    <row r="3768" spans="1:4">
      <c r="A3768" s="2">
        <v>3786</v>
      </c>
      <c r="B3768" s="2">
        <v>3.902408463465929</v>
      </c>
      <c r="C3768" s="2">
        <v>6.825552800746141</v>
      </c>
      <c r="D3768" s="2">
        <v>0.2210314424648651</v>
      </c>
    </row>
    <row r="3769" spans="1:4">
      <c r="A3769" s="2">
        <v>3787</v>
      </c>
      <c r="B3769" s="2">
        <v>3.904357125457844</v>
      </c>
      <c r="C3769" s="2">
        <v>6.830878358519622</v>
      </c>
      <c r="D3769" s="2">
        <v>0.2208546097870494</v>
      </c>
    </row>
    <row r="3770" spans="1:4">
      <c r="A3770" s="2">
        <v>3788</v>
      </c>
      <c r="B3770" s="2">
        <v>3.906313386322639</v>
      </c>
      <c r="C3770" s="2">
        <v>6.836209816743451</v>
      </c>
      <c r="D3770" s="2">
        <v>0.220677980826778</v>
      </c>
    </row>
    <row r="3771" spans="1:4">
      <c r="A3771" s="2">
        <v>3789</v>
      </c>
      <c r="B3771" s="2">
        <v>3.908277260230169</v>
      </c>
      <c r="C3771" s="2">
        <v>6.841547175326225</v>
      </c>
      <c r="D3771" s="2">
        <v>0.2205015559377405</v>
      </c>
    </row>
    <row r="3772" spans="1:4">
      <c r="A3772" s="2">
        <v>3790</v>
      </c>
      <c r="B3772" s="2">
        <v>3.910248761385657</v>
      </c>
      <c r="C3772" s="2">
        <v>6.846890434186365</v>
      </c>
      <c r="D3772" s="2">
        <v>0.220325335470222</v>
      </c>
    </row>
    <row r="3773" spans="1:4">
      <c r="A3773" s="2">
        <v>3791</v>
      </c>
      <c r="B3773" s="2">
        <v>3.912227904029814</v>
      </c>
      <c r="C3773" s="2">
        <v>6.852239593252005</v>
      </c>
      <c r="D3773" s="2">
        <v>0.2201493197711183</v>
      </c>
    </row>
    <row r="3774" spans="1:4">
      <c r="A3774" s="2">
        <v>3792</v>
      </c>
      <c r="B3774" s="2">
        <v>3.914214702439101</v>
      </c>
      <c r="C3774" s="2">
        <v>6.857594652460961</v>
      </c>
      <c r="D3774" s="2">
        <v>0.2199735091839473</v>
      </c>
    </row>
    <row r="3775" spans="1:4">
      <c r="A3775" s="2">
        <v>3793</v>
      </c>
      <c r="B3775" s="2">
        <v>3.916209170925848</v>
      </c>
      <c r="C3775" s="2">
        <v>6.862955611760578</v>
      </c>
      <c r="D3775" s="2">
        <v>0.219797904048862</v>
      </c>
    </row>
    <row r="3776" spans="1:4">
      <c r="A3776" s="2">
        <v>3794</v>
      </c>
      <c r="B3776" s="2">
        <v>3.918211323838485</v>
      </c>
      <c r="C3776" s="2">
        <v>6.868322471107699</v>
      </c>
      <c r="D3776" s="2">
        <v>0.2196225047026624</v>
      </c>
    </row>
    <row r="3777" spans="1:4">
      <c r="A3777" s="2">
        <v>3795</v>
      </c>
      <c r="B3777" s="2">
        <v>3.92022117556169</v>
      </c>
      <c r="C3777" s="2">
        <v>6.873695230468542</v>
      </c>
      <c r="D3777" s="2">
        <v>0.2194473114788101</v>
      </c>
    </row>
    <row r="3778" spans="1:4">
      <c r="A3778" s="2">
        <v>3796</v>
      </c>
      <c r="B3778" s="2">
        <v>3.922238740516618</v>
      </c>
      <c r="C3778" s="2">
        <v>6.879073889818653</v>
      </c>
      <c r="D3778" s="2">
        <v>0.2192723247074384</v>
      </c>
    </row>
    <row r="3779" spans="1:4">
      <c r="A3779" s="2">
        <v>3797</v>
      </c>
      <c r="B3779" s="2">
        <v>3.924264033161041</v>
      </c>
      <c r="C3779" s="2">
        <v>6.884458449142754</v>
      </c>
      <c r="D3779" s="2">
        <v>0.2190975447153694</v>
      </c>
    </row>
    <row r="3780" spans="1:4">
      <c r="A3780" s="2">
        <v>3798</v>
      </c>
      <c r="B3780" s="2">
        <v>3.926297067989559</v>
      </c>
      <c r="C3780" s="2">
        <v>6.889848908434717</v>
      </c>
      <c r="D3780" s="2">
        <v>0.2189229718261225</v>
      </c>
    </row>
    <row r="3781" spans="1:4">
      <c r="A3781" s="2">
        <v>3799</v>
      </c>
      <c r="B3781" s="2">
        <v>3.928337859533796</v>
      </c>
      <c r="C3781" s="2">
        <v>6.895245267697441</v>
      </c>
      <c r="D3781" s="2">
        <v>0.2187486063599302</v>
      </c>
    </row>
    <row r="3782" spans="1:4">
      <c r="A3782" s="2">
        <v>3800</v>
      </c>
      <c r="B3782" s="2">
        <v>3.930386422362548</v>
      </c>
      <c r="C3782" s="2">
        <v>6.900647526942775</v>
      </c>
      <c r="D3782" s="2">
        <v>0.2185744486337486</v>
      </c>
    </row>
    <row r="3783" spans="1:4">
      <c r="A3783" s="2">
        <v>3801</v>
      </c>
      <c r="B3783" s="2">
        <v>3.932442771082004</v>
      </c>
      <c r="C3783" s="2">
        <v>6.906055686191407</v>
      </c>
      <c r="D3783" s="2">
        <v>0.2184004989612729</v>
      </c>
    </row>
    <row r="3784" spans="1:4">
      <c r="A3784" s="2">
        <v>3802</v>
      </c>
      <c r="B3784" s="2">
        <v>3.934506920335929</v>
      </c>
      <c r="C3784" s="2">
        <v>6.911469745472808</v>
      </c>
      <c r="D3784" s="2">
        <v>0.2182267576529474</v>
      </c>
    </row>
    <row r="3785" spans="1:4">
      <c r="A3785" s="2">
        <v>3803</v>
      </c>
      <c r="B3785" s="2">
        <v>3.936578884805841</v>
      </c>
      <c r="C3785" s="2">
        <v>6.91688970482513</v>
      </c>
      <c r="D3785" s="2">
        <v>0.2180532250159801</v>
      </c>
    </row>
    <row r="3786" spans="1:4">
      <c r="A3786" s="2">
        <v>3804</v>
      </c>
      <c r="B3786" s="2">
        <v>3.938658679211176</v>
      </c>
      <c r="C3786" s="2">
        <v>6.922315564295073</v>
      </c>
      <c r="D3786" s="2">
        <v>0.2178799013543556</v>
      </c>
    </row>
    <row r="3787" spans="1:4">
      <c r="A3787" s="2">
        <v>3805</v>
      </c>
      <c r="B3787" s="2">
        <v>3.940746318309531</v>
      </c>
      <c r="C3787" s="2">
        <v>6.92774732393785</v>
      </c>
      <c r="D3787" s="2">
        <v>0.217706786968848</v>
      </c>
    </row>
    <row r="3788" spans="1:4">
      <c r="A3788" s="2">
        <v>3806</v>
      </c>
      <c r="B3788" s="2">
        <v>3.94284181689679</v>
      </c>
      <c r="C3788" s="2">
        <v>6.933184983817069</v>
      </c>
      <c r="D3788" s="2">
        <v>0.2175338821570317</v>
      </c>
    </row>
    <row r="3789" spans="1:4">
      <c r="A3789" s="2">
        <v>3807</v>
      </c>
      <c r="B3789" s="2">
        <v>3.944945189807366</v>
      </c>
      <c r="C3789" s="2">
        <v>6.938628544004632</v>
      </c>
      <c r="D3789" s="2">
        <v>0.2173611872132977</v>
      </c>
    </row>
    <row r="3790" spans="1:4">
      <c r="A3790" s="2">
        <v>3808</v>
      </c>
      <c r="B3790" s="2">
        <v>3.94705645191434</v>
      </c>
      <c r="C3790" s="2">
        <v>6.944078004580664</v>
      </c>
      <c r="D3790" s="2">
        <v>0.2171887024288627</v>
      </c>
    </row>
    <row r="3791" spans="1:4">
      <c r="A3791" s="2">
        <v>3809</v>
      </c>
      <c r="B3791" s="2">
        <v>3.949175618129679</v>
      </c>
      <c r="C3791" s="2">
        <v>6.94953336563338</v>
      </c>
      <c r="D3791" s="2">
        <v>0.2170164280917863</v>
      </c>
    </row>
    <row r="3792" spans="1:4">
      <c r="A3792" s="2">
        <v>3810</v>
      </c>
      <c r="B3792" s="2">
        <v>3.951302703404424</v>
      </c>
      <c r="C3792" s="2">
        <v>6.954994627259046</v>
      </c>
      <c r="D3792" s="2">
        <v>0.2168443644869781</v>
      </c>
    </row>
    <row r="3793" spans="1:4">
      <c r="A3793" s="2">
        <v>3811</v>
      </c>
      <c r="B3793" s="2">
        <v>3.953437722728848</v>
      </c>
      <c r="C3793" s="2">
        <v>6.960461789561818</v>
      </c>
      <c r="D3793" s="2">
        <v>0.2166725118962178</v>
      </c>
    </row>
    <row r="3794" spans="1:4">
      <c r="A3794" s="2">
        <v>3812</v>
      </c>
      <c r="B3794" s="2">
        <v>3.955580691132684</v>
      </c>
      <c r="C3794" s="2">
        <v>6.965934852653706</v>
      </c>
      <c r="D3794" s="2">
        <v>0.2165008705981604</v>
      </c>
    </row>
    <row r="3795" spans="1:4">
      <c r="A3795" s="2">
        <v>3813</v>
      </c>
      <c r="B3795" s="2">
        <v>3.957731623685282</v>
      </c>
      <c r="C3795" s="2">
        <v>6.971413816654434</v>
      </c>
      <c r="D3795" s="2">
        <v>0.2163294408683553</v>
      </c>
    </row>
    <row r="3796" spans="1:4">
      <c r="A3796" s="2">
        <v>3814</v>
      </c>
      <c r="B3796" s="2">
        <v>3.959890535495826</v>
      </c>
      <c r="C3796" s="2">
        <v>6.976898681691379</v>
      </c>
      <c r="D3796" s="2">
        <v>0.2161582229792548</v>
      </c>
    </row>
    <row r="3797" spans="1:4">
      <c r="A3797" s="2">
        <v>3815</v>
      </c>
      <c r="B3797" s="2">
        <v>3.962057441713489</v>
      </c>
      <c r="C3797" s="2">
        <v>6.982389447899443</v>
      </c>
      <c r="D3797" s="2">
        <v>0.21598721720023</v>
      </c>
    </row>
    <row r="3798" spans="1:4">
      <c r="A3798" s="2">
        <v>3816</v>
      </c>
      <c r="B3798" s="2">
        <v>3.964232357527655</v>
      </c>
      <c r="C3798" s="2">
        <v>6.987886115420958</v>
      </c>
      <c r="D3798" s="2">
        <v>0.2158164237975823</v>
      </c>
    </row>
    <row r="3799" spans="1:4">
      <c r="A3799" s="2">
        <v>3817</v>
      </c>
      <c r="B3799" s="2">
        <v>3.966415298168072</v>
      </c>
      <c r="C3799" s="2">
        <v>6.993388684405609</v>
      </c>
      <c r="D3799" s="2">
        <v>0.2156458430345553</v>
      </c>
    </row>
    <row r="3800" spans="1:4">
      <c r="A3800" s="2">
        <v>3818</v>
      </c>
      <c r="B3800" s="2">
        <v>3.968606278905087</v>
      </c>
      <c r="C3800" s="2">
        <v>6.998897155010314</v>
      </c>
      <c r="D3800" s="2">
        <v>0.2154754751713489</v>
      </c>
    </row>
    <row r="3801" spans="1:4">
      <c r="A3801" s="2">
        <v>3819</v>
      </c>
      <c r="B3801" s="2">
        <v>3.970805315049798</v>
      </c>
      <c r="C3801" s="2">
        <v>7.00441152739913</v>
      </c>
      <c r="D3801" s="2">
        <v>0.2153053204651335</v>
      </c>
    </row>
    <row r="3802" spans="1:4">
      <c r="A3802" s="2">
        <v>3820</v>
      </c>
      <c r="B3802" s="2">
        <v>3.973012421954252</v>
      </c>
      <c r="C3802" s="2">
        <v>7.009931801743166</v>
      </c>
      <c r="D3802" s="2">
        <v>0.2151353791700577</v>
      </c>
    </row>
    <row r="3803" spans="1:4">
      <c r="A3803" s="2">
        <v>3821</v>
      </c>
      <c r="B3803" s="2">
        <v>3.97522761501165</v>
      </c>
      <c r="C3803" s="2">
        <v>7.015457978220462</v>
      </c>
      <c r="D3803" s="2">
        <v>0.2149656515372678</v>
      </c>
    </row>
    <row r="3804" spans="1:4">
      <c r="A3804" s="2">
        <v>3822</v>
      </c>
      <c r="B3804" s="2">
        <v>3.977450909656516</v>
      </c>
      <c r="C3804" s="2">
        <v>7.02099005701589</v>
      </c>
      <c r="D3804" s="2">
        <v>0.2147961378149157</v>
      </c>
    </row>
    <row r="3805" spans="1:4">
      <c r="A3805" s="2">
        <v>3823</v>
      </c>
      <c r="B3805" s="2">
        <v>3.979682321364904</v>
      </c>
      <c r="C3805" s="2">
        <v>7.026528038321056</v>
      </c>
      <c r="D3805" s="2">
        <v>0.2146268382481739</v>
      </c>
    </row>
    <row r="3806" spans="1:4">
      <c r="A3806" s="2">
        <v>3824</v>
      </c>
      <c r="B3806" s="2">
        <v>3.981921865654584</v>
      </c>
      <c r="C3806" s="2">
        <v>7.032071922334216</v>
      </c>
      <c r="D3806" s="2">
        <v>0.2144577530792476</v>
      </c>
    </row>
    <row r="3807" spans="1:4">
      <c r="A3807" s="2">
        <v>3825</v>
      </c>
      <c r="B3807" s="2">
        <v>3.98416955808522</v>
      </c>
      <c r="C3807" s="2">
        <v>7.037621709260146</v>
      </c>
      <c r="D3807" s="2">
        <v>0.214288882547386</v>
      </c>
    </row>
    <row r="3808" spans="1:4">
      <c r="A3808" s="2">
        <v>3826</v>
      </c>
      <c r="B3808" s="2">
        <v>3.986425414258581</v>
      </c>
      <c r="C3808" s="2">
        <v>7.043177399310046</v>
      </c>
      <c r="D3808" s="2">
        <v>0.2141202268888996</v>
      </c>
    </row>
    <row r="3809" spans="1:4">
      <c r="A3809" s="2">
        <v>3827</v>
      </c>
      <c r="B3809" s="2">
        <v>3.988689449818727</v>
      </c>
      <c r="C3809" s="2">
        <v>7.048738992701434</v>
      </c>
      <c r="D3809" s="2">
        <v>0.2139517863371683</v>
      </c>
    </row>
    <row r="3810" spans="1:4">
      <c r="A3810" s="2">
        <v>3828</v>
      </c>
      <c r="B3810" s="2">
        <v>3.990961680452182</v>
      </c>
      <c r="C3810" s="2">
        <v>7.05430648965805</v>
      </c>
      <c r="D3810" s="2">
        <v>0.2137835611226553</v>
      </c>
    </row>
    <row r="3811" spans="1:4">
      <c r="A3811" s="2">
        <v>3829</v>
      </c>
      <c r="B3811" s="2">
        <v>3.993242121888144</v>
      </c>
      <c r="C3811" s="2">
        <v>7.059879890409749</v>
      </c>
      <c r="D3811" s="2">
        <v>0.213615551472922</v>
      </c>
    </row>
    <row r="3812" spans="1:4">
      <c r="A3812" s="2">
        <v>3830</v>
      </c>
      <c r="B3812" s="2">
        <v>3.99553078989869</v>
      </c>
      <c r="C3812" s="2">
        <v>7.065459195192392</v>
      </c>
      <c r="D3812" s="2">
        <v>0.213447757612637</v>
      </c>
    </row>
    <row r="3813" spans="1:4">
      <c r="A3813" s="2">
        <v>3831</v>
      </c>
      <c r="B3813" s="2">
        <v>3.997827700298926</v>
      </c>
      <c r="C3813" s="2">
        <v>7.071044404247727</v>
      </c>
      <c r="D3813" s="2">
        <v>0.2132801797635939</v>
      </c>
    </row>
    <row r="3814" spans="1:4">
      <c r="A3814" s="2">
        <v>3832</v>
      </c>
      <c r="B3814" s="2">
        <v>4.000132868947216</v>
      </c>
      <c r="C3814" s="2">
        <v>7.076635517823294</v>
      </c>
      <c r="D3814" s="2">
        <v>0.2131128181447173</v>
      </c>
    </row>
    <row r="3815" spans="1:4">
      <c r="A3815" s="2">
        <v>3833</v>
      </c>
      <c r="B3815" s="2">
        <v>4.002446311745362</v>
      </c>
      <c r="C3815" s="2">
        <v>7.082232536172338</v>
      </c>
      <c r="D3815" s="2">
        <v>0.2129456729720827</v>
      </c>
    </row>
    <row r="3816" spans="1:4">
      <c r="A3816" s="2">
        <v>3834</v>
      </c>
      <c r="B3816" s="2">
        <v>4.004768044638803</v>
      </c>
      <c r="C3816" s="2">
        <v>7.087835459553656</v>
      </c>
      <c r="D3816" s="2">
        <v>0.2127787444589238</v>
      </c>
    </row>
    <row r="3817" spans="1:4">
      <c r="A3817" s="2">
        <v>3835</v>
      </c>
      <c r="B3817" s="2">
        <v>4.007098083616779</v>
      </c>
      <c r="C3817" s="2">
        <v>7.093444288231511</v>
      </c>
      <c r="D3817" s="2">
        <v>0.2126120328156476</v>
      </c>
    </row>
    <row r="3818" spans="1:4">
      <c r="A3818" s="2">
        <v>3836</v>
      </c>
      <c r="B3818" s="2">
        <v>4.009436444712586</v>
      </c>
      <c r="C3818" s="2">
        <v>7.099059022475566</v>
      </c>
      <c r="D3818" s="2">
        <v>0.2124455382498457</v>
      </c>
    </row>
    <row r="3819" spans="1:4">
      <c r="A3819" s="2">
        <v>3837</v>
      </c>
      <c r="B3819" s="2">
        <v>4.011783144003695</v>
      </c>
      <c r="C3819" s="2">
        <v>7.104679662560667</v>
      </c>
      <c r="D3819" s="2">
        <v>0.2122792609663094</v>
      </c>
    </row>
    <row r="3820" spans="1:4">
      <c r="A3820" s="2">
        <v>3838</v>
      </c>
      <c r="B3820" s="2">
        <v>4.014138197611993</v>
      </c>
      <c r="C3820" s="2">
        <v>7.110306208766833</v>
      </c>
      <c r="D3820" s="2">
        <v>0.2121132011670405</v>
      </c>
    </row>
    <row r="3821" spans="1:4">
      <c r="A3821" s="2">
        <v>3839</v>
      </c>
      <c r="B3821" s="2">
        <v>4.016501621703976</v>
      </c>
      <c r="C3821" s="2">
        <v>7.115938661379106</v>
      </c>
      <c r="D3821" s="2">
        <v>0.2119473590512625</v>
      </c>
    </row>
    <row r="3822" spans="1:4">
      <c r="A3822" s="2">
        <v>3840</v>
      </c>
      <c r="B3822" s="2">
        <v>4.018873432490914</v>
      </c>
      <c r="C3822" s="2">
        <v>7.121577020687428</v>
      </c>
      <c r="D3822" s="2">
        <v>0.2117817348154374</v>
      </c>
    </row>
    <row r="3823" spans="1:4">
      <c r="A3823" s="2">
        <v>3841</v>
      </c>
      <c r="B3823" s="2">
        <v>4.021253646229082</v>
      </c>
      <c r="C3823" s="2">
        <v>7.127221286986563</v>
      </c>
      <c r="D3823" s="2">
        <v>0.2116163286532726</v>
      </c>
    </row>
    <row r="3824" spans="1:4">
      <c r="A3824" s="2">
        <v>3842</v>
      </c>
      <c r="B3824" s="2">
        <v>4.023642279219923</v>
      </c>
      <c r="C3824" s="2">
        <v>7.132871460575946</v>
      </c>
      <c r="D3824" s="2">
        <v>0.2114511407557399</v>
      </c>
    </row>
    <row r="3825" spans="1:4">
      <c r="A3825" s="2">
        <v>3843</v>
      </c>
      <c r="B3825" s="2">
        <v>4.026039347810266</v>
      </c>
      <c r="C3825" s="2">
        <v>7.138527541759589</v>
      </c>
      <c r="D3825" s="2">
        <v>0.2112861713110827</v>
      </c>
    </row>
    <row r="3826" spans="1:4">
      <c r="A3826" s="2">
        <v>3844</v>
      </c>
      <c r="B3826" s="2">
        <v>4.028444868392504</v>
      </c>
      <c r="C3826" s="2">
        <v>7.144189530845964</v>
      </c>
      <c r="D3826" s="2">
        <v>0.2111214205048314</v>
      </c>
    </row>
    <row r="3827" spans="1:4">
      <c r="A3827" s="2">
        <v>3845</v>
      </c>
      <c r="B3827" s="2">
        <v>4.030858857404792</v>
      </c>
      <c r="C3827" s="2">
        <v>7.149857428147877</v>
      </c>
      <c r="D3827" s="2">
        <v>0.2109568885198155</v>
      </c>
    </row>
    <row r="3828" spans="1:4">
      <c r="A3828" s="2">
        <v>3846</v>
      </c>
      <c r="B3828" s="2">
        <v>4.033281331331255</v>
      </c>
      <c r="C3828" s="2">
        <v>7.155531233982379</v>
      </c>
      <c r="D3828" s="2">
        <v>0.2107925755361751</v>
      </c>
    </row>
    <row r="3829" spans="1:4">
      <c r="A3829" s="2">
        <v>3847</v>
      </c>
      <c r="B3829" s="2">
        <v>4.035712306702194</v>
      </c>
      <c r="C3829" s="2">
        <v>7.161210948670646</v>
      </c>
      <c r="D3829" s="2">
        <v>0.2106284817313748</v>
      </c>
    </row>
    <row r="3830" spans="1:4">
      <c r="A3830" s="2">
        <v>3848</v>
      </c>
      <c r="B3830" s="2">
        <v>4.038151800094227</v>
      </c>
      <c r="C3830" s="2">
        <v>7.166896572537806</v>
      </c>
      <c r="D3830" s="2">
        <v>0.2104646072802155</v>
      </c>
    </row>
    <row r="3831" spans="1:4">
      <c r="A3831" s="2">
        <v>3849</v>
      </c>
      <c r="B3831" s="2">
        <v>4.040599828130554</v>
      </c>
      <c r="C3831" s="2">
        <v>7.172588105912912</v>
      </c>
      <c r="D3831" s="2">
        <v>0.2103009523548454</v>
      </c>
    </row>
    <row r="3832" spans="1:4">
      <c r="A3832" s="2">
        <v>3850</v>
      </c>
      <c r="B3832" s="2">
        <v>4.0430564074811</v>
      </c>
      <c r="C3832" s="2">
        <v>7.178285549128735</v>
      </c>
      <c r="D3832" s="2">
        <v>0.2101375171247766</v>
      </c>
    </row>
    <row r="3833" spans="1:4">
      <c r="A3833" s="2">
        <v>3851</v>
      </c>
      <c r="B3833" s="2">
        <v>4.045521554862752</v>
      </c>
      <c r="C3833" s="2">
        <v>7.183988902521735</v>
      </c>
      <c r="D3833" s="2">
        <v>0.2099743017568925</v>
      </c>
    </row>
    <row r="3834" spans="1:4">
      <c r="A3834" s="2">
        <v>3852</v>
      </c>
      <c r="B3834" s="2">
        <v>4.047995287039527</v>
      </c>
      <c r="C3834" s="2">
        <v>7.189698166431849</v>
      </c>
      <c r="D3834" s="2">
        <v>0.2098113064154644</v>
      </c>
    </row>
    <row r="3835" spans="1:4">
      <c r="A3835" s="2">
        <v>3853</v>
      </c>
      <c r="B3835" s="2">
        <v>4.050477620822794</v>
      </c>
      <c r="C3835" s="2">
        <v>7.19541334120245</v>
      </c>
      <c r="D3835" s="2">
        <v>0.2096485312621607</v>
      </c>
    </row>
    <row r="3836" spans="1:4">
      <c r="A3836" s="2">
        <v>3854</v>
      </c>
      <c r="B3836" s="2">
        <v>4.052968573071446</v>
      </c>
      <c r="C3836" s="2">
        <v>7.201134427180179</v>
      </c>
      <c r="D3836" s="2">
        <v>0.2094859764560617</v>
      </c>
    </row>
    <row r="3837" spans="1:4">
      <c r="A3837" s="2">
        <v>3855</v>
      </c>
      <c r="B3837" s="2">
        <v>4.055468160692115</v>
      </c>
      <c r="C3837" s="2">
        <v>7.206861424714837</v>
      </c>
      <c r="D3837" s="2">
        <v>0.2093236421536698</v>
      </c>
    </row>
    <row r="3838" spans="1:4">
      <c r="A3838" s="2">
        <v>3856</v>
      </c>
      <c r="B3838" s="2">
        <v>4.05797640063936</v>
      </c>
      <c r="C3838" s="2">
        <v>7.21259433415926</v>
      </c>
      <c r="D3838" s="2">
        <v>0.2091615285089248</v>
      </c>
    </row>
    <row r="3839" spans="1:4">
      <c r="A3839" s="2">
        <v>3857</v>
      </c>
      <c r="B3839" s="2">
        <v>4.060493309915889</v>
      </c>
      <c r="C3839" s="2">
        <v>7.218333155869214</v>
      </c>
      <c r="D3839" s="2">
        <v>0.2089996356732122</v>
      </c>
    </row>
    <row r="3840" spans="1:4">
      <c r="A3840" s="2">
        <v>3858</v>
      </c>
      <c r="B3840" s="2">
        <v>4.063018905572717</v>
      </c>
      <c r="C3840" s="2">
        <v>7.224077890203244</v>
      </c>
      <c r="D3840" s="2">
        <v>0.2088379637953803</v>
      </c>
    </row>
    <row r="3841" spans="1:4">
      <c r="A3841" s="2">
        <v>3859</v>
      </c>
      <c r="B3841" s="2">
        <v>4.065553204709413</v>
      </c>
      <c r="C3841" s="2">
        <v>7.229828537522581</v>
      </c>
      <c r="D3841" s="2">
        <v>0.2086765130217469</v>
      </c>
    </row>
    <row r="3842" spans="1:4">
      <c r="A3842" s="2">
        <v>3860</v>
      </c>
      <c r="B3842" s="2">
        <v>4.068096224474256</v>
      </c>
      <c r="C3842" s="2">
        <v>7.23558509819099</v>
      </c>
      <c r="D3842" s="2">
        <v>0.208515283496118</v>
      </c>
    </row>
    <row r="3843" spans="1:4">
      <c r="A3843" s="2">
        <v>3861</v>
      </c>
      <c r="B3843" s="2">
        <v>4.070647982064459</v>
      </c>
      <c r="C3843" s="2">
        <v>7.241347572574647</v>
      </c>
      <c r="D3843" s="2">
        <v>0.2083542753597941</v>
      </c>
    </row>
    <row r="3844" spans="1:4">
      <c r="A3844" s="2">
        <v>3862</v>
      </c>
      <c r="B3844" s="2">
        <v>4.073208494726369</v>
      </c>
      <c r="C3844" s="2">
        <v>7.247115961042039</v>
      </c>
      <c r="D3844" s="2">
        <v>0.2081934887515856</v>
      </c>
    </row>
    <row r="3845" spans="1:4">
      <c r="A3845" s="2">
        <v>3863</v>
      </c>
      <c r="B3845" s="2">
        <v>4.075777779755646</v>
      </c>
      <c r="C3845" s="2">
        <v>7.252890263963802</v>
      </c>
      <c r="D3845" s="2">
        <v>0.2080329238078248</v>
      </c>
    </row>
    <row r="3846" spans="1:4">
      <c r="A3846" s="2">
        <v>3864</v>
      </c>
      <c r="B3846" s="2">
        <v>4.078355854497504</v>
      </c>
      <c r="C3846" s="2">
        <v>7.258670481712645</v>
      </c>
      <c r="D3846" s="2">
        <v>0.2078725806623779</v>
      </c>
    </row>
    <row r="3847" spans="1:4">
      <c r="A3847" s="2">
        <v>3865</v>
      </c>
      <c r="B3847" s="2">
        <v>4.080942736346864</v>
      </c>
      <c r="C3847" s="2">
        <v>7.264456614663148</v>
      </c>
      <c r="D3847" s="2">
        <v>0.2077124594466553</v>
      </c>
    </row>
    <row r="3848" spans="1:4">
      <c r="A3848" s="2">
        <v>3866</v>
      </c>
      <c r="B3848" s="2">
        <v>4.083538442748587</v>
      </c>
      <c r="C3848" s="2">
        <v>7.270248663191704</v>
      </c>
      <c r="D3848" s="2">
        <v>0.2075525602896277</v>
      </c>
    </row>
    <row r="3849" spans="1:4">
      <c r="A3849" s="2">
        <v>3867</v>
      </c>
      <c r="B3849" s="2">
        <v>4.086142991197673</v>
      </c>
      <c r="C3849" s="2">
        <v>7.276046627676353</v>
      </c>
      <c r="D3849" s="2">
        <v>0.2073928833178343</v>
      </c>
    </row>
    <row r="3850" spans="1:4">
      <c r="A3850" s="2">
        <v>3868</v>
      </c>
      <c r="B3850" s="2">
        <v>4.088756399239441</v>
      </c>
      <c r="C3850" s="2">
        <v>7.28185050849665</v>
      </c>
      <c r="D3850" s="2">
        <v>0.2072334286553972</v>
      </c>
    </row>
    <row r="3851" spans="1:4">
      <c r="A3851" s="2">
        <v>3869</v>
      </c>
      <c r="B3851" s="2">
        <v>4.091378684469761</v>
      </c>
      <c r="C3851" s="2">
        <v>7.287660306033565</v>
      </c>
      <c r="D3851" s="2">
        <v>0.2070741964240326</v>
      </c>
    </row>
    <row r="3852" spans="1:4">
      <c r="A3852" s="2">
        <v>3870</v>
      </c>
      <c r="B3852" s="2">
        <v>4.094009864535232</v>
      </c>
      <c r="C3852" s="2">
        <v>7.293476020669305</v>
      </c>
      <c r="D3852" s="2">
        <v>0.2069151867430631</v>
      </c>
    </row>
    <row r="3853" spans="1:4">
      <c r="A3853" s="2">
        <v>3871</v>
      </c>
      <c r="B3853" s="2">
        <v>4.096649957133394</v>
      </c>
      <c r="C3853" s="2">
        <v>7.299297652787232</v>
      </c>
      <c r="D3853" s="2">
        <v>0.2067563997294294</v>
      </c>
    </row>
    <row r="3854" spans="1:4">
      <c r="A3854" s="2">
        <v>3872</v>
      </c>
      <c r="B3854" s="2">
        <v>4.09929898001294</v>
      </c>
      <c r="C3854" s="2">
        <v>7.305125202771696</v>
      </c>
      <c r="D3854" s="2">
        <v>0.2065978354977027</v>
      </c>
    </row>
    <row r="3855" spans="1:4">
      <c r="A3855" s="2">
        <v>3873</v>
      </c>
      <c r="B3855" s="2">
        <v>4.101956950973899</v>
      </c>
      <c r="C3855" s="2">
        <v>7.310958671007909</v>
      </c>
      <c r="D3855" s="2">
        <v>0.206439494160097</v>
      </c>
    </row>
    <row r="3856" spans="1:4">
      <c r="A3856" s="2">
        <v>3874</v>
      </c>
      <c r="B3856" s="2">
        <v>4.104623887867856</v>
      </c>
      <c r="C3856" s="2">
        <v>7.316798057881813</v>
      </c>
      <c r="D3856" s="2">
        <v>0.2062813758264811</v>
      </c>
    </row>
    <row r="3857" spans="1:4">
      <c r="A3857" s="2">
        <v>3875</v>
      </c>
      <c r="B3857" s="2">
        <v>4.107299808598143</v>
      </c>
      <c r="C3857" s="2">
        <v>7.322643363779964</v>
      </c>
      <c r="D3857" s="2">
        <v>0.2061234806043879</v>
      </c>
    </row>
    <row r="3858" spans="1:4">
      <c r="A3858" s="2">
        <v>3876</v>
      </c>
      <c r="B3858" s="2">
        <v>4.109984731120066</v>
      </c>
      <c r="C3858" s="2">
        <v>7.328494589089349</v>
      </c>
      <c r="D3858" s="2">
        <v>0.2059658085990302</v>
      </c>
    </row>
    <row r="3859" spans="1:4">
      <c r="A3859" s="2">
        <v>3877</v>
      </c>
      <c r="B3859" s="2">
        <v>4.112678673441072</v>
      </c>
      <c r="C3859" s="2">
        <v>7.334351734197302</v>
      </c>
      <c r="D3859" s="2">
        <v>0.2058083599133116</v>
      </c>
    </row>
    <row r="3860" spans="1:4">
      <c r="A3860" s="2">
        <v>3878</v>
      </c>
      <c r="B3860" s="2">
        <v>4.115381653620998</v>
      </c>
      <c r="C3860" s="2">
        <v>7.340214799491345</v>
      </c>
      <c r="D3860" s="2">
        <v>0.2056511346478355</v>
      </c>
    </row>
    <row r="3861" spans="1:4">
      <c r="A3861" s="2">
        <v>3879</v>
      </c>
      <c r="B3861" s="2">
        <v>4.118093689772238</v>
      </c>
      <c r="C3861" s="2">
        <v>7.346083785359025</v>
      </c>
      <c r="D3861" s="2">
        <v>0.2054941329009216</v>
      </c>
    </row>
    <row r="3862" spans="1:4">
      <c r="A3862" s="2">
        <v>3880</v>
      </c>
      <c r="B3862" s="2">
        <v>4.120814800059971</v>
      </c>
      <c r="C3862" s="2">
        <v>7.351958692187847</v>
      </c>
      <c r="D3862" s="2">
        <v>0.2053373547686127</v>
      </c>
    </row>
    <row r="3863" spans="1:4">
      <c r="A3863" s="2">
        <v>3881</v>
      </c>
      <c r="B3863" s="2">
        <v>4.123545002702351</v>
      </c>
      <c r="C3863" s="2">
        <v>7.357839520365029</v>
      </c>
      <c r="D3863" s="2">
        <v>0.2051808003446914</v>
      </c>
    </row>
    <row r="3864" spans="1:4">
      <c r="A3864" s="2">
        <v>3882</v>
      </c>
      <c r="B3864" s="2">
        <v>4.126284315970733</v>
      </c>
      <c r="C3864" s="2">
        <v>7.363726270277469</v>
      </c>
      <c r="D3864" s="2">
        <v>0.2050244697206872</v>
      </c>
    </row>
    <row r="3865" spans="1:4">
      <c r="A3865" s="2">
        <v>3883</v>
      </c>
      <c r="B3865" s="2">
        <v>4.129032758189861</v>
      </c>
      <c r="C3865" s="2">
        <v>7.369618942311535</v>
      </c>
      <c r="D3865" s="2">
        <v>0.2048683629858926</v>
      </c>
    </row>
    <row r="3866" spans="1:4">
      <c r="A3866" s="2">
        <v>3884</v>
      </c>
      <c r="B3866" s="2">
        <v>4.131790347738078</v>
      </c>
      <c r="C3866" s="2">
        <v>7.375517536852956</v>
      </c>
      <c r="D3866" s="2">
        <v>0.2047124802273713</v>
      </c>
    </row>
    <row r="3867" spans="1:4">
      <c r="A3867" s="2">
        <v>3885</v>
      </c>
      <c r="B3867" s="2">
        <v>4.134557103047549</v>
      </c>
      <c r="C3867" s="2">
        <v>7.38142205428665</v>
      </c>
      <c r="D3867" s="2">
        <v>0.204556821529972</v>
      </c>
    </row>
    <row r="3868" spans="1:4">
      <c r="A3868" s="2">
        <v>3886</v>
      </c>
      <c r="B3868" s="2">
        <v>4.137333042604437</v>
      </c>
      <c r="C3868" s="2">
        <v>7.387332494996626</v>
      </c>
      <c r="D3868" s="2">
        <v>0.2044013869763399</v>
      </c>
    </row>
    <row r="3869" spans="1:4">
      <c r="A3869" s="2">
        <v>3887</v>
      </c>
      <c r="B3869" s="2">
        <v>4.140118184949148</v>
      </c>
      <c r="C3869" s="2">
        <v>7.393248859365802</v>
      </c>
      <c r="D3869" s="2">
        <v>0.2042461766469265</v>
      </c>
    </row>
    <row r="3870" spans="1:4">
      <c r="A3870" s="2">
        <v>3888</v>
      </c>
      <c r="B3870" s="2">
        <v>4.142912548676509</v>
      </c>
      <c r="C3870" s="2">
        <v>7.399171147775871</v>
      </c>
      <c r="D3870" s="2">
        <v>0.2040911906200038</v>
      </c>
    </row>
    <row r="3871" spans="1:4">
      <c r="A3871" s="2">
        <v>3889</v>
      </c>
      <c r="B3871" s="2">
        <v>4.145716152435989</v>
      </c>
      <c r="C3871" s="2">
        <v>7.405099360607156</v>
      </c>
      <c r="D3871" s="2">
        <v>0.2039364289716742</v>
      </c>
    </row>
    <row r="3872" spans="1:4">
      <c r="A3872" s="2">
        <v>3890</v>
      </c>
      <c r="B3872" s="2">
        <v>4.148529014931908</v>
      </c>
      <c r="C3872" s="2">
        <v>7.411033498238477</v>
      </c>
      <c r="D3872" s="2">
        <v>0.2037818917758821</v>
      </c>
    </row>
    <row r="3873" spans="1:4">
      <c r="A3873" s="2">
        <v>3891</v>
      </c>
      <c r="B3873" s="2">
        <v>4.151351154923639</v>
      </c>
      <c r="C3873" s="2">
        <v>7.416973561046982</v>
      </c>
      <c r="D3873" s="2">
        <v>0.2036275791044279</v>
      </c>
    </row>
    <row r="3874" spans="1:4">
      <c r="A3874" s="2">
        <v>3892</v>
      </c>
      <c r="B3874" s="2">
        <v>4.154182591225831</v>
      </c>
      <c r="C3874" s="2">
        <v>7.42291954940803</v>
      </c>
      <c r="D3874" s="2">
        <v>0.2034734910269738</v>
      </c>
    </row>
    <row r="3875" spans="1:4">
      <c r="A3875" s="2">
        <v>3893</v>
      </c>
      <c r="B3875" s="2">
        <v>4.157023342708609</v>
      </c>
      <c r="C3875" s="2">
        <v>7.428871463695006</v>
      </c>
      <c r="D3875" s="2">
        <v>0.2033196276110623</v>
      </c>
    </row>
    <row r="3876" spans="1:4">
      <c r="A3876" s="2">
        <v>3894</v>
      </c>
      <c r="B3876" s="2">
        <v>4.159873428297773</v>
      </c>
      <c r="C3876" s="2">
        <v>7.434829304279186</v>
      </c>
      <c r="D3876" s="2">
        <v>0.2031659889221226</v>
      </c>
    </row>
    <row r="3877" spans="1:4">
      <c r="A3877" s="2">
        <v>3895</v>
      </c>
      <c r="B3877" s="2">
        <v>4.162732866975033</v>
      </c>
      <c r="C3877" s="2">
        <v>7.440793071529615</v>
      </c>
      <c r="D3877" s="2">
        <v>0.2030125750234845</v>
      </c>
    </row>
    <row r="3878" spans="1:4">
      <c r="A3878" s="2">
        <v>3896</v>
      </c>
      <c r="B3878" s="2">
        <v>4.165601677778194</v>
      </c>
      <c r="C3878" s="2">
        <v>7.44676276581289</v>
      </c>
      <c r="D3878" s="2">
        <v>0.2028593859763893</v>
      </c>
    </row>
    <row r="3879" spans="1:4">
      <c r="A3879" s="2">
        <v>3897</v>
      </c>
      <c r="B3879" s="2">
        <v>4.168479879801402</v>
      </c>
      <c r="C3879" s="2">
        <v>7.452738387493116</v>
      </c>
      <c r="D3879" s="2">
        <v>0.2027064218399985</v>
      </c>
    </row>
    <row r="3880" spans="1:4">
      <c r="A3880" s="2">
        <v>3898</v>
      </c>
      <c r="B3880" s="2">
        <v>4.171367492195304</v>
      </c>
      <c r="C3880" s="2">
        <v>7.458719936931621</v>
      </c>
      <c r="D3880" s="2">
        <v>0.2025536826714116</v>
      </c>
    </row>
    <row r="3881" spans="1:4">
      <c r="A3881" s="2">
        <v>3899</v>
      </c>
      <c r="B3881" s="2">
        <v>4.174264534167315</v>
      </c>
      <c r="C3881" s="2">
        <v>7.464707414486908</v>
      </c>
      <c r="D3881" s="2">
        <v>0.2024011685256699</v>
      </c>
    </row>
    <row r="3882" spans="1:4">
      <c r="A3882" s="2">
        <v>3900</v>
      </c>
      <c r="B3882" s="2">
        <v>4.177171024981784</v>
      </c>
      <c r="C3882" s="2">
        <v>7.470700820514459</v>
      </c>
      <c r="D3882" s="2">
        <v>0.2022488794557724</v>
      </c>
    </row>
    <row r="3883" spans="1:4">
      <c r="A3883" s="2">
        <v>3901</v>
      </c>
      <c r="B3883" s="2">
        <v>4.180086983960237</v>
      </c>
      <c r="C3883" s="2">
        <v>7.476700155366578</v>
      </c>
      <c r="D3883" s="2">
        <v>0.2020968155126869</v>
      </c>
    </row>
    <row r="3884" spans="1:4">
      <c r="A3884" s="2">
        <v>3902</v>
      </c>
      <c r="B3884" s="2">
        <v>4.183012430481575</v>
      </c>
      <c r="C3884" s="2">
        <v>7.482705419392248</v>
      </c>
      <c r="D3884" s="2">
        <v>0.2019449767453585</v>
      </c>
    </row>
    <row r="3885" spans="1:4">
      <c r="A3885" s="2">
        <v>3903</v>
      </c>
      <c r="B3885" s="2">
        <v>4.185947383982294</v>
      </c>
      <c r="C3885" s="2">
        <v>7.48871661293696</v>
      </c>
      <c r="D3885" s="2">
        <v>0.2017933632007242</v>
      </c>
    </row>
    <row r="3886" spans="1:4">
      <c r="A3886" s="2">
        <v>3904</v>
      </c>
      <c r="B3886" s="2">
        <v>4.188891863956695</v>
      </c>
      <c r="C3886" s="2">
        <v>7.49473373634259</v>
      </c>
      <c r="D3886" s="2">
        <v>0.201641974923721</v>
      </c>
    </row>
    <row r="3887" spans="1:4">
      <c r="A3887" s="2">
        <v>3905</v>
      </c>
      <c r="B3887" s="2">
        <v>4.191845889957094</v>
      </c>
      <c r="C3887" s="2">
        <v>7.500756789947178</v>
      </c>
      <c r="D3887" s="2">
        <v>0.2014908119572993</v>
      </c>
    </row>
    <row r="3888" spans="1:4">
      <c r="A3888" s="2">
        <v>3906</v>
      </c>
      <c r="B3888" s="2">
        <v>4.194809481594039</v>
      </c>
      <c r="C3888" s="2">
        <v>7.506785774084837</v>
      </c>
      <c r="D3888" s="2">
        <v>0.2013398743424329</v>
      </c>
    </row>
    <row r="3889" spans="1:4">
      <c r="A3889" s="2">
        <v>3907</v>
      </c>
      <c r="B3889" s="2">
        <v>4.197782658536529</v>
      </c>
      <c r="C3889" s="2">
        <v>7.512820689085541</v>
      </c>
      <c r="D3889" s="2">
        <v>0.2011891621181306</v>
      </c>
    </row>
    <row r="3890" spans="1:4">
      <c r="A3890" s="2">
        <v>3908</v>
      </c>
      <c r="B3890" s="2">
        <v>4.200765440512238</v>
      </c>
      <c r="C3890" s="2">
        <v>7.518861535275007</v>
      </c>
      <c r="D3890" s="2">
        <v>0.2010386753214476</v>
      </c>
    </row>
    <row r="3891" spans="1:4">
      <c r="A3891" s="2">
        <v>3909</v>
      </c>
      <c r="B3891" s="2">
        <v>4.203757847307704</v>
      </c>
      <c r="C3891" s="2">
        <v>7.524908312974516</v>
      </c>
      <c r="D3891" s="2">
        <v>0.2008884139874929</v>
      </c>
    </row>
    <row r="3892" spans="1:4">
      <c r="A3892" s="2">
        <v>3910</v>
      </c>
      <c r="B3892" s="2">
        <v>4.206759898768554</v>
      </c>
      <c r="C3892" s="2">
        <v>7.530961022500713</v>
      </c>
      <c r="D3892" s="2">
        <v>0.2007383781494484</v>
      </c>
    </row>
    <row r="3893" spans="1:4">
      <c r="A3893" s="2">
        <v>3911</v>
      </c>
      <c r="B3893" s="2">
        <v>4.209771614799733</v>
      </c>
      <c r="C3893" s="2">
        <v>7.537019664165524</v>
      </c>
      <c r="D3893" s="2">
        <v>0.2005885678385699</v>
      </c>
    </row>
    <row r="3894" spans="1:4">
      <c r="A3894" s="2">
        <v>3912</v>
      </c>
      <c r="B3894" s="2">
        <v>4.212793015365712</v>
      </c>
      <c r="C3894" s="2">
        <v>7.543084238275911</v>
      </c>
      <c r="D3894" s="2">
        <v>0.2004389830842062</v>
      </c>
    </row>
    <row r="3895" spans="1:4">
      <c r="A3895" s="2">
        <v>3913</v>
      </c>
      <c r="B3895" s="2">
        <v>4.215824120490707</v>
      </c>
      <c r="C3895" s="2">
        <v>7.549154745133758</v>
      </c>
      <c r="D3895" s="2">
        <v>0.2002896239138054</v>
      </c>
    </row>
    <row r="3896" spans="1:4">
      <c r="A3896" s="2">
        <v>3914</v>
      </c>
      <c r="B3896" s="2">
        <v>4.218864950258891</v>
      </c>
      <c r="C3896" s="2">
        <v>7.555231185035701</v>
      </c>
      <c r="D3896" s="2">
        <v>0.2001404903529271</v>
      </c>
    </row>
    <row r="3897" spans="1:4">
      <c r="A3897" s="2">
        <v>3915</v>
      </c>
      <c r="B3897" s="2">
        <v>4.221915524814599</v>
      </c>
      <c r="C3897" s="2">
        <v>7.561313558272923</v>
      </c>
      <c r="D3897" s="2">
        <v>0.1999915824252538</v>
      </c>
    </row>
    <row r="3898" spans="1:4">
      <c r="A3898" s="2">
        <v>3916</v>
      </c>
      <c r="B3898" s="2">
        <v>4.224975864362593</v>
      </c>
      <c r="C3898" s="2">
        <v>7.567401865131044</v>
      </c>
      <c r="D3898" s="2">
        <v>0.1998429001526006</v>
      </c>
    </row>
    <row r="3899" spans="1:4">
      <c r="A3899" s="2">
        <v>3917</v>
      </c>
      <c r="B3899" s="2">
        <v>4.228045989168224</v>
      </c>
      <c r="C3899" s="2">
        <v>7.573496105889903</v>
      </c>
      <c r="D3899" s="2">
        <v>0.1996944435549268</v>
      </c>
    </row>
    <row r="3900" spans="1:4">
      <c r="A3900" s="2">
        <v>3918</v>
      </c>
      <c r="B3900" s="2">
        <v>4.231125919557676</v>
      </c>
      <c r="C3900" s="2">
        <v>7.579596280823407</v>
      </c>
      <c r="D3900" s="2">
        <v>0.1995462126503469</v>
      </c>
    </row>
    <row r="3901" spans="1:4">
      <c r="A3901" s="2">
        <v>3919</v>
      </c>
      <c r="B3901" s="2">
        <v>4.234215675918192</v>
      </c>
      <c r="C3901" s="2">
        <v>7.585702390199361</v>
      </c>
      <c r="D3901" s="2">
        <v>0.1993982074551406</v>
      </c>
    </row>
    <row r="3902" spans="1:4">
      <c r="A3902" s="2">
        <v>3920</v>
      </c>
      <c r="B3902" s="2">
        <v>4.237315278698281</v>
      </c>
      <c r="C3902" s="2">
        <v>7.591814434279329</v>
      </c>
      <c r="D3902" s="2">
        <v>0.1992504279837632</v>
      </c>
    </row>
    <row r="3903" spans="1:4">
      <c r="A3903" s="2">
        <v>3921</v>
      </c>
      <c r="B3903" s="2">
        <v>4.240424748407952</v>
      </c>
      <c r="C3903" s="2">
        <v>7.59793241331839</v>
      </c>
      <c r="D3903" s="2">
        <v>0.1991028742488571</v>
      </c>
    </row>
    <row r="3904" spans="1:4">
      <c r="A3904" s="2">
        <v>3922</v>
      </c>
      <c r="B3904" s="2">
        <v>4.243544105618906</v>
      </c>
      <c r="C3904" s="2">
        <v>7.604056327565019</v>
      </c>
      <c r="D3904" s="2">
        <v>0.198955546261263</v>
      </c>
    </row>
    <row r="3905" spans="1:4">
      <c r="A3905" s="2">
        <v>3923</v>
      </c>
      <c r="B3905" s="2">
        <v>4.246673370964782</v>
      </c>
      <c r="C3905" s="2">
        <v>7.610186177260906</v>
      </c>
      <c r="D3905" s="2">
        <v>0.1988084440300285</v>
      </c>
    </row>
    <row r="3906" spans="1:4">
      <c r="A3906" s="2">
        <v>3924</v>
      </c>
      <c r="B3906" s="2">
        <v>4.249812565141378</v>
      </c>
      <c r="C3906" s="2">
        <v>7.61632196264077</v>
      </c>
      <c r="D3906" s="2">
        <v>0.19866156756242</v>
      </c>
    </row>
    <row r="3907" spans="1:4">
      <c r="A3907" s="2">
        <v>3925</v>
      </c>
      <c r="B3907" s="2">
        <v>4.252961708906852</v>
      </c>
      <c r="C3907" s="2">
        <v>7.622463683932192</v>
      </c>
      <c r="D3907" s="2">
        <v>0.1985149168639339</v>
      </c>
    </row>
    <row r="3908" spans="1:4">
      <c r="A3908" s="2">
        <v>3926</v>
      </c>
      <c r="B3908" s="2">
        <v>4.25612082308197</v>
      </c>
      <c r="C3908" s="2">
        <v>7.628611341355428</v>
      </c>
      <c r="D3908" s="2">
        <v>0.1983684919383049</v>
      </c>
    </row>
    <row r="3909" spans="1:4">
      <c r="A3909" s="2">
        <v>3927</v>
      </c>
      <c r="B3909" s="2">
        <v>4.259289928550292</v>
      </c>
      <c r="C3909" s="2">
        <v>7.634764935123229</v>
      </c>
      <c r="D3909" s="2">
        <v>0.1982222927875187</v>
      </c>
    </row>
    <row r="3910" spans="1:4">
      <c r="A3910" s="2">
        <v>3928</v>
      </c>
      <c r="B3910" s="2">
        <v>4.262469046258447</v>
      </c>
      <c r="C3910" s="2">
        <v>7.640924465440699</v>
      </c>
      <c r="D3910" s="2">
        <v>0.198076319411822</v>
      </c>
    </row>
    <row r="3911" spans="1:4">
      <c r="A3911" s="2">
        <v>3929</v>
      </c>
      <c r="B3911" s="2">
        <v>4.265658197216295</v>
      </c>
      <c r="C3911" s="2">
        <v>7.647089932505053</v>
      </c>
      <c r="D3911" s="2">
        <v>0.1979305718097318</v>
      </c>
    </row>
    <row r="3912" spans="1:4">
      <c r="A3912" s="2">
        <v>3930</v>
      </c>
      <c r="B3912" s="2">
        <v>4.268857402497209</v>
      </c>
      <c r="C3912" s="2">
        <v>7.653261336505498</v>
      </c>
      <c r="D3912" s="2">
        <v>0.1977850499780466</v>
      </c>
    </row>
    <row r="3913" spans="1:4">
      <c r="A3913" s="2">
        <v>3931</v>
      </c>
      <c r="B3913" s="2">
        <v>4.272066683238247</v>
      </c>
      <c r="C3913" s="2">
        <v>7.659438677623005</v>
      </c>
      <c r="D3913" s="2">
        <v>0.197639753911856</v>
      </c>
    </row>
    <row r="3914" spans="1:4">
      <c r="A3914" s="2">
        <v>3932</v>
      </c>
      <c r="B3914" s="2">
        <v>4.275286060640417</v>
      </c>
      <c r="C3914" s="2">
        <v>7.665621956030161</v>
      </c>
      <c r="D3914" s="2">
        <v>0.1974946836045534</v>
      </c>
    </row>
    <row r="3915" spans="1:4">
      <c r="A3915" s="2">
        <v>3933</v>
      </c>
      <c r="B3915" s="2">
        <v>4.27851555596887</v>
      </c>
      <c r="C3915" s="2">
        <v>7.671811171890956</v>
      </c>
      <c r="D3915" s="2">
        <v>0.1973498390478425</v>
      </c>
    </row>
    <row r="3916" spans="1:4">
      <c r="A3916" s="2">
        <v>3934</v>
      </c>
      <c r="B3916" s="2">
        <v>4.281755190553138</v>
      </c>
      <c r="C3916" s="2">
        <v>7.678006325360611</v>
      </c>
      <c r="D3916" s="2">
        <v>0.1972052202317515</v>
      </c>
    </row>
    <row r="3917" spans="1:4">
      <c r="A3917" s="2">
        <v>3935</v>
      </c>
      <c r="B3917" s="2">
        <v>4.285004985787378</v>
      </c>
      <c r="C3917" s="2">
        <v>7.684207416585417</v>
      </c>
      <c r="D3917" s="2">
        <v>0.1970608271446391</v>
      </c>
    </row>
    <row r="3918" spans="1:4">
      <c r="A3918" s="2">
        <v>3936</v>
      </c>
      <c r="B3918" s="2">
        <v>4.288264963130561</v>
      </c>
      <c r="C3918" s="2">
        <v>7.6904144457025</v>
      </c>
      <c r="D3918" s="2">
        <v>0.1969166597732094</v>
      </c>
    </row>
    <row r="3919" spans="1:4">
      <c r="A3919" s="2">
        <v>3937</v>
      </c>
      <c r="B3919" s="2">
        <v>4.291535144106717</v>
      </c>
      <c r="C3919" s="2">
        <v>7.696627412839661</v>
      </c>
      <c r="D3919" s="2">
        <v>0.1967727181025177</v>
      </c>
    </row>
    <row r="3920" spans="1:4">
      <c r="A3920" s="2">
        <v>3938</v>
      </c>
      <c r="B3920" s="2">
        <v>4.294815550305175</v>
      </c>
      <c r="C3920" s="2">
        <v>7.702846318115196</v>
      </c>
      <c r="D3920" s="2">
        <v>0.1966290021159846</v>
      </c>
    </row>
    <row r="3921" spans="1:4">
      <c r="A3921" s="2">
        <v>3939</v>
      </c>
      <c r="B3921" s="2">
        <v>4.298106203380757</v>
      </c>
      <c r="C3921" s="2">
        <v>7.70907116163769</v>
      </c>
      <c r="D3921" s="2">
        <v>0.196485511795401</v>
      </c>
    </row>
    <row r="3922" spans="1:4">
      <c r="A3922" s="2">
        <v>3940</v>
      </c>
      <c r="B3922" s="2">
        <v>4.301407125054038</v>
      </c>
      <c r="C3922" s="2">
        <v>7.71530194350583</v>
      </c>
      <c r="D3922" s="2">
        <v>0.1963422471209451</v>
      </c>
    </row>
    <row r="3923" spans="1:4">
      <c r="A3923" s="2">
        <v>3941</v>
      </c>
      <c r="B3923" s="2">
        <v>4.304718337111555</v>
      </c>
      <c r="C3923" s="2">
        <v>7.72153866380823</v>
      </c>
      <c r="D3923" s="2">
        <v>0.1961992080711852</v>
      </c>
    </row>
    <row r="3924" spans="1:4">
      <c r="A3924" s="2">
        <v>3942</v>
      </c>
      <c r="B3924" s="2">
        <v>4.308039861406037</v>
      </c>
      <c r="C3924" s="2">
        <v>7.727781322623199</v>
      </c>
      <c r="D3924" s="2">
        <v>0.1960563946230953</v>
      </c>
    </row>
    <row r="3925" spans="1:4">
      <c r="A3925" s="2">
        <v>3943</v>
      </c>
      <c r="B3925" s="2">
        <v>4.311371719856632</v>
      </c>
      <c r="C3925" s="2">
        <v>7.734029920018588</v>
      </c>
      <c r="D3925" s="2">
        <v>0.1959138067520607</v>
      </c>
    </row>
    <row r="3926" spans="1:4">
      <c r="A3926" s="2">
        <v>3944</v>
      </c>
      <c r="B3926" s="2">
        <v>4.31471393444915</v>
      </c>
      <c r="C3926" s="2">
        <v>7.740284456051573</v>
      </c>
      <c r="D3926" s="2">
        <v>0.1957714444318929</v>
      </c>
    </row>
    <row r="3927" spans="1:4">
      <c r="A3927" s="2">
        <v>3945</v>
      </c>
      <c r="B3927" s="2">
        <v>4.318066527236278</v>
      </c>
      <c r="C3927" s="2">
        <v>7.746544930768477</v>
      </c>
      <c r="D3927" s="2">
        <v>0.1956293076348335</v>
      </c>
    </row>
    <row r="3928" spans="1:4">
      <c r="A3928" s="2">
        <v>3946</v>
      </c>
      <c r="B3928" s="2">
        <v>4.321429520337803</v>
      </c>
      <c r="C3928" s="2">
        <v>7.752811344204551</v>
      </c>
      <c r="D3928" s="2">
        <v>0.1954873963315694</v>
      </c>
    </row>
    <row r="3929" spans="1:4">
      <c r="A3929" s="2">
        <v>3947</v>
      </c>
      <c r="B3929" s="2">
        <v>4.324802935940876</v>
      </c>
      <c r="C3929" s="2">
        <v>7.759083696383786</v>
      </c>
      <c r="D3929" s="2">
        <v>0.1953457104912391</v>
      </c>
    </row>
    <row r="3930" spans="1:4">
      <c r="A3930" s="2">
        <v>3948</v>
      </c>
      <c r="B3930" s="2">
        <v>4.328186796300187</v>
      </c>
      <c r="C3930" s="2">
        <v>7.765361987318707</v>
      </c>
      <c r="D3930" s="2">
        <v>0.1952042500814452</v>
      </c>
    </row>
    <row r="3931" spans="1:4">
      <c r="A3931" s="2">
        <v>3949</v>
      </c>
      <c r="B3931" s="2">
        <v>4.33158112373825</v>
      </c>
      <c r="C3931" s="2">
        <v>7.771646217010203</v>
      </c>
      <c r="D3931" s="2">
        <v>0.1950630150682623</v>
      </c>
    </row>
    <row r="3932" spans="1:4">
      <c r="A3932" s="2">
        <v>3950</v>
      </c>
      <c r="B3932" s="2">
        <v>4.334985940645619</v>
      </c>
      <c r="C3932" s="2">
        <v>7.77793638544729</v>
      </c>
      <c r="D3932" s="2">
        <v>0.1949220054162456</v>
      </c>
    </row>
    <row r="3933" spans="1:4">
      <c r="A3933" s="2">
        <v>3951</v>
      </c>
      <c r="B3933" s="2">
        <v>4.33840126948108</v>
      </c>
      <c r="C3933" s="2">
        <v>7.784232492606912</v>
      </c>
      <c r="D3933" s="2">
        <v>0.1947812210884451</v>
      </c>
    </row>
    <row r="3934" spans="1:4">
      <c r="A3934" s="2">
        <v>3952</v>
      </c>
      <c r="B3934" s="2">
        <v>4.341827132771955</v>
      </c>
      <c r="C3934" s="2">
        <v>7.790534538453778</v>
      </c>
      <c r="D3934" s="2">
        <v>0.1946406620464107</v>
      </c>
    </row>
    <row r="3935" spans="1:4">
      <c r="A3935" s="2">
        <v>3953</v>
      </c>
      <c r="B3935" s="2">
        <v>4.345263553114278</v>
      </c>
      <c r="C3935" s="2">
        <v>7.796842522940101</v>
      </c>
      <c r="D3935" s="2">
        <v>0.1945003282502025</v>
      </c>
    </row>
    <row r="3936" spans="1:4">
      <c r="A3936" s="2">
        <v>3954</v>
      </c>
      <c r="B3936" s="2">
        <v>4.34871055317303</v>
      </c>
      <c r="C3936" s="2">
        <v>7.803156446005417</v>
      </c>
      <c r="D3936" s="2">
        <v>0.1943602196584029</v>
      </c>
    </row>
    <row r="3937" spans="1:4">
      <c r="A3937" s="2">
        <v>3955</v>
      </c>
      <c r="B3937" s="2">
        <v>4.352168155682417</v>
      </c>
      <c r="C3937" s="2">
        <v>7.809476307576397</v>
      </c>
      <c r="D3937" s="2">
        <v>0.194220336228126</v>
      </c>
    </row>
    <row r="3938" spans="1:4">
      <c r="A3938" s="2">
        <v>3956</v>
      </c>
      <c r="B3938" s="2">
        <v>4.355636383446045</v>
      </c>
      <c r="C3938" s="2">
        <v>7.815802107566602</v>
      </c>
      <c r="D3938" s="2">
        <v>0.1940806779150231</v>
      </c>
    </row>
    <row r="3939" spans="1:4">
      <c r="A3939" s="2">
        <v>3957</v>
      </c>
      <c r="B3939" s="2">
        <v>4.359115259337223</v>
      </c>
      <c r="C3939" s="2">
        <v>7.822133845876323</v>
      </c>
      <c r="D3939" s="2">
        <v>0.1939412446732969</v>
      </c>
    </row>
    <row r="3940" spans="1:4">
      <c r="A3940" s="2">
        <v>3958</v>
      </c>
      <c r="B3940" s="2">
        <v>4.362604806299121</v>
      </c>
      <c r="C3940" s="2">
        <v>7.828471522392324</v>
      </c>
      <c r="D3940" s="2">
        <v>0.1938020364557071</v>
      </c>
    </row>
    <row r="3941" spans="1:4">
      <c r="A3941" s="2">
        <v>3959</v>
      </c>
      <c r="B3941" s="2">
        <v>4.36610504734506</v>
      </c>
      <c r="C3941" s="2">
        <v>7.834815136987637</v>
      </c>
      <c r="D3941" s="2">
        <v>0.193663053213584</v>
      </c>
    </row>
    <row r="3942" spans="1:4">
      <c r="A3942" s="2">
        <v>3960</v>
      </c>
      <c r="B3942" s="2">
        <v>4.369616005558725</v>
      </c>
      <c r="C3942" s="2">
        <v>7.841164689521386</v>
      </c>
      <c r="D3942" s="2">
        <v>0.1935242948968336</v>
      </c>
    </row>
    <row r="3943" spans="1:4">
      <c r="A3943" s="2">
        <v>3961</v>
      </c>
      <c r="B3943" s="2">
        <v>4.373137704094417</v>
      </c>
      <c r="C3943" s="2">
        <v>7.847520179838527</v>
      </c>
      <c r="D3943" s="2">
        <v>0.1933857614539518</v>
      </c>
    </row>
    <row r="3944" spans="1:4">
      <c r="A3944" s="2">
        <v>3962</v>
      </c>
      <c r="B3944" s="2">
        <v>4.376670166177267</v>
      </c>
      <c r="C3944" s="2">
        <v>7.853881607769677</v>
      </c>
      <c r="D3944" s="2">
        <v>0.1932474528320274</v>
      </c>
    </row>
    <row r="3945" spans="1:4">
      <c r="A3945" s="2">
        <v>3963</v>
      </c>
      <c r="B3945" s="2">
        <v>4.380213415103481</v>
      </c>
      <c r="C3945" s="2">
        <v>7.86024897313086</v>
      </c>
      <c r="D3945" s="2">
        <v>0.1931093689767572</v>
      </c>
    </row>
    <row r="3946" spans="1:4">
      <c r="A3946" s="2">
        <v>3964</v>
      </c>
      <c r="B3946" s="2">
        <v>4.383767474240598</v>
      </c>
      <c r="C3946" s="2">
        <v>7.86662227572331</v>
      </c>
      <c r="D3946" s="2">
        <v>0.1929715098324519</v>
      </c>
    </row>
    <row r="3947" spans="1:4">
      <c r="A3947" s="2">
        <v>3965</v>
      </c>
      <c r="B3947" s="2">
        <v>4.387332367027693</v>
      </c>
      <c r="C3947" s="2">
        <v>7.873001515333249</v>
      </c>
      <c r="D3947" s="2">
        <v>0.1928338753420488</v>
      </c>
    </row>
    <row r="3948" spans="1:4">
      <c r="A3948" s="2">
        <v>3966</v>
      </c>
      <c r="B3948" s="2">
        <v>4.390908116975647</v>
      </c>
      <c r="C3948" s="2">
        <v>7.879386691731671</v>
      </c>
      <c r="D3948" s="2">
        <v>0.1926964654471156</v>
      </c>
    </row>
    <row r="3949" spans="1:4">
      <c r="A3949" s="2">
        <v>3967</v>
      </c>
      <c r="B3949" s="2">
        <v>4.394494747667355</v>
      </c>
      <c r="C3949" s="2">
        <v>7.885777804674118</v>
      </c>
      <c r="D3949" s="2">
        <v>0.1925592800878637</v>
      </c>
    </row>
    <row r="3950" spans="1:4">
      <c r="A3950" s="2">
        <v>3968</v>
      </c>
      <c r="B3950" s="2">
        <v>4.398092282757993</v>
      </c>
      <c r="C3950" s="2">
        <v>7.892174853900449</v>
      </c>
      <c r="D3950" s="2">
        <v>0.1924223192031577</v>
      </c>
    </row>
    <row r="3951" spans="1:4">
      <c r="A3951" s="2">
        <v>3969</v>
      </c>
      <c r="B3951" s="2">
        <v>4.401700745975235</v>
      </c>
      <c r="C3951" s="2">
        <v>7.898577839134639</v>
      </c>
      <c r="D3951" s="2">
        <v>0.1922855827305211</v>
      </c>
    </row>
    <row r="3952" spans="1:4">
      <c r="A3952" s="2">
        <v>3970</v>
      </c>
      <c r="B3952" s="2">
        <v>4.405320161119517</v>
      </c>
      <c r="C3952" s="2">
        <v>7.904986760084529</v>
      </c>
      <c r="D3952" s="2">
        <v>0.1921490706061484</v>
      </c>
    </row>
    <row r="3953" spans="1:4">
      <c r="A3953" s="2">
        <v>3971</v>
      </c>
      <c r="B3953" s="2">
        <v>4.408950552064251</v>
      </c>
      <c r="C3953" s="2">
        <v>7.911401616441623</v>
      </c>
      <c r="D3953" s="2">
        <v>0.1920127827649131</v>
      </c>
    </row>
    <row r="3954" spans="1:4">
      <c r="A3954" s="2">
        <v>3972</v>
      </c>
      <c r="B3954" s="2">
        <v>4.412591942756083</v>
      </c>
      <c r="C3954" s="2">
        <v>7.917822407880839</v>
      </c>
      <c r="D3954" s="2">
        <v>0.1918767191403769</v>
      </c>
    </row>
    <row r="3955" spans="1:4">
      <c r="A3955" s="2">
        <v>3973</v>
      </c>
      <c r="B3955" s="2">
        <v>4.416244357215118</v>
      </c>
      <c r="C3955" s="2">
        <v>7.92424913406031</v>
      </c>
      <c r="D3955" s="2">
        <v>0.1917408796647965</v>
      </c>
    </row>
    <row r="3956" spans="1:4">
      <c r="A3956" s="2">
        <v>3974</v>
      </c>
      <c r="B3956" s="2">
        <v>4.419907819535197</v>
      </c>
      <c r="C3956" s="2">
        <v>7.930681794621133</v>
      </c>
      <c r="D3956" s="2">
        <v>0.1916052642691367</v>
      </c>
    </row>
    <row r="3957" spans="1:4">
      <c r="A3957" s="2">
        <v>3975</v>
      </c>
      <c r="B3957" s="2">
        <v>4.423582353884093</v>
      </c>
      <c r="C3957" s="2">
        <v>7.937120389187133</v>
      </c>
      <c r="D3957" s="2">
        <v>0.1914698728830772</v>
      </c>
    </row>
    <row r="3958" spans="1:4">
      <c r="A3958" s="2">
        <v>3976</v>
      </c>
      <c r="B3958" s="2">
        <v>4.427267984503771</v>
      </c>
      <c r="C3958" s="2">
        <v>7.943564917364641</v>
      </c>
      <c r="D3958" s="2">
        <v>0.19133470543502</v>
      </c>
    </row>
    <row r="3959" spans="1:4">
      <c r="A3959" s="2">
        <v>3977</v>
      </c>
      <c r="B3959" s="2">
        <v>4.430964735710657</v>
      </c>
      <c r="C3959" s="2">
        <v>7.950015378742278</v>
      </c>
      <c r="D3959" s="2">
        <v>0.1911997618520992</v>
      </c>
    </row>
    <row r="3960" spans="1:4">
      <c r="A3960" s="2">
        <v>3978</v>
      </c>
      <c r="B3960" s="2">
        <v>4.434672631895839</v>
      </c>
      <c r="C3960" s="2">
        <v>7.956471772890692</v>
      </c>
      <c r="D3960" s="2">
        <v>0.1910650420601928</v>
      </c>
    </row>
    <row r="3961" spans="1:4">
      <c r="A3961" s="2">
        <v>3979</v>
      </c>
      <c r="B3961" s="2">
        <v>4.438391697525345</v>
      </c>
      <c r="C3961" s="2">
        <v>7.962934099362347</v>
      </c>
      <c r="D3961" s="2">
        <v>0.1909305459839254</v>
      </c>
    </row>
    <row r="3962" spans="1:4">
      <c r="A3962" s="2">
        <v>3980</v>
      </c>
      <c r="B3962" s="2">
        <v>4.442121957140357</v>
      </c>
      <c r="C3962" s="2">
        <v>7.969402357691251</v>
      </c>
      <c r="D3962" s="2">
        <v>0.190796273546684</v>
      </c>
    </row>
    <row r="3963" spans="1:4">
      <c r="A3963" s="2">
        <v>3981</v>
      </c>
      <c r="B3963" s="2">
        <v>4.445863435357484</v>
      </c>
      <c r="C3963" s="2">
        <v>7.975876547392756</v>
      </c>
      <c r="D3963" s="2">
        <v>0.1906622246706206</v>
      </c>
    </row>
    <row r="3964" spans="1:4">
      <c r="A3964" s="2">
        <v>3982</v>
      </c>
      <c r="B3964" s="2">
        <v>4.449616156868979</v>
      </c>
      <c r="C3964" s="2">
        <v>7.982356667963302</v>
      </c>
      <c r="D3964" s="2">
        <v>0.1905283992766634</v>
      </c>
    </row>
    <row r="3965" spans="1:4">
      <c r="A3965" s="2">
        <v>3983</v>
      </c>
      <c r="B3965" s="2">
        <v>4.453380146443014</v>
      </c>
      <c r="C3965" s="2">
        <v>7.988842718880177</v>
      </c>
      <c r="D3965" s="2">
        <v>0.1903947972845277</v>
      </c>
    </row>
    <row r="3966" spans="1:4">
      <c r="A3966" s="2">
        <v>3984</v>
      </c>
      <c r="B3966" s="2">
        <v>4.45715542892392</v>
      </c>
      <c r="C3966" s="2">
        <v>7.99533469960127</v>
      </c>
      <c r="D3966" s="2">
        <v>0.1902614186127187</v>
      </c>
    </row>
    <row r="3967" spans="1:4">
      <c r="A3967" s="2">
        <v>3985</v>
      </c>
      <c r="B3967" s="2">
        <v>4.460942029232397</v>
      </c>
      <c r="C3967" s="2">
        <v>8.00183260956484</v>
      </c>
      <c r="D3967" s="2">
        <v>0.1901282631785467</v>
      </c>
    </row>
    <row r="3968" spans="1:4">
      <c r="A3968" s="2">
        <v>3986</v>
      </c>
      <c r="B3968" s="2">
        <v>4.464739972365805</v>
      </c>
      <c r="C3968" s="2">
        <v>8.008336448189249</v>
      </c>
      <c r="D3968" s="2">
        <v>0.1899953308981311</v>
      </c>
    </row>
    <row r="3969" spans="1:4">
      <c r="A3969" s="2">
        <v>3987</v>
      </c>
      <c r="B3969" s="2">
        <v>4.468549283398397</v>
      </c>
      <c r="C3969" s="2">
        <v>8.014846214872746</v>
      </c>
      <c r="D3969" s="2">
        <v>0.1898626216864107</v>
      </c>
    </row>
    <row r="3970" spans="1:4">
      <c r="A3970" s="2">
        <v>3988</v>
      </c>
      <c r="B3970" s="2">
        <v>4.472369987481557</v>
      </c>
      <c r="C3970" s="2">
        <v>8.021361908993198</v>
      </c>
      <c r="D3970" s="2">
        <v>0.1897301354571519</v>
      </c>
    </row>
    <row r="3971" spans="1:4">
      <c r="A3971" s="2">
        <v>3989</v>
      </c>
      <c r="B3971" s="2">
        <v>4.476202109844052</v>
      </c>
      <c r="C3971" s="2">
        <v>8.027883529907832</v>
      </c>
      <c r="D3971" s="2">
        <v>0.1895978721229558</v>
      </c>
    </row>
    <row r="3972" spans="1:4">
      <c r="A3972" s="2">
        <v>3990</v>
      </c>
      <c r="B3972" s="2">
        <v>4.480045675792307</v>
      </c>
      <c r="C3972" s="2">
        <v>8.034411076953029</v>
      </c>
      <c r="D3972" s="2">
        <v>0.1894658315952696</v>
      </c>
    </row>
    <row r="3973" spans="1:4">
      <c r="A3973" s="2">
        <v>3991</v>
      </c>
      <c r="B3973" s="2">
        <v>4.483900710710602</v>
      </c>
      <c r="C3973" s="2">
        <v>8.040944549444013</v>
      </c>
      <c r="D3973" s="2">
        <v>0.1893340137843923</v>
      </c>
    </row>
    <row r="3974" spans="1:4">
      <c r="A3974" s="2">
        <v>3992</v>
      </c>
      <c r="B3974" s="2">
        <v>4.487767240061357</v>
      </c>
      <c r="C3974" s="2">
        <v>8.04748394667465</v>
      </c>
      <c r="D3974" s="2">
        <v>0.1892024185994838</v>
      </c>
    </row>
    <row r="3975" spans="1:4">
      <c r="A3975" s="2">
        <v>3993</v>
      </c>
      <c r="B3975" s="2">
        <v>4.491645289385394</v>
      </c>
      <c r="C3975" s="2">
        <v>8.054029267917151</v>
      </c>
      <c r="D3975" s="2">
        <v>0.1890710459485734</v>
      </c>
    </row>
    <row r="3976" spans="1:4">
      <c r="A3976" s="2">
        <v>3994</v>
      </c>
      <c r="B3976" s="2">
        <v>4.495534884302137</v>
      </c>
      <c r="C3976" s="2">
        <v>8.060580512421845</v>
      </c>
      <c r="D3976" s="2">
        <v>0.1889398957385683</v>
      </c>
    </row>
    <row r="3977" spans="1:4">
      <c r="A3977" s="2">
        <v>3995</v>
      </c>
      <c r="B3977" s="2">
        <v>4.499436050509915</v>
      </c>
      <c r="C3977" s="2">
        <v>8.067137679416907</v>
      </c>
      <c r="D3977" s="2">
        <v>0.1888089678752626</v>
      </c>
    </row>
    <row r="3978" spans="1:4">
      <c r="A3978" s="2">
        <v>3996</v>
      </c>
      <c r="B3978" s="2">
        <v>4.503348813786199</v>
      </c>
      <c r="C3978" s="2">
        <v>8.073700768108136</v>
      </c>
      <c r="D3978" s="2">
        <v>0.1886782622633415</v>
      </c>
    </row>
    <row r="3979" spans="1:4">
      <c r="A3979" s="2">
        <v>3997</v>
      </c>
      <c r="B3979" s="2">
        <v>4.507273199987828</v>
      </c>
      <c r="C3979" s="2">
        <v>8.080269777678607</v>
      </c>
      <c r="D3979" s="2">
        <v>0.1885477788063947</v>
      </c>
    </row>
    <row r="3980" spans="1:4">
      <c r="A3980" s="2">
        <v>3998</v>
      </c>
      <c r="B3980" s="2">
        <v>4.511209235051274</v>
      </c>
      <c r="C3980" s="2">
        <v>8.086844707288504</v>
      </c>
      <c r="D3980" s="2">
        <v>0.1884175174069219</v>
      </c>
    </row>
    <row r="3981" spans="1:4">
      <c r="A3981" s="2">
        <v>3999</v>
      </c>
      <c r="B3981" s="2">
        <v>4.515156944992929</v>
      </c>
      <c r="C3981" s="2">
        <v>8.093425556074809</v>
      </c>
      <c r="D3981" s="2">
        <v>0.1882874779663424</v>
      </c>
    </row>
    <row r="3982" spans="1:4">
      <c r="A3982" s="2">
        <v>4000</v>
      </c>
      <c r="B3982" s="2">
        <v>4.519116355909301</v>
      </c>
      <c r="C3982" s="2">
        <v>8.100012323151049</v>
      </c>
      <c r="D3982" s="2">
        <v>0.1881576603849981</v>
      </c>
    </row>
    <row r="3983" spans="1:4">
      <c r="A3983" s="2">
        <v>4001</v>
      </c>
      <c r="B3983" s="2">
        <v>4.523087493977316</v>
      </c>
      <c r="C3983" s="2">
        <v>8.106605007607033</v>
      </c>
      <c r="D3983" s="2">
        <v>0.1880280645621701</v>
      </c>
    </row>
    <row r="3984" spans="1:4">
      <c r="A3984" s="2">
        <v>4002</v>
      </c>
      <c r="B3984" s="2">
        <v>4.527070385454531</v>
      </c>
      <c r="C3984" s="2">
        <v>8.113203608508567</v>
      </c>
      <c r="D3984" s="2">
        <v>0.1878986903960801</v>
      </c>
    </row>
    <row r="3985" spans="1:4">
      <c r="A3985" s="2">
        <v>4003</v>
      </c>
      <c r="B3985" s="2">
        <v>4.531065056679418</v>
      </c>
      <c r="C3985" s="2">
        <v>8.119808124897203</v>
      </c>
      <c r="D3985" s="2">
        <v>0.1877695377838989</v>
      </c>
    </row>
    <row r="3986" spans="1:4">
      <c r="A3986" s="2">
        <v>4004</v>
      </c>
      <c r="B3986" s="2">
        <v>4.535071534071614</v>
      </c>
      <c r="C3986" s="2">
        <v>8.126418555789959</v>
      </c>
      <c r="D3986" s="2">
        <v>0.1876406066217583</v>
      </c>
    </row>
    <row r="3987" spans="1:4">
      <c r="A3987" s="2">
        <v>4005</v>
      </c>
      <c r="B3987" s="2">
        <v>4.53908984413216</v>
      </c>
      <c r="C3987" s="2">
        <v>8.133034900179057</v>
      </c>
      <c r="D3987" s="2">
        <v>0.1875118968047553</v>
      </c>
    </row>
    <row r="3988" spans="1:4">
      <c r="A3988" s="2">
        <v>4006</v>
      </c>
      <c r="B3988" s="2">
        <v>4.543120013443777</v>
      </c>
      <c r="C3988" s="2">
        <v>8.139657157031648</v>
      </c>
      <c r="D3988" s="2">
        <v>0.187383408226961</v>
      </c>
    </row>
    <row r="3989" spans="1:4">
      <c r="A3989" s="2">
        <v>4007</v>
      </c>
      <c r="B3989" s="2">
        <v>4.547162068671098</v>
      </c>
      <c r="C3989" s="2">
        <v>8.146285325289522</v>
      </c>
      <c r="D3989" s="2">
        <v>0.1872551407814289</v>
      </c>
    </row>
    <row r="3990" spans="1:4">
      <c r="A3990" s="2">
        <v>4008</v>
      </c>
      <c r="B3990" s="2">
        <v>4.551216036560951</v>
      </c>
      <c r="C3990" s="2">
        <v>8.152919403868832</v>
      </c>
      <c r="D3990" s="2">
        <v>0.1871270943602028</v>
      </c>
    </row>
    <row r="3991" spans="1:4">
      <c r="A3991" s="2">
        <v>4009</v>
      </c>
      <c r="B3991" s="2">
        <v>4.555281943942607</v>
      </c>
      <c r="C3991" s="2">
        <v>8.159559391659856</v>
      </c>
      <c r="D3991" s="2">
        <v>0.1869992688543232</v>
      </c>
    </row>
    <row r="3992" spans="1:4">
      <c r="A3992" s="2">
        <v>4010</v>
      </c>
      <c r="B3992" s="2">
        <v>4.559359817728017</v>
      </c>
      <c r="C3992" s="2">
        <v>8.166205287526658</v>
      </c>
      <c r="D3992" s="2">
        <v>0.1868716641538376</v>
      </c>
    </row>
    <row r="3993" spans="1:4">
      <c r="A3993" s="2">
        <v>4011</v>
      </c>
      <c r="B3993" s="2">
        <v>4.563449684912091</v>
      </c>
      <c r="C3993" s="2">
        <v>8.172857090306838</v>
      </c>
      <c r="D3993" s="2">
        <v>0.1867442801478044</v>
      </c>
    </row>
    <row r="3994" spans="1:4">
      <c r="A3994" s="2">
        <v>4012</v>
      </c>
      <c r="B3994" s="2">
        <v>4.567551572572969</v>
      </c>
      <c r="C3994" s="2">
        <v>8.179514798811281</v>
      </c>
      <c r="D3994" s="2">
        <v>0.1866171167243051</v>
      </c>
    </row>
    <row r="3995" spans="1:4">
      <c r="A3995" s="2">
        <v>4013</v>
      </c>
      <c r="B3995" s="2">
        <v>4.571665507872234</v>
      </c>
      <c r="C3995" s="2">
        <v>8.186178411823782</v>
      </c>
      <c r="D3995" s="2">
        <v>0.1864901737704481</v>
      </c>
    </row>
    <row r="3996" spans="1:4">
      <c r="A3996" s="2">
        <v>4014</v>
      </c>
      <c r="B3996" s="2">
        <v>4.575791518055222</v>
      </c>
      <c r="C3996" s="2">
        <v>8.192847928100869</v>
      </c>
      <c r="D3996" s="2">
        <v>0.1863634511723777</v>
      </c>
    </row>
    <row r="3997" spans="1:4">
      <c r="A3997" s="2">
        <v>4015</v>
      </c>
      <c r="B3997" s="2">
        <v>4.579929630451239</v>
      </c>
      <c r="C3997" s="2">
        <v>8.19952334637142</v>
      </c>
      <c r="D3997" s="2">
        <v>0.1862369488152847</v>
      </c>
    </row>
    <row r="3998" spans="1:4">
      <c r="A3998" s="2">
        <v>4016</v>
      </c>
      <c r="B3998" s="2">
        <v>4.58407987247386</v>
      </c>
      <c r="C3998" s="2">
        <v>8.206204665336458</v>
      </c>
      <c r="D3998" s="2">
        <v>0.1861106665834067</v>
      </c>
    </row>
    <row r="3999" spans="1:4">
      <c r="A3999" s="2">
        <v>4017</v>
      </c>
      <c r="B3999" s="2">
        <v>4.588242271621144</v>
      </c>
      <c r="C3999" s="2">
        <v>8.212891883668764</v>
      </c>
      <c r="D3999" s="2">
        <v>0.1859846043600445</v>
      </c>
    </row>
    <row r="4000" spans="1:4">
      <c r="A4000" s="2">
        <v>4018</v>
      </c>
      <c r="B4000" s="2">
        <v>4.592416855475947</v>
      </c>
      <c r="C4000" s="2">
        <v>8.21958500001271</v>
      </c>
      <c r="D4000" s="2">
        <v>0.1858587620275607</v>
      </c>
    </row>
    <row r="4001" spans="1:4">
      <c r="A4001" s="2">
        <v>4019</v>
      </c>
      <c r="B4001" s="2">
        <v>4.596603651706133</v>
      </c>
      <c r="C4001" s="2">
        <v>8.226284012983832</v>
      </c>
      <c r="D4001" s="2">
        <v>0.1857331394673957</v>
      </c>
    </row>
    <row r="4002" spans="1:4">
      <c r="A4002" s="2">
        <v>4020</v>
      </c>
      <c r="B4002" s="2">
        <v>4.600802688064881</v>
      </c>
      <c r="C4002" s="2">
        <v>8.232988921168628</v>
      </c>
      <c r="D4002" s="2">
        <v>0.1856077365600679</v>
      </c>
    </row>
    <row r="4003" spans="1:4">
      <c r="A4003" s="2">
        <v>4021</v>
      </c>
      <c r="B4003" s="2">
        <v>4.605013992390902</v>
      </c>
      <c r="C4003" s="2">
        <v>8.239699723124229</v>
      </c>
      <c r="D4003" s="2">
        <v>0.1854825531851857</v>
      </c>
    </row>
    <row r="4004" spans="1:4">
      <c r="A4004" s="2">
        <v>4022</v>
      </c>
      <c r="B4004" s="2">
        <v>4.609237592608724</v>
      </c>
      <c r="C4004" s="2">
        <v>8.246416417378068</v>
      </c>
      <c r="D4004" s="2">
        <v>0.1853575892214531</v>
      </c>
    </row>
    <row r="4005" spans="1:4">
      <c r="A4005" s="2">
        <v>4023</v>
      </c>
      <c r="B4005" s="2">
        <v>4.613473516728983</v>
      </c>
      <c r="C4005" s="2">
        <v>8.25313900242767</v>
      </c>
      <c r="D4005" s="2">
        <v>0.1852328445466768</v>
      </c>
    </row>
    <row r="4006" spans="1:4">
      <c r="A4006" s="2">
        <v>4024</v>
      </c>
      <c r="B4006" s="2">
        <v>4.617721792848625</v>
      </c>
      <c r="C4006" s="2">
        <v>8.259867476740229</v>
      </c>
      <c r="D4006" s="2">
        <v>0.1851083190377738</v>
      </c>
    </row>
    <row r="4007" spans="1:4">
      <c r="A4007" s="2">
        <v>4025</v>
      </c>
      <c r="B4007" s="2">
        <v>4.621982449151226</v>
      </c>
      <c r="C4007" s="2">
        <v>8.266601838752409</v>
      </c>
      <c r="D4007" s="2">
        <v>0.18498401257078</v>
      </c>
    </row>
    <row r="4008" spans="1:4">
      <c r="A4008" s="2">
        <v>4026</v>
      </c>
      <c r="B4008" s="2">
        <v>4.626255513907216</v>
      </c>
      <c r="C4008" s="2">
        <v>8.273342086869976</v>
      </c>
      <c r="D4008" s="2">
        <v>0.1848599250208554</v>
      </c>
    </row>
    <row r="4009" spans="1:4">
      <c r="A4009" s="2">
        <v>4027</v>
      </c>
      <c r="B4009" s="2">
        <v>4.630541015474162</v>
      </c>
      <c r="C4009" s="2">
        <v>8.280088219467512</v>
      </c>
      <c r="D4009" s="2">
        <v>0.1847360562622911</v>
      </c>
    </row>
    <row r="4010" spans="1:4">
      <c r="A4010" s="2">
        <v>4028</v>
      </c>
      <c r="B4010" s="2">
        <v>4.634838982297042</v>
      </c>
      <c r="C4010" s="2">
        <v>8.286840234888105</v>
      </c>
      <c r="D4010" s="2">
        <v>0.1846124061685193</v>
      </c>
    </row>
    <row r="4011" spans="1:4">
      <c r="A4011" s="2">
        <v>4029</v>
      </c>
      <c r="B4011" s="2">
        <v>4.639149442908497</v>
      </c>
      <c r="C4011" s="2">
        <v>8.293598131443041</v>
      </c>
      <c r="D4011" s="2">
        <v>0.1844889746121178</v>
      </c>
    </row>
    <row r="4012" spans="1:4">
      <c r="A4012" s="2">
        <v>4030</v>
      </c>
      <c r="B4012" s="2">
        <v>4.643472425929076</v>
      </c>
      <c r="C4012" s="2">
        <v>8.300361907411467</v>
      </c>
      <c r="D4012" s="2">
        <v>0.1843657614648174</v>
      </c>
    </row>
    <row r="4013" spans="1:4">
      <c r="A4013" s="2">
        <v>4031</v>
      </c>
      <c r="B4013" s="2">
        <v>4.647807960067578</v>
      </c>
      <c r="C4013" s="2">
        <v>8.307131561040144</v>
      </c>
      <c r="D4013" s="2">
        <v>0.1842427665975098</v>
      </c>
    </row>
    <row r="4014" spans="1:4">
      <c r="A4014" s="2">
        <v>4032</v>
      </c>
      <c r="B4014" s="2">
        <v>4.652156074121191</v>
      </c>
      <c r="C4014" s="2">
        <v>8.313907090543005</v>
      </c>
      <c r="D4014" s="2">
        <v>0.1841199898802554</v>
      </c>
    </row>
    <row r="4015" spans="1:4">
      <c r="A4015" s="2">
        <v>4033</v>
      </c>
      <c r="B4015" s="2">
        <v>4.656516796975897</v>
      </c>
      <c r="C4015" s="2">
        <v>8.320688494100986</v>
      </c>
      <c r="D4015" s="2">
        <v>0.1839974311822865</v>
      </c>
    </row>
    <row r="4016" spans="1:4">
      <c r="A4016" s="2">
        <v>4034</v>
      </c>
      <c r="B4016" s="2">
        <v>4.660890157606657</v>
      </c>
      <c r="C4016" s="2">
        <v>8.327475769861612</v>
      </c>
      <c r="D4016" s="2">
        <v>0.1838750903720205</v>
      </c>
    </row>
    <row r="4017" spans="1:4">
      <c r="A4017" s="2">
        <v>4035</v>
      </c>
      <c r="B4017" s="2">
        <v>4.665276185077681</v>
      </c>
      <c r="C4017" s="2">
        <v>8.33426891593869</v>
      </c>
      <c r="D4017" s="2">
        <v>0.1837529673170603</v>
      </c>
    </row>
    <row r="4018" spans="1:4">
      <c r="A4018" s="2">
        <v>4036</v>
      </c>
      <c r="B4018" s="2">
        <v>4.669674908542741</v>
      </c>
      <c r="C4018" s="2">
        <v>8.341067930411993</v>
      </c>
      <c r="D4018" s="2">
        <v>0.1836310618842054</v>
      </c>
    </row>
    <row r="4019" spans="1:4">
      <c r="A4019" s="2">
        <v>4037</v>
      </c>
      <c r="B4019" s="2">
        <v>4.674086357245387</v>
      </c>
      <c r="C4019" s="2">
        <v>8.347872811326944</v>
      </c>
      <c r="D4019" s="2">
        <v>0.1835093739394587</v>
      </c>
    </row>
    <row r="4020" spans="1:4">
      <c r="A4020" s="2">
        <v>4038</v>
      </c>
      <c r="B4020" s="2">
        <v>4.678510560519254</v>
      </c>
      <c r="C4020" s="2">
        <v>8.354683556694287</v>
      </c>
      <c r="D4020" s="2">
        <v>0.1833879033480292</v>
      </c>
    </row>
    <row r="4021" spans="1:4">
      <c r="A4021" s="2">
        <v>4039</v>
      </c>
      <c r="B4021" s="2">
        <v>4.682947547788315</v>
      </c>
      <c r="C4021" s="2">
        <v>8.361500164489739</v>
      </c>
      <c r="D4021" s="2">
        <v>0.1832666499743461</v>
      </c>
    </row>
    <row r="4022" spans="1:4">
      <c r="A4022" s="2">
        <v>4040</v>
      </c>
      <c r="B4022" s="2">
        <v>4.687397348567156</v>
      </c>
      <c r="C4022" s="2">
        <v>8.368322632653669</v>
      </c>
      <c r="D4022" s="2">
        <v>0.1831456136820574</v>
      </c>
    </row>
    <row r="4023" spans="1:4">
      <c r="A4023" s="2">
        <v>4041</v>
      </c>
      <c r="B4023" s="2">
        <v>4.691859992461257</v>
      </c>
      <c r="C4023" s="2">
        <v>8.375150959090801</v>
      </c>
      <c r="D4023" s="2">
        <v>0.1830247943340431</v>
      </c>
    </row>
    <row r="4024" spans="1:4">
      <c r="A4024" s="2">
        <v>4042</v>
      </c>
      <c r="B4024" s="2">
        <v>4.696335509167215</v>
      </c>
      <c r="C4024" s="2">
        <v>8.3819851416698</v>
      </c>
      <c r="D4024" s="2">
        <v>0.1829041917924187</v>
      </c>
    </row>
    <row r="4025" spans="1:4">
      <c r="A4025" s="2">
        <v>4043</v>
      </c>
      <c r="B4025" s="2">
        <v>4.700823928473083</v>
      </c>
      <c r="C4025" s="2">
        <v>8.388825178223009</v>
      </c>
      <c r="D4025" s="2">
        <v>0.1827838059185419</v>
      </c>
    </row>
    <row r="4026" spans="1:4">
      <c r="A4026" s="2">
        <v>4044</v>
      </c>
      <c r="B4026" s="2">
        <v>4.705325280258593</v>
      </c>
      <c r="C4026" s="2">
        <v>8.395671066546086</v>
      </c>
      <c r="D4026" s="2">
        <v>0.1826636365730206</v>
      </c>
    </row>
    <row r="4027" spans="1:4">
      <c r="A4027" s="2">
        <v>4045</v>
      </c>
      <c r="B4027" s="2">
        <v>4.709839594495458</v>
      </c>
      <c r="C4027" s="2">
        <v>8.402522804397652</v>
      </c>
      <c r="D4027" s="2">
        <v>0.1825436836157194</v>
      </c>
    </row>
    <row r="4028" spans="1:4">
      <c r="A4028" s="2">
        <v>4046</v>
      </c>
      <c r="B4028" s="2">
        <v>4.714366901247614</v>
      </c>
      <c r="C4028" s="2">
        <v>8.409380389498976</v>
      </c>
      <c r="D4028" s="2">
        <v>0.1824239469057655</v>
      </c>
    </row>
    <row r="4029" spans="1:4">
      <c r="A4029" s="2">
        <v>4047</v>
      </c>
      <c r="B4029" s="2">
        <v>4.718907230671507</v>
      </c>
      <c r="C4029" s="2">
        <v>8.416243819533586</v>
      </c>
      <c r="D4029" s="2">
        <v>0.1823044263015539</v>
      </c>
    </row>
    <row r="4030" spans="1:4">
      <c r="A4030" s="2">
        <v>4048</v>
      </c>
      <c r="B4030" s="2">
        <v>4.723460613016395</v>
      </c>
      <c r="C4030" s="2">
        <v>8.423113092146982</v>
      </c>
      <c r="D4030" s="2">
        <v>0.1821851216607573</v>
      </c>
    </row>
    <row r="4031" spans="1:4">
      <c r="A4031" s="2">
        <v>4049</v>
      </c>
      <c r="B4031" s="2">
        <v>4.728027078624552</v>
      </c>
      <c r="C4031" s="2">
        <v>8.429988204946238</v>
      </c>
      <c r="D4031" s="2">
        <v>0.182066032840331</v>
      </c>
    </row>
    <row r="4032" spans="1:4">
      <c r="A4032" s="2">
        <v>4050</v>
      </c>
      <c r="B4032" s="2">
        <v>4.732606657931606</v>
      </c>
      <c r="C4032" s="2">
        <v>8.43686915549967</v>
      </c>
      <c r="D4032" s="2">
        <v>0.1819471596965176</v>
      </c>
    </row>
    <row r="4033" spans="1:4">
      <c r="A4033" s="2">
        <v>4051</v>
      </c>
      <c r="B4033" s="2">
        <v>4.737199381466818</v>
      </c>
      <c r="C4033" s="2">
        <v>8.443755941336505</v>
      </c>
      <c r="D4033" s="2">
        <v>0.1818285020848562</v>
      </c>
    </row>
    <row r="4034" spans="1:4">
      <c r="A4034" s="2">
        <v>4052</v>
      </c>
      <c r="B4034" s="2">
        <v>4.741805279853265</v>
      </c>
      <c r="C4034" s="2">
        <v>8.450648559946487</v>
      </c>
      <c r="D4034" s="2">
        <v>0.1817100598601873</v>
      </c>
    </row>
    <row r="4035" spans="1:4">
      <c r="A4035" s="2">
        <v>4053</v>
      </c>
      <c r="B4035" s="2">
        <v>4.746424383808236</v>
      </c>
      <c r="C4035" s="2">
        <v>8.457547008779546</v>
      </c>
      <c r="D4035" s="2">
        <v>0.1815918328766596</v>
      </c>
    </row>
    <row r="4036" spans="1:4">
      <c r="A4036" s="2">
        <v>4054</v>
      </c>
      <c r="B4036" s="2">
        <v>4.75105672414343</v>
      </c>
      <c r="C4036" s="2">
        <v>8.464451285245456</v>
      </c>
      <c r="D4036" s="2">
        <v>0.1814738209877367</v>
      </c>
    </row>
    <row r="4037" spans="1:4">
      <c r="A4037" s="2">
        <v>4055</v>
      </c>
      <c r="B4037" s="2">
        <v>4.755702331765234</v>
      </c>
      <c r="C4037" s="2">
        <v>8.471361386713406</v>
      </c>
      <c r="D4037" s="2">
        <v>0.1813560240462027</v>
      </c>
    </row>
    <row r="4038" spans="1:4">
      <c r="A4038" s="2">
        <v>4056</v>
      </c>
      <c r="B4038" s="2">
        <v>4.760361237675056</v>
      </c>
      <c r="C4038" s="2">
        <v>8.478277310511753</v>
      </c>
      <c r="D4038" s="2">
        <v>0.1812384419041676</v>
      </c>
    </row>
    <row r="4039" spans="1:4">
      <c r="A4039" s="2">
        <v>4057</v>
      </c>
      <c r="B4039" s="2">
        <v>4.765033472969542</v>
      </c>
      <c r="C4039" s="2">
        <v>8.48519905392755</v>
      </c>
      <c r="D4039" s="2">
        <v>0.1811210744130772</v>
      </c>
    </row>
    <row r="4040" spans="1:4">
      <c r="A4040" s="2">
        <v>4058</v>
      </c>
      <c r="B4040" s="2">
        <v>4.769719068840862</v>
      </c>
      <c r="C4040" s="2">
        <v>8.492126614206239</v>
      </c>
      <c r="D4040" s="2">
        <v>0.1810039214237148</v>
      </c>
    </row>
    <row r="4041" spans="1:4">
      <c r="A4041" s="2">
        <v>4059</v>
      </c>
      <c r="B4041" s="2">
        <v>4.77441805657701</v>
      </c>
      <c r="C4041" s="2">
        <v>8.499059988551235</v>
      </c>
      <c r="D4041" s="2">
        <v>0.1808869827862107</v>
      </c>
    </row>
    <row r="4042" spans="1:4">
      <c r="A4042" s="2">
        <v>4060</v>
      </c>
      <c r="B4042" s="2">
        <v>4.779130467562079</v>
      </c>
      <c r="C4042" s="2">
        <v>8.50599917412363</v>
      </c>
      <c r="D4042" s="2">
        <v>0.1807702583500471</v>
      </c>
    </row>
    <row r="4043" spans="1:4">
      <c r="A4043" s="2">
        <v>4061</v>
      </c>
      <c r="B4043" s="2">
        <v>4.783856333276513</v>
      </c>
      <c r="C4043" s="2">
        <v>8.512944168041761</v>
      </c>
      <c r="D4043" s="2">
        <v>0.1806537479640631</v>
      </c>
    </row>
    <row r="4044" spans="1:4">
      <c r="A4044" s="2">
        <v>4062</v>
      </c>
      <c r="B4044" s="2">
        <v>4.788595685297413</v>
      </c>
      <c r="C4044" s="2">
        <v>8.519894967380829</v>
      </c>
      <c r="D4044" s="2">
        <v>0.1805374514764648</v>
      </c>
    </row>
    <row r="4045" spans="1:4">
      <c r="A4045" s="2">
        <v>4063</v>
      </c>
      <c r="B4045" s="2">
        <v>4.793348555298803</v>
      </c>
      <c r="C4045" s="2">
        <v>8.526851569172601</v>
      </c>
      <c r="D4045" s="2">
        <v>0.1804213687348253</v>
      </c>
    </row>
    <row r="4046" spans="1:4">
      <c r="A4046" s="2">
        <v>4064</v>
      </c>
      <c r="B4046" s="2">
        <v>4.798114975051911</v>
      </c>
      <c r="C4046" s="2">
        <v>8.533813970404918</v>
      </c>
      <c r="D4046" s="2">
        <v>0.180305499586096</v>
      </c>
    </row>
    <row r="4047" spans="1:4">
      <c r="A4047" s="2">
        <v>4065</v>
      </c>
      <c r="B4047" s="2">
        <v>4.802894976425455</v>
      </c>
      <c r="C4047" s="2">
        <v>8.540782168021416</v>
      </c>
      <c r="D4047" s="2">
        <v>0.1801898438766105</v>
      </c>
    </row>
    <row r="4048" spans="1:4">
      <c r="A4048" s="2">
        <v>4066</v>
      </c>
      <c r="B4048" s="2">
        <v>4.807688591385888</v>
      </c>
      <c r="C4048" s="2">
        <v>8.547756158921052</v>
      </c>
      <c r="D4048" s="2">
        <v>0.1800744014520914</v>
      </c>
    </row>
    <row r="4049" spans="1:4">
      <c r="A4049" s="2">
        <v>4067</v>
      </c>
      <c r="B4049" s="2">
        <v>4.81249585199774</v>
      </c>
      <c r="C4049" s="2">
        <v>8.554735939957837</v>
      </c>
      <c r="D4049" s="2">
        <v>0.1799591721576538</v>
      </c>
    </row>
    <row r="4050" spans="1:4">
      <c r="A4050" s="2">
        <v>4068</v>
      </c>
      <c r="B4050" s="2">
        <v>4.817316790423845</v>
      </c>
      <c r="C4050" s="2">
        <v>8.561721507940307</v>
      </c>
      <c r="D4050" s="2">
        <v>0.1798441558378148</v>
      </c>
    </row>
    <row r="4051" spans="1:4">
      <c r="A4051" s="2">
        <v>4069</v>
      </c>
      <c r="B4051" s="2">
        <v>4.822151438925641</v>
      </c>
      <c r="C4051" s="2">
        <v>8.568712859631253</v>
      </c>
      <c r="D4051" s="2">
        <v>0.1797293523364979</v>
      </c>
    </row>
    <row r="4052" spans="1:4">
      <c r="A4052" s="2">
        <v>4070</v>
      </c>
      <c r="B4052" s="2">
        <v>4.826999829863454</v>
      </c>
      <c r="C4052" s="2">
        <v>8.575709991747249</v>
      </c>
      <c r="D4052" s="2">
        <v>0.1796147614970378</v>
      </c>
    </row>
    <row r="4053" spans="1:4">
      <c r="A4053" s="2">
        <v>4071</v>
      </c>
      <c r="B4053" s="2">
        <v>4.83186199569679</v>
      </c>
      <c r="C4053" s="2">
        <v>8.582712900958322</v>
      </c>
      <c r="D4053" s="2">
        <v>0.1795003831621872</v>
      </c>
    </row>
    <row r="4054" spans="1:4">
      <c r="A4054" s="2">
        <v>4072</v>
      </c>
      <c r="B4054" s="2">
        <v>4.836737968984557</v>
      </c>
      <c r="C4054" s="2">
        <v>8.58972158388749</v>
      </c>
      <c r="D4054" s="2">
        <v>0.1793862171741231</v>
      </c>
    </row>
    <row r="4055" spans="1:4">
      <c r="A4055" s="2">
        <v>4073</v>
      </c>
      <c r="B4055" s="2">
        <v>4.841627782385449</v>
      </c>
      <c r="C4055" s="2">
        <v>8.596736037110437</v>
      </c>
      <c r="D4055" s="2">
        <v>0.1792722633744518</v>
      </c>
    </row>
    <row r="4056" spans="1:4">
      <c r="A4056" s="2">
        <v>4074</v>
      </c>
      <c r="B4056" s="2">
        <v>4.846531468658147</v>
      </c>
      <c r="C4056" s="2">
        <v>8.603756257155052</v>
      </c>
      <c r="D4056" s="2">
        <v>0.1791585216042143</v>
      </c>
    </row>
    <row r="4057" spans="1:4">
      <c r="A4057" s="2">
        <v>4075</v>
      </c>
      <c r="B4057" s="2">
        <v>4.851449060661609</v>
      </c>
      <c r="C4057" s="2">
        <v>8.610782240501027</v>
      </c>
      <c r="D4057" s="2">
        <v>0.1790449917038953</v>
      </c>
    </row>
    <row r="4058" spans="1:4">
      <c r="A4058" s="2">
        <v>4076</v>
      </c>
      <c r="B4058" s="2">
        <v>4.856380591355398</v>
      </c>
      <c r="C4058" s="2">
        <v>8.617813983579522</v>
      </c>
      <c r="D4058" s="2">
        <v>0.1789316735134227</v>
      </c>
    </row>
    <row r="4059" spans="1:4">
      <c r="A4059" s="2">
        <v>4077</v>
      </c>
      <c r="B4059" s="2">
        <v>4.861326093799913</v>
      </c>
      <c r="C4059" s="2">
        <v>8.624851482772648</v>
      </c>
      <c r="D4059" s="2">
        <v>0.17881856687218</v>
      </c>
    </row>
    <row r="4060" spans="1:4">
      <c r="A4060" s="2">
        <v>4078</v>
      </c>
      <c r="B4060" s="2">
        <v>4.866285601156718</v>
      </c>
      <c r="C4060" s="2">
        <v>8.631894734413178</v>
      </c>
      <c r="D4060" s="2">
        <v>0.1787056716190059</v>
      </c>
    </row>
    <row r="4061" spans="1:4">
      <c r="A4061" s="2">
        <v>4079</v>
      </c>
      <c r="B4061" s="2">
        <v>4.871259146688784</v>
      </c>
      <c r="C4061" s="2">
        <v>8.638943734784025</v>
      </c>
      <c r="D4061" s="2">
        <v>0.1785929875922057</v>
      </c>
    </row>
    <row r="4062" spans="1:4">
      <c r="A4062" s="2">
        <v>4080</v>
      </c>
      <c r="B4062" s="2">
        <v>4.876246763760831</v>
      </c>
      <c r="C4062" s="2">
        <v>8.645998480117926</v>
      </c>
      <c r="D4062" s="2">
        <v>0.1784805146295519</v>
      </c>
    </row>
    <row r="4063" spans="1:4">
      <c r="A4063" s="2">
        <v>4081</v>
      </c>
      <c r="B4063" s="2">
        <v>4.88124848583952</v>
      </c>
      <c r="C4063" s="2">
        <v>8.653058966596918</v>
      </c>
      <c r="D4063" s="2">
        <v>0.1783682525682934</v>
      </c>
    </row>
    <row r="4064" spans="1:4">
      <c r="A4064" s="2">
        <v>4082</v>
      </c>
      <c r="B4064" s="2">
        <v>4.88626434649384</v>
      </c>
      <c r="C4064" s="2">
        <v>8.66012519035203</v>
      </c>
      <c r="D4064" s="2">
        <v>0.1782562012451586</v>
      </c>
    </row>
    <row r="4065" spans="1:4">
      <c r="A4065" s="2">
        <v>4083</v>
      </c>
      <c r="B4065" s="2">
        <v>4.891294379395315</v>
      </c>
      <c r="C4065" s="2">
        <v>8.667197147462765</v>
      </c>
      <c r="D4065" s="2">
        <v>0.1781443604963624</v>
      </c>
    </row>
    <row r="4066" spans="1:4">
      <c r="A4066" s="2">
        <v>4084</v>
      </c>
      <c r="B4066" s="2">
        <v>4.896338618318334</v>
      </c>
      <c r="C4066" s="2">
        <v>8.674274833956742</v>
      </c>
      <c r="D4066" s="2">
        <v>0.1780327301576113</v>
      </c>
    </row>
    <row r="4067" spans="1:4">
      <c r="A4067" s="2">
        <v>4085</v>
      </c>
      <c r="B4067" s="2">
        <v>4.901397097140419</v>
      </c>
      <c r="C4067" s="2">
        <v>8.681358245809253</v>
      </c>
      <c r="D4067" s="2">
        <v>0.1779213100641073</v>
      </c>
    </row>
    <row r="4068" spans="1:4">
      <c r="A4068" s="2">
        <v>4086</v>
      </c>
      <c r="B4068" s="2">
        <v>4.906469849842527</v>
      </c>
      <c r="C4068" s="2">
        <v>8.688447378942822</v>
      </c>
      <c r="D4068" s="2">
        <v>0.177810100050557</v>
      </c>
    </row>
    <row r="4069" spans="1:4">
      <c r="A4069" s="2">
        <v>4087</v>
      </c>
      <c r="B4069" s="2">
        <v>4.9115569105093</v>
      </c>
      <c r="C4069" s="2">
        <v>8.695542229226762</v>
      </c>
      <c r="D4069" s="2">
        <v>0.1776990999511727</v>
      </c>
    </row>
    <row r="4070" spans="1:4">
      <c r="A4070" s="2">
        <v>4088</v>
      </c>
      <c r="B4070" s="2">
        <v>4.916658313329389</v>
      </c>
      <c r="C4070" s="2">
        <v>8.702642792476794</v>
      </c>
      <c r="D4070" s="2">
        <v>0.1775883095996812</v>
      </c>
    </row>
    <row r="4071" spans="1:4">
      <c r="A4071" s="2">
        <v>4089</v>
      </c>
      <c r="B4071" s="2">
        <v>4.921774092595728</v>
      </c>
      <c r="C4071" s="2">
        <v>8.709749064454552</v>
      </c>
      <c r="D4071" s="2">
        <v>0.177477728829327</v>
      </c>
    </row>
    <row r="4072" spans="1:4">
      <c r="A4072" s="2">
        <v>4090</v>
      </c>
      <c r="B4072" s="2">
        <v>4.926904282705796</v>
      </c>
      <c r="C4072" s="2">
        <v>8.71686104086716</v>
      </c>
      <c r="D4072" s="2">
        <v>0.1773673574728779</v>
      </c>
    </row>
    <row r="4073" spans="1:4">
      <c r="A4073" s="2">
        <v>4091</v>
      </c>
      <c r="B4073" s="2">
        <v>4.932048918161969</v>
      </c>
      <c r="C4073" s="2">
        <v>8.723978717366835</v>
      </c>
      <c r="D4073" s="2">
        <v>0.1772571953626323</v>
      </c>
    </row>
    <row r="4074" spans="1:4">
      <c r="A4074" s="2">
        <v>4092</v>
      </c>
      <c r="B4074" s="2">
        <v>4.937208033571726</v>
      </c>
      <c r="C4074" s="2">
        <v>8.731102089550385</v>
      </c>
      <c r="D4074" s="2">
        <v>0.1771472423304218</v>
      </c>
    </row>
    <row r="4075" spans="1:4">
      <c r="A4075" s="2">
        <v>4093</v>
      </c>
      <c r="B4075" s="2">
        <v>4.942381663648006</v>
      </c>
      <c r="C4075" s="2">
        <v>8.738231152958791</v>
      </c>
      <c r="D4075" s="2">
        <v>0.1770374982076172</v>
      </c>
    </row>
    <row r="4076" spans="1:4">
      <c r="A4076" s="2">
        <v>4094</v>
      </c>
      <c r="B4076" s="2">
        <v>4.947569843209429</v>
      </c>
      <c r="C4076" s="2">
        <v>8.745365903076737</v>
      </c>
      <c r="D4076" s="2">
        <v>0.1769279628251349</v>
      </c>
    </row>
    <row r="4077" spans="1:4">
      <c r="A4077" s="2">
        <v>4095</v>
      </c>
      <c r="B4077" s="2">
        <v>4.952772607180654</v>
      </c>
      <c r="C4077" s="2">
        <v>8.752506335332198</v>
      </c>
      <c r="D4077" s="2">
        <v>0.1768186360134417</v>
      </c>
    </row>
    <row r="4078" spans="1:4">
      <c r="A4078" s="2">
        <v>4096</v>
      </c>
      <c r="B4078" s="2">
        <v>4.957989990592643</v>
      </c>
      <c r="C4078" s="2">
        <v>8.759652445095982</v>
      </c>
      <c r="D4078" s="2">
        <v>0.1767095176025577</v>
      </c>
    </row>
    <row r="4079" spans="1:4">
      <c r="A4079" s="2">
        <v>4097</v>
      </c>
      <c r="B4079" s="2">
        <v>4.963222028582887</v>
      </c>
      <c r="C4079" s="2">
        <v>8.766804227681199</v>
      </c>
      <c r="D4079" s="2">
        <v>0.1766006074220647</v>
      </c>
    </row>
    <row r="4080" spans="1:4">
      <c r="A4080" s="2">
        <v>4098</v>
      </c>
      <c r="B4080" s="2">
        <v>4.9684687563958</v>
      </c>
      <c r="C4080" s="2">
        <v>8.773961678342902</v>
      </c>
      <c r="D4080" s="2">
        <v>0.1764919053011091</v>
      </c>
    </row>
    <row r="4081" spans="1:4">
      <c r="A4081" s="2">
        <v>4099</v>
      </c>
      <c r="B4081" s="2">
        <v>4.973730209382937</v>
      </c>
      <c r="C4081" s="2">
        <v>8.781124792277573</v>
      </c>
      <c r="D4081" s="2">
        <v>0.176383411068408</v>
      </c>
    </row>
    <row r="4082" spans="1:4">
      <c r="A4082" s="2">
        <v>4100</v>
      </c>
      <c r="B4082" s="2">
        <v>4.979006423003303</v>
      </c>
      <c r="C4082" s="2">
        <v>8.788293564622663</v>
      </c>
      <c r="D4082" s="2">
        <v>0.1762751245522544</v>
      </c>
    </row>
    <row r="4083" spans="1:4">
      <c r="A4083" s="2">
        <v>4101</v>
      </c>
      <c r="B4083" s="2">
        <v>4.98429743282364</v>
      </c>
      <c r="C4083" s="2">
        <v>8.795467990456142</v>
      </c>
      <c r="D4083" s="2">
        <v>0.1761670455805201</v>
      </c>
    </row>
    <row r="4084" spans="1:4">
      <c r="A4084" s="2">
        <v>4102</v>
      </c>
      <c r="B4084" s="2">
        <v>4.98960327451871</v>
      </c>
      <c r="C4084" s="2">
        <v>8.802648064795989</v>
      </c>
      <c r="D4084" s="2">
        <v>0.1760591739806652</v>
      </c>
    </row>
    <row r="4085" spans="1:4">
      <c r="A4085" s="2">
        <v>4103</v>
      </c>
      <c r="B4085" s="2">
        <v>4.994923983871622</v>
      </c>
      <c r="C4085" s="2">
        <v>8.809833782599791</v>
      </c>
      <c r="D4085" s="2">
        <v>0.1759515095797366</v>
      </c>
    </row>
    <row r="4086" spans="1:4">
      <c r="A4086" s="2">
        <v>4104</v>
      </c>
      <c r="B4086" s="2">
        <v>5.000259596774075</v>
      </c>
      <c r="C4086" s="2">
        <v>8.817025138764208</v>
      </c>
      <c r="D4086" s="2">
        <v>0.1758440522043798</v>
      </c>
    </row>
    <row r="4087" spans="1:4">
      <c r="A4087" s="2">
        <v>4105</v>
      </c>
      <c r="B4087" s="2">
        <v>5.005610149226639</v>
      </c>
      <c r="C4087" s="2">
        <v>8.824222128124491</v>
      </c>
      <c r="D4087" s="2">
        <v>0.1757368016808381</v>
      </c>
    </row>
    <row r="4088" spans="1:4">
      <c r="A4088" s="2">
        <v>4106</v>
      </c>
      <c r="B4088" s="2">
        <v>5.010975677339113</v>
      </c>
      <c r="C4088" s="2">
        <v>8.831424745454052</v>
      </c>
      <c r="D4088" s="2">
        <v>0.1756297578349617</v>
      </c>
    </row>
    <row r="4089" spans="1:4">
      <c r="A4089" s="2">
        <v>4107</v>
      </c>
      <c r="B4089" s="2">
        <v>5.016356217330775</v>
      </c>
      <c r="C4089" s="2">
        <v>8.83863298546396</v>
      </c>
      <c r="D4089" s="2">
        <v>0.1755229204922103</v>
      </c>
    </row>
    <row r="4090" spans="1:4">
      <c r="A4090" s="2">
        <v>4108</v>
      </c>
      <c r="B4090" s="2">
        <v>5.021751805530626</v>
      </c>
      <c r="C4090" s="2">
        <v>8.845846842802418</v>
      </c>
      <c r="D4090" s="2">
        <v>0.1754162894776579</v>
      </c>
    </row>
    <row r="4091" spans="1:4">
      <c r="A4091" s="2">
        <v>4109</v>
      </c>
      <c r="B4091" s="2">
        <v>5.027162478377779</v>
      </c>
      <c r="C4091" s="2">
        <v>8.853066312054338</v>
      </c>
      <c r="D4091" s="2">
        <v>0.1753098646159988</v>
      </c>
    </row>
    <row r="4092" spans="1:4">
      <c r="A4092" s="2">
        <v>4110</v>
      </c>
      <c r="B4092" s="2">
        <v>5.032588272421656</v>
      </c>
      <c r="C4092" s="2">
        <v>8.860291387740789</v>
      </c>
      <c r="D4092" s="2">
        <v>0.1752036457315508</v>
      </c>
    </row>
    <row r="4093" spans="1:4">
      <c r="A4093" s="2">
        <v>4111</v>
      </c>
      <c r="B4093" s="2">
        <v>5.038029224322358</v>
      </c>
      <c r="C4093" s="2">
        <v>8.867522064318562</v>
      </c>
      <c r="D4093" s="2">
        <v>0.1750976326482632</v>
      </c>
    </row>
    <row r="4094" spans="1:4">
      <c r="A4094" s="2">
        <v>4112</v>
      </c>
      <c r="B4094" s="2">
        <v>5.043485370850899</v>
      </c>
      <c r="C4094" s="2">
        <v>8.874758336179621</v>
      </c>
      <c r="D4094" s="2">
        <v>0.174991825189716</v>
      </c>
    </row>
    <row r="4095" spans="1:4">
      <c r="A4095" s="2">
        <v>4113</v>
      </c>
      <c r="B4095" s="2">
        <v>5.048956748889511</v>
      </c>
      <c r="C4095" s="2">
        <v>8.882000197650628</v>
      </c>
      <c r="D4095" s="2">
        <v>0.1748862231791305</v>
      </c>
    </row>
    <row r="4096" spans="1:4">
      <c r="A4096" s="2">
        <v>4114</v>
      </c>
      <c r="B4096" s="2">
        <v>5.054443395431956</v>
      </c>
      <c r="C4096" s="2">
        <v>8.889247642992464</v>
      </c>
      <c r="D4096" s="2">
        <v>0.1747808264393689</v>
      </c>
    </row>
    <row r="4097" spans="1:4">
      <c r="A4097" s="2">
        <v>4115</v>
      </c>
      <c r="B4097" s="2">
        <v>5.059945347583789</v>
      </c>
      <c r="C4097" s="2">
        <v>8.896500666399655</v>
      </c>
      <c r="D4097" s="2">
        <v>0.1746756347929442</v>
      </c>
    </row>
    <row r="4098" spans="1:4">
      <c r="A4098" s="2">
        <v>4116</v>
      </c>
      <c r="B4098" s="2">
        <v>5.065462642562673</v>
      </c>
      <c r="C4098" s="2">
        <v>8.903759261999923</v>
      </c>
      <c r="D4098" s="2">
        <v>0.1745706480620212</v>
      </c>
    </row>
    <row r="4099" spans="1:4">
      <c r="A4099" s="2">
        <v>4117</v>
      </c>
      <c r="B4099" s="2">
        <v>5.070995317698666</v>
      </c>
      <c r="C4099" s="2">
        <v>8.911023423853681</v>
      </c>
      <c r="D4099" s="2">
        <v>0.1744658660684194</v>
      </c>
    </row>
    <row r="4100" spans="1:4">
      <c r="A4100" s="2">
        <v>4118</v>
      </c>
      <c r="B4100" s="2">
        <v>5.076543410434492</v>
      </c>
      <c r="C4100" s="2">
        <v>8.918293145953474</v>
      </c>
      <c r="D4100" s="2">
        <v>0.1743612886336227</v>
      </c>
    </row>
    <row r="4101" spans="1:4">
      <c r="A4101" s="2">
        <v>4119</v>
      </c>
      <c r="B4101" s="2">
        <v>5.082106958325872</v>
      </c>
      <c r="C4101" s="2">
        <v>8.925568422223495</v>
      </c>
      <c r="D4101" s="2">
        <v>0.1742569155787813</v>
      </c>
    </row>
    <row r="4102" spans="1:4">
      <c r="A4102" s="2">
        <v>4120</v>
      </c>
      <c r="B4102" s="2">
        <v>5.087685999041766</v>
      </c>
      <c r="C4102" s="2">
        <v>8.932849246519051</v>
      </c>
      <c r="D4102" s="2">
        <v>0.1741527467247146</v>
      </c>
    </row>
    <row r="4103" spans="1:4">
      <c r="A4103" s="2">
        <v>4121</v>
      </c>
      <c r="B4103" s="2">
        <v>5.093280570364707</v>
      </c>
      <c r="C4103" s="2">
        <v>8.940135612626047</v>
      </c>
      <c r="D4103" s="2">
        <v>0.1740487818919192</v>
      </c>
    </row>
    <row r="4104" spans="1:4">
      <c r="A4104" s="2">
        <v>4122</v>
      </c>
      <c r="B4104" s="2">
        <v>5.098890710191085</v>
      </c>
      <c r="C4104" s="2">
        <v>8.947427514260447</v>
      </c>
      <c r="D4104" s="2">
        <v>0.173945020900571</v>
      </c>
    </row>
    <row r="4105" spans="1:4">
      <c r="A4105" s="2">
        <v>4123</v>
      </c>
      <c r="B4105" s="2">
        <v>5.104516456531424</v>
      </c>
      <c r="C4105" s="2">
        <v>8.954724945067781</v>
      </c>
      <c r="D4105" s="2">
        <v>0.1738414635705292</v>
      </c>
    </row>
    <row r="4106" spans="1:4">
      <c r="A4106" s="2">
        <v>4124</v>
      </c>
      <c r="B4106" s="2">
        <v>5.11015784751068</v>
      </c>
      <c r="C4106" s="2">
        <v>8.962027898622567</v>
      </c>
      <c r="D4106" s="2">
        <v>0.1737381097213428</v>
      </c>
    </row>
    <row r="4107" spans="1:4">
      <c r="A4107" s="2">
        <v>4125</v>
      </c>
      <c r="B4107" s="2">
        <v>5.115814921368536</v>
      </c>
      <c r="C4107" s="2">
        <v>8.9693363684278</v>
      </c>
      <c r="D4107" s="2">
        <v>0.1736349591722539</v>
      </c>
    </row>
    <row r="4108" spans="1:4">
      <c r="A4108" s="2">
        <v>4126</v>
      </c>
      <c r="B4108" s="2">
        <v>5.121487716459698</v>
      </c>
      <c r="C4108" s="2">
        <v>8.976650347914424</v>
      </c>
      <c r="D4108" s="2">
        <v>0.1735320117422018</v>
      </c>
    </row>
    <row r="4109" spans="1:4">
      <c r="A4109" s="2">
        <v>4127</v>
      </c>
      <c r="B4109" s="2">
        <v>5.127176271254199</v>
      </c>
      <c r="C4109" s="2">
        <v>8.983969830440774</v>
      </c>
      <c r="D4109" s="2">
        <v>0.1734292672498285</v>
      </c>
    </row>
    <row r="4110" spans="1:4">
      <c r="A4110" s="2">
        <v>4128</v>
      </c>
      <c r="B4110" s="2">
        <v>5.132880624337635</v>
      </c>
      <c r="C4110" s="2">
        <v>8.991294809292032</v>
      </c>
      <c r="D4110" s="2">
        <v>0.1733267255134806</v>
      </c>
    </row>
    <row r="4111" spans="1:4">
      <c r="A4111" s="2">
        <v>4129</v>
      </c>
      <c r="B4111" s="2">
        <v>5.138600814411552</v>
      </c>
      <c r="C4111" s="2">
        <v>8.998625277679704</v>
      </c>
      <c r="D4111" s="2">
        <v>0.173224386351217</v>
      </c>
    </row>
    <row r="4112" spans="1:4">
      <c r="A4112" s="2">
        <v>4130</v>
      </c>
      <c r="B4112" s="2">
        <v>5.144336880293635</v>
      </c>
      <c r="C4112" s="2">
        <v>9.005961228741013</v>
      </c>
      <c r="D4112" s="2">
        <v>0.1731222495808099</v>
      </c>
    </row>
    <row r="4113" spans="1:4">
      <c r="A4113" s="2">
        <v>4131</v>
      </c>
      <c r="B4113" s="2">
        <v>5.150088860918093</v>
      </c>
      <c r="C4113" s="2">
        <v>9.013302655538448</v>
      </c>
      <c r="D4113" s="2">
        <v>0.1730203150197527</v>
      </c>
    </row>
    <row r="4114" spans="1:4">
      <c r="A4114" s="2">
        <v>4132</v>
      </c>
      <c r="B4114" s="2">
        <v>5.155856795335869</v>
      </c>
      <c r="C4114" s="2">
        <v>9.020649551059076</v>
      </c>
      <c r="D4114" s="2">
        <v>0.1729185824852592</v>
      </c>
    </row>
    <row r="4115" spans="1:4">
      <c r="A4115" s="2">
        <v>4133</v>
      </c>
      <c r="B4115" s="2">
        <v>5.161640722715006</v>
      </c>
      <c r="C4115" s="2">
        <v>9.028001908214099</v>
      </c>
      <c r="D4115" s="2">
        <v>0.1728170517942736</v>
      </c>
    </row>
    <row r="4116" spans="1:4">
      <c r="A4116" s="2">
        <v>4134</v>
      </c>
      <c r="B4116" s="2">
        <v>5.167440682340882</v>
      </c>
      <c r="C4116" s="2">
        <v>9.035359719838223</v>
      </c>
      <c r="D4116" s="2">
        <v>0.1727157227634698</v>
      </c>
    </row>
    <row r="4117" spans="1:4">
      <c r="A4117" s="2">
        <v>4135</v>
      </c>
      <c r="B4117" s="2">
        <v>5.173256713616539</v>
      </c>
      <c r="C4117" s="2">
        <v>9.042722978689111</v>
      </c>
      <c r="D4117" s="2">
        <v>0.1726145952092588</v>
      </c>
    </row>
    <row r="4118" spans="1:4">
      <c r="A4118" s="2">
        <v>4136</v>
      </c>
      <c r="B4118" s="2">
        <v>5.179088856062961</v>
      </c>
      <c r="C4118" s="2">
        <v>9.050091677446837</v>
      </c>
      <c r="D4118" s="2">
        <v>0.1725136689477912</v>
      </c>
    </row>
    <row r="4119" spans="1:4">
      <c r="A4119" s="2">
        <v>4137</v>
      </c>
      <c r="B4119" s="2">
        <v>5.184937149319369</v>
      </c>
      <c r="C4119" s="2">
        <v>9.057465808713271</v>
      </c>
      <c r="D4119" s="2">
        <v>0.172412943794962</v>
      </c>
    </row>
    <row r="4120" spans="1:4">
      <c r="A4120" s="2">
        <v>4138</v>
      </c>
      <c r="B4120" s="2">
        <v>5.190801633143486</v>
      </c>
      <c r="C4120" s="2">
        <v>9.064845365011514</v>
      </c>
      <c r="D4120" s="2">
        <v>0.1723124195664143</v>
      </c>
    </row>
    <row r="4121" spans="1:4">
      <c r="A4121" s="2">
        <v>4139</v>
      </c>
      <c r="B4121" s="2">
        <v>5.1966823474119</v>
      </c>
      <c r="C4121" s="2">
        <v>9.072230338785385</v>
      </c>
      <c r="D4121" s="2">
        <v>0.1722120960775426</v>
      </c>
    </row>
    <row r="4122" spans="1:4">
      <c r="A4122" s="2">
        <v>4140</v>
      </c>
      <c r="B4122" s="2">
        <v>5.202579332120276</v>
      </c>
      <c r="C4122" s="2">
        <v>9.079620722398721</v>
      </c>
      <c r="D4122" s="2">
        <v>0.1721119731434997</v>
      </c>
    </row>
    <row r="4123" spans="1:4">
      <c r="A4123" s="2">
        <v>4141</v>
      </c>
      <c r="B4123" s="2">
        <v>5.208492627383699</v>
      </c>
      <c r="C4123" s="2">
        <v>9.087016508134891</v>
      </c>
      <c r="D4123" s="2">
        <v>0.1720120505791968</v>
      </c>
    </row>
    <row r="4124" spans="1:4">
      <c r="A4124" s="2">
        <v>4142</v>
      </c>
      <c r="B4124" s="2">
        <v>5.214422273436931</v>
      </c>
      <c r="C4124" s="2">
        <v>9.094417688196158</v>
      </c>
      <c r="D4124" s="2">
        <v>0.1719123281993117</v>
      </c>
    </row>
    <row r="4125" spans="1:4">
      <c r="A4125" s="2">
        <v>4143</v>
      </c>
      <c r="B4125" s="2">
        <v>5.220368310634742</v>
      </c>
      <c r="C4125" s="2">
        <v>9.101824254703111</v>
      </c>
      <c r="D4125" s="2">
        <v>0.1718128058182885</v>
      </c>
    </row>
    <row r="4126" spans="1:4">
      <c r="A4126" s="2">
        <v>4144</v>
      </c>
      <c r="B4126" s="2">
        <v>5.226330779452161</v>
      </c>
      <c r="C4126" s="2">
        <v>9.109236199694054</v>
      </c>
      <c r="D4126" s="2">
        <v>0.1717134832503444</v>
      </c>
    </row>
    <row r="4127" spans="1:4">
      <c r="A4127" s="2">
        <v>4145</v>
      </c>
      <c r="B4127" s="2">
        <v>5.232309720484819</v>
      </c>
      <c r="C4127" s="2">
        <v>9.116653515124419</v>
      </c>
      <c r="D4127" s="2">
        <v>0.1716143603094732</v>
      </c>
    </row>
    <row r="4128" spans="1:4">
      <c r="A4128" s="2">
        <v>4146</v>
      </c>
      <c r="B4128" s="2">
        <v>5.238305174449176</v>
      </c>
      <c r="C4128" s="2">
        <v>9.124076192866145</v>
      </c>
      <c r="D4128" s="2">
        <v>0.1715154368094494</v>
      </c>
    </row>
    <row r="4129" spans="1:4">
      <c r="A4129" s="2">
        <v>4147</v>
      </c>
      <c r="B4129" s="2">
        <v>5.244317182182851</v>
      </c>
      <c r="C4129" s="2">
        <v>9.131504224707095</v>
      </c>
      <c r="D4129" s="2">
        <v>0.17141671256383</v>
      </c>
    </row>
    <row r="4130" spans="1:4">
      <c r="A4130" s="2">
        <v>4148</v>
      </c>
      <c r="B4130" s="2">
        <v>5.250345784644919</v>
      </c>
      <c r="C4130" s="2">
        <v>9.138937602350435</v>
      </c>
      <c r="D4130" s="2">
        <v>0.1713181873859613</v>
      </c>
    </row>
    <row r="4131" spans="1:4">
      <c r="A4131" s="2">
        <v>4149</v>
      </c>
      <c r="B4131" s="2">
        <v>5.256391022916166</v>
      </c>
      <c r="C4131" s="2">
        <v>9.146376317414008</v>
      </c>
      <c r="D4131" s="2">
        <v>0.171219861088981</v>
      </c>
    </row>
    <row r="4132" spans="1:4">
      <c r="A4132" s="2">
        <v>4150</v>
      </c>
      <c r="B4132" s="2">
        <v>5.262452938199434</v>
      </c>
      <c r="C4132" s="2">
        <v>9.15382036142978</v>
      </c>
      <c r="D4132" s="2">
        <v>0.1711217334858212</v>
      </c>
    </row>
    <row r="4133" spans="1:4">
      <c r="A4133" s="2">
        <v>4151</v>
      </c>
      <c r="B4133" s="2">
        <v>5.268531571819878</v>
      </c>
      <c r="C4133" s="2">
        <v>9.161269725843139</v>
      </c>
      <c r="D4133" s="2">
        <v>0.1710238043892156</v>
      </c>
    </row>
    <row r="4134" spans="1:4">
      <c r="A4134" s="2">
        <v>4152</v>
      </c>
      <c r="B4134" s="2">
        <v>5.274626965225215</v>
      </c>
      <c r="C4134" s="2">
        <v>9.168724402012302</v>
      </c>
      <c r="D4134" s="2">
        <v>0.1709260736117004</v>
      </c>
    </row>
    <row r="4135" spans="1:4">
      <c r="A4135" s="2">
        <v>4153</v>
      </c>
      <c r="B4135" s="2">
        <v>5.280739159986109</v>
      </c>
      <c r="C4135" s="2">
        <v>9.176184381207714</v>
      </c>
      <c r="D4135" s="2">
        <v>0.1708285409656171</v>
      </c>
    </row>
    <row r="4136" spans="1:4">
      <c r="A4136" s="2">
        <v>4154</v>
      </c>
      <c r="B4136" s="2">
        <v>5.286868197796378</v>
      </c>
      <c r="C4136" s="2">
        <v>9.183649654611395</v>
      </c>
      <c r="D4136" s="2">
        <v>0.1707312062631203</v>
      </c>
    </row>
    <row r="4137" spans="1:4">
      <c r="A4137" s="2">
        <v>4155</v>
      </c>
      <c r="B4137" s="2">
        <v>5.293014120473338</v>
      </c>
      <c r="C4137" s="2">
        <v>9.191120213316307</v>
      </c>
      <c r="D4137" s="2">
        <v>0.1706340693161774</v>
      </c>
    </row>
    <row r="4138" spans="1:4">
      <c r="A4138" s="2">
        <v>4156</v>
      </c>
      <c r="B4138" s="2">
        <v>5.299176969958062</v>
      </c>
      <c r="C4138" s="2">
        <v>9.198596048325742</v>
      </c>
      <c r="D4138" s="2">
        <v>0.1705371299365742</v>
      </c>
    </row>
    <row r="4139" spans="1:4">
      <c r="A4139" s="2">
        <v>4157</v>
      </c>
      <c r="B4139" s="2">
        <v>5.305356788315667</v>
      </c>
      <c r="C4139" s="2">
        <v>9.206077150552634</v>
      </c>
      <c r="D4139" s="2">
        <v>0.1704403879359182</v>
      </c>
    </row>
    <row r="4140" spans="1:4">
      <c r="A4140" s="2">
        <v>4158</v>
      </c>
      <c r="B4140" s="2">
        <v>5.311553617735612</v>
      </c>
      <c r="C4140" s="2">
        <v>9.213563510818938</v>
      </c>
      <c r="D4140" s="2">
        <v>0.1703438431256431</v>
      </c>
    </row>
    <row r="4141" spans="1:4">
      <c r="A4141" s="2">
        <v>4159</v>
      </c>
      <c r="B4141" s="2">
        <v>5.317767500532008</v>
      </c>
      <c r="C4141" s="2">
        <v>9.221055119855011</v>
      </c>
      <c r="D4141" s="2">
        <v>0.1702474953170102</v>
      </c>
    </row>
    <row r="4142" spans="1:4">
      <c r="A4142" s="2">
        <v>4160</v>
      </c>
      <c r="B4142" s="2">
        <v>5.323998479143853</v>
      </c>
      <c r="C4142" s="2">
        <v>9.228551968298911</v>
      </c>
      <c r="D4142" s="2">
        <v>0.1701513443211148</v>
      </c>
    </row>
    <row r="4143" spans="1:4">
      <c r="A4143" s="2">
        <v>4161</v>
      </c>
      <c r="B4143" s="2">
        <v>5.330246596135387</v>
      </c>
      <c r="C4143" s="2">
        <v>9.236054046695793</v>
      </c>
      <c r="D4143" s="2">
        <v>0.1700553899488878</v>
      </c>
    </row>
    <row r="4144" spans="1:4">
      <c r="A4144" s="2">
        <v>4162</v>
      </c>
      <c r="B4144" s="2">
        <v>5.336511894196323</v>
      </c>
      <c r="C4144" s="2">
        <v>9.243561345497199</v>
      </c>
      <c r="D4144" s="2">
        <v>0.1699596320110989</v>
      </c>
    </row>
    <row r="4145" spans="1:4">
      <c r="A4145" s="2">
        <v>4163</v>
      </c>
      <c r="B4145" s="2">
        <v>5.342794416142177</v>
      </c>
      <c r="C4145" s="2">
        <v>9.251073855060438</v>
      </c>
      <c r="D4145" s="2">
        <v>0.1698640703183635</v>
      </c>
    </row>
    <row r="4146" spans="1:4">
      <c r="A4146" s="2">
        <v>4164</v>
      </c>
      <c r="B4146" s="2">
        <v>5.349094204914488</v>
      </c>
      <c r="C4146" s="2">
        <v>9.258591565647871</v>
      </c>
      <c r="D4146" s="2">
        <v>0.1697687046811415</v>
      </c>
    </row>
    <row r="4147" spans="1:4">
      <c r="A4147" s="2">
        <v>4165</v>
      </c>
      <c r="B4147" s="2">
        <v>5.355411303581211</v>
      </c>
      <c r="C4147" s="2">
        <v>9.266114467426316</v>
      </c>
      <c r="D4147" s="2">
        <v>0.1696735349097435</v>
      </c>
    </row>
    <row r="4148" spans="1:4">
      <c r="A4148" s="2">
        <v>4166</v>
      </c>
      <c r="B4148" s="2">
        <v>5.361745755336909</v>
      </c>
      <c r="C4148" s="2">
        <v>9.273642550466304</v>
      </c>
      <c r="D4148" s="2">
        <v>0.1695785608143353</v>
      </c>
    </row>
    <row r="4149" spans="1:4">
      <c r="A4149" s="2">
        <v>4167</v>
      </c>
      <c r="B4149" s="2">
        <v>5.368097603503077</v>
      </c>
      <c r="C4149" s="2">
        <v>9.281175804741425</v>
      </c>
      <c r="D4149" s="2">
        <v>0.1694837822049379</v>
      </c>
    </row>
    <row r="4150" spans="1:4">
      <c r="A4150" s="2">
        <v>4168</v>
      </c>
      <c r="B4150" s="2">
        <v>5.374466891528416</v>
      </c>
      <c r="C4150" s="2">
        <v>9.288714220127645</v>
      </c>
      <c r="D4150" s="2">
        <v>0.169389198891435</v>
      </c>
    </row>
    <row r="4151" spans="1:4">
      <c r="A4151" s="2">
        <v>4169</v>
      </c>
      <c r="B4151" s="2">
        <v>5.380853662989146</v>
      </c>
      <c r="C4151" s="2">
        <v>9.296257786402652</v>
      </c>
      <c r="D4151" s="2">
        <v>0.1692948106835735</v>
      </c>
    </row>
    <row r="4152" spans="1:4">
      <c r="A4152" s="2">
        <v>4170</v>
      </c>
      <c r="B4152" s="2">
        <v>5.387257961589267</v>
      </c>
      <c r="C4152" s="2">
        <v>9.303806493245112</v>
      </c>
      <c r="D4152" s="2">
        <v>0.1692006173909667</v>
      </c>
    </row>
    <row r="4153" spans="1:4">
      <c r="A4153" s="2">
        <v>4171</v>
      </c>
      <c r="B4153" s="2">
        <v>5.393679831160814</v>
      </c>
      <c r="C4153" s="2">
        <v>9.311360330234004</v>
      </c>
      <c r="D4153" s="2">
        <v>0.1691066188231001</v>
      </c>
    </row>
    <row r="4154" spans="1:4">
      <c r="A4154" s="2">
        <v>4172</v>
      </c>
      <c r="B4154" s="2">
        <v>5.400119315664212</v>
      </c>
      <c r="C4154" s="2">
        <v>9.31891928684794</v>
      </c>
      <c r="D4154" s="2">
        <v>0.1690128147893343</v>
      </c>
    </row>
    <row r="4155" spans="1:4">
      <c r="A4155" s="2">
        <v>4173</v>
      </c>
      <c r="B4155" s="2">
        <v>5.406576459188516</v>
      </c>
      <c r="C4155" s="2">
        <v>9.326483352464445</v>
      </c>
      <c r="D4155" s="2">
        <v>0.1689192050989046</v>
      </c>
    </row>
    <row r="4156" spans="1:4">
      <c r="A4156" s="2">
        <v>4174</v>
      </c>
      <c r="B4156" s="2">
        <v>5.413051305951671</v>
      </c>
      <c r="C4156" s="2">
        <v>9.33405251635924</v>
      </c>
      <c r="D4156" s="2">
        <v>0.1688257895609288</v>
      </c>
    </row>
    <row r="4157" spans="1:4">
      <c r="A4157" s="2">
        <v>4175</v>
      </c>
      <c r="B4157" s="2">
        <v>5.419543900300868</v>
      </c>
      <c r="C4157" s="2">
        <v>9.341626767705566</v>
      </c>
      <c r="D4157" s="2">
        <v>0.1687325679844098</v>
      </c>
    </row>
    <row r="4158" spans="1:4">
      <c r="A4158" s="2">
        <v>4176</v>
      </c>
      <c r="B4158" s="2">
        <v>5.426054286712718</v>
      </c>
      <c r="C4158" s="2">
        <v>9.349206095573418</v>
      </c>
      <c r="D4158" s="2">
        <v>0.1686395401782362</v>
      </c>
    </row>
    <row r="4159" spans="1:4">
      <c r="A4159" s="2">
        <v>4177</v>
      </c>
      <c r="B4159" s="2">
        <v>5.432582509793652</v>
      </c>
      <c r="C4159" s="2">
        <v>9.356790488928917</v>
      </c>
      <c r="D4159" s="2">
        <v>0.1685467059511877</v>
      </c>
    </row>
    <row r="4160" spans="1:4">
      <c r="A4160" s="2">
        <v>4178</v>
      </c>
      <c r="B4160" s="2">
        <v>5.439128614280108</v>
      </c>
      <c r="C4160" s="2">
        <v>9.364379936633481</v>
      </c>
      <c r="D4160" s="2">
        <v>0.1684540651119382</v>
      </c>
    </row>
    <row r="4161" spans="1:4">
      <c r="A4161" s="2">
        <v>4179</v>
      </c>
      <c r="B4161" s="2">
        <v>5.445692645038881</v>
      </c>
      <c r="C4161" s="2">
        <v>9.37197442744321</v>
      </c>
      <c r="D4161" s="2">
        <v>0.1683616174690588</v>
      </c>
    </row>
    <row r="4162" spans="1:4">
      <c r="A4162" s="2">
        <v>4180</v>
      </c>
      <c r="B4162" s="2">
        <v>5.452274647067348</v>
      </c>
      <c r="C4162" s="2">
        <v>9.379573950008053</v>
      </c>
      <c r="D4162" s="2">
        <v>0.1682693628310203</v>
      </c>
    </row>
    <row r="4163" spans="1:4">
      <c r="A4163" s="2">
        <v>4181</v>
      </c>
      <c r="B4163" s="2">
        <v>5.458874665493753</v>
      </c>
      <c r="C4163" s="2">
        <v>9.387178492871142</v>
      </c>
      <c r="D4163" s="2">
        <v>0.1681773010061973</v>
      </c>
    </row>
    <row r="4164" spans="1:4">
      <c r="A4164" s="2">
        <v>4182</v>
      </c>
      <c r="B4164" s="2">
        <v>5.465492745577532</v>
      </c>
      <c r="C4164" s="2">
        <v>9.394788044468049</v>
      </c>
      <c r="D4164" s="2">
        <v>0.1680854318028701</v>
      </c>
    </row>
    <row r="4165" spans="1:4">
      <c r="A4165" s="2">
        <v>4183</v>
      </c>
      <c r="B4165" s="2">
        <v>5.47212893270956</v>
      </c>
      <c r="C4165" s="2">
        <v>9.40240259312602</v>
      </c>
      <c r="D4165" s="2">
        <v>0.1679937550292312</v>
      </c>
    </row>
    <row r="4166" spans="1:4">
      <c r="A4166" s="2">
        <v>4184</v>
      </c>
      <c r="B4166" s="2">
        <v>5.478783272412397</v>
      </c>
      <c r="C4166" s="2">
        <v>9.410022127063245</v>
      </c>
      <c r="D4166" s="2">
        <v>0.1679022704933836</v>
      </c>
    </row>
    <row r="4167" spans="1:4">
      <c r="A4167" s="2">
        <v>4185</v>
      </c>
      <c r="B4167" s="2">
        <v>5.485455810340651</v>
      </c>
      <c r="C4167" s="2">
        <v>9.417646634388122</v>
      </c>
      <c r="D4167" s="2">
        <v>0.1678109780033465</v>
      </c>
    </row>
    <row r="4168" spans="1:4">
      <c r="A4168" s="2">
        <v>4186</v>
      </c>
      <c r="B4168" s="2">
        <v>5.492146592281139</v>
      </c>
      <c r="C4168" s="2">
        <v>9.425276103098462</v>
      </c>
      <c r="D4168" s="2">
        <v>0.1677198773670587</v>
      </c>
    </row>
    <row r="4169" spans="1:4">
      <c r="A4169" s="2">
        <v>4187</v>
      </c>
      <c r="B4169" s="2">
        <v>5.498855664153253</v>
      </c>
      <c r="C4169" s="2">
        <v>9.432910521080775</v>
      </c>
      <c r="D4169" s="2">
        <v>0.1676289683923812</v>
      </c>
    </row>
    <row r="4170" spans="1:4">
      <c r="A4170" s="2">
        <v>4188</v>
      </c>
      <c r="B4170" s="2">
        <v>5.505583072009212</v>
      </c>
      <c r="C4170" s="2">
        <v>9.440549876109479</v>
      </c>
      <c r="D4170" s="2">
        <v>0.1675382508870999</v>
      </c>
    </row>
    <row r="4171" spans="1:4">
      <c r="A4171" s="2">
        <v>4189</v>
      </c>
      <c r="B4171" s="2">
        <v>5.51232886203432</v>
      </c>
      <c r="C4171" s="2">
        <v>9.448194155846158</v>
      </c>
      <c r="D4171" s="2">
        <v>0.167447724658928</v>
      </c>
    </row>
    <row r="4172" spans="1:4">
      <c r="A4172" s="2">
        <v>4190</v>
      </c>
      <c r="B4172" s="2">
        <v>5.519093080547242</v>
      </c>
      <c r="C4172" s="2">
        <v>9.455843347838769</v>
      </c>
      <c r="D4172" s="2">
        <v>0.1673573895155103</v>
      </c>
    </row>
    <row r="4173" spans="1:4">
      <c r="A4173" s="2">
        <v>4191</v>
      </c>
      <c r="B4173" s="2">
        <v>5.525875774000297</v>
      </c>
      <c r="C4173" s="2">
        <v>9.463497439520896</v>
      </c>
      <c r="D4173" s="2">
        <v>0.1672672452644267</v>
      </c>
    </row>
    <row r="4174" spans="1:4">
      <c r="A4174" s="2">
        <v>4192</v>
      </c>
      <c r="B4174" s="2">
        <v>5.532676988979696</v>
      </c>
      <c r="C4174" s="2">
        <v>9.471156418210914</v>
      </c>
      <c r="D4174" s="2">
        <v>0.1671772917131918</v>
      </c>
    </row>
    <row r="4175" spans="1:4">
      <c r="A4175" s="2">
        <v>4193</v>
      </c>
      <c r="B4175" s="2">
        <v>5.539496772205839</v>
      </c>
      <c r="C4175" s="2">
        <v>9.478820271111259</v>
      </c>
      <c r="D4175" s="2">
        <v>0.1670875286692638</v>
      </c>
    </row>
    <row r="4176" spans="1:4">
      <c r="A4176" s="2">
        <v>4194</v>
      </c>
      <c r="B4176" s="2">
        <v>5.5463351705336</v>
      </c>
      <c r="C4176" s="2">
        <v>9.486488985307643</v>
      </c>
      <c r="D4176" s="2">
        <v>0.1669979559400399</v>
      </c>
    </row>
    <row r="4177" spans="1:4">
      <c r="A4177" s="2">
        <v>4195</v>
      </c>
      <c r="B4177" s="2">
        <v>5.553192230952555</v>
      </c>
      <c r="C4177" s="2">
        <v>9.494162547768232</v>
      </c>
      <c r="D4177" s="2">
        <v>0.1669085733328656</v>
      </c>
    </row>
    <row r="4178" spans="1:4">
      <c r="A4178" s="2">
        <v>4196</v>
      </c>
      <c r="B4178" s="2">
        <v>5.560068000587253</v>
      </c>
      <c r="C4178" s="2">
        <v>9.501840945342835</v>
      </c>
      <c r="D4178" s="2">
        <v>0.166819380655033</v>
      </c>
    </row>
    <row r="4179" spans="1:4">
      <c r="A4179" s="2">
        <v>4197</v>
      </c>
      <c r="B4179" s="2">
        <v>5.566962526697528</v>
      </c>
      <c r="C4179" s="2">
        <v>9.509524164762153</v>
      </c>
      <c r="D4179" s="2">
        <v>0.1667303777137884</v>
      </c>
    </row>
    <row r="4180" spans="1:4">
      <c r="A4180" s="2">
        <v>4198</v>
      </c>
      <c r="B4180" s="2">
        <v>5.573875856678744</v>
      </c>
      <c r="C4180" s="2">
        <v>9.517212192636945</v>
      </c>
      <c r="D4180" s="2">
        <v>0.1666415643163309</v>
      </c>
    </row>
    <row r="4181" spans="1:4">
      <c r="A4181" s="2">
        <v>4199</v>
      </c>
      <c r="B4181" s="2">
        <v>5.580808038062046</v>
      </c>
      <c r="C4181" s="2">
        <v>9.524905015457239</v>
      </c>
      <c r="D4181" s="2">
        <v>0.1665529402698158</v>
      </c>
    </row>
    <row r="4182" spans="1:4">
      <c r="A4182" s="2">
        <v>4200</v>
      </c>
      <c r="B4182" s="2">
        <v>5.587759118514631</v>
      </c>
      <c r="C4182" s="2">
        <v>9.532602619591453</v>
      </c>
      <c r="D4182" s="2">
        <v>0.1664645053813604</v>
      </c>
    </row>
    <row r="4183" spans="1:4">
      <c r="A4183" s="2">
        <v>4201</v>
      </c>
      <c r="B4183" s="2">
        <v>5.594729145840001</v>
      </c>
      <c r="C4183" s="2">
        <v>9.540304991285641</v>
      </c>
      <c r="D4183" s="2">
        <v>0.1663762594580448</v>
      </c>
    </row>
    <row r="4184" spans="1:4">
      <c r="A4184" s="2">
        <v>4202</v>
      </c>
      <c r="B4184" s="2">
        <v>5.601718167978285</v>
      </c>
      <c r="C4184" s="2">
        <v>9.548012116662671</v>
      </c>
      <c r="D4184" s="2">
        <v>0.1662882023069131</v>
      </c>
    </row>
    <row r="4185" spans="1:4">
      <c r="A4185" s="2">
        <v>4203</v>
      </c>
      <c r="B4185" s="2">
        <v>5.608726233006432</v>
      </c>
      <c r="C4185" s="2">
        <v>9.555723981721366</v>
      </c>
      <c r="D4185" s="2">
        <v>0.1662003337349778</v>
      </c>
    </row>
    <row r="4186" spans="1:4">
      <c r="A4186" s="2">
        <v>4204</v>
      </c>
      <c r="B4186" s="2">
        <v>5.615753389138468</v>
      </c>
      <c r="C4186" s="2">
        <v>9.563440572335644</v>
      </c>
      <c r="D4186" s="2">
        <v>0.1661126535492247</v>
      </c>
    </row>
    <row r="4187" spans="1:4">
      <c r="A4187" s="2">
        <v>4205</v>
      </c>
      <c r="B4187" s="2">
        <v>5.622799684725862</v>
      </c>
      <c r="C4187" s="2">
        <v>9.571161874253786</v>
      </c>
      <c r="D4187" s="2">
        <v>0.1660251615566107</v>
      </c>
    </row>
    <row r="4188" spans="1:4">
      <c r="A4188" s="2">
        <v>4206</v>
      </c>
      <c r="B4188" s="2">
        <v>5.629865168257639</v>
      </c>
      <c r="C4188" s="2">
        <v>9.578887873097463</v>
      </c>
      <c r="D4188" s="2">
        <v>0.1659378575640711</v>
      </c>
    </row>
    <row r="4189" spans="1:4">
      <c r="A4189" s="2">
        <v>4207</v>
      </c>
      <c r="B4189" s="2">
        <v>5.636949888360751</v>
      </c>
      <c r="C4189" s="2">
        <v>9.586618554360992</v>
      </c>
      <c r="D4189" s="2">
        <v>0.1658507413785194</v>
      </c>
    </row>
    <row r="4190" spans="1:4">
      <c r="A4190" s="2">
        <v>4208</v>
      </c>
      <c r="B4190" s="2">
        <v>5.644053893800284</v>
      </c>
      <c r="C4190" s="2">
        <v>9.594353903410417</v>
      </c>
      <c r="D4190" s="2">
        <v>0.165763812806851</v>
      </c>
    </row>
    <row r="4191" spans="1:4">
      <c r="A4191" s="2">
        <v>4209</v>
      </c>
      <c r="B4191" s="2">
        <v>5.651177233479702</v>
      </c>
      <c r="C4191" s="2">
        <v>9.602093905482699</v>
      </c>
      <c r="D4191" s="2">
        <v>0.1656770716559468</v>
      </c>
    </row>
    <row r="4192" spans="1:4">
      <c r="A4192" s="2">
        <v>4210</v>
      </c>
      <c r="B4192" s="2">
        <v>5.658319956441147</v>
      </c>
      <c r="C4192" s="2">
        <v>9.60983854568482</v>
      </c>
      <c r="D4192" s="2">
        <v>0.1655905177326735</v>
      </c>
    </row>
    <row r="4193" spans="1:4">
      <c r="A4193" s="2">
        <v>4211</v>
      </c>
      <c r="B4193" s="2">
        <v>5.665482111865672</v>
      </c>
      <c r="C4193" s="2">
        <v>9.617587808992953</v>
      </c>
      <c r="D4193" s="2">
        <v>0.1655041508438877</v>
      </c>
    </row>
    <row r="4194" spans="1:4">
      <c r="A4194" s="2">
        <v>4212</v>
      </c>
      <c r="B4194" s="2">
        <v>5.672663749073474</v>
      </c>
      <c r="C4194" s="2">
        <v>9.625341680251555</v>
      </c>
      <c r="D4194" s="2">
        <v>0.1654179707964398</v>
      </c>
    </row>
    <row r="4195" spans="1:4">
      <c r="A4195" s="2">
        <v>4213</v>
      </c>
      <c r="B4195" s="2">
        <v>5.679864917524169</v>
      </c>
      <c r="C4195" s="2">
        <v>9.633100144172499</v>
      </c>
      <c r="D4195" s="2">
        <v>0.1653319773971735</v>
      </c>
    </row>
    <row r="4196" spans="1:4">
      <c r="A4196" s="2">
        <v>4214</v>
      </c>
      <c r="B4196" s="2">
        <v>5.687085666817028</v>
      </c>
      <c r="C4196" s="2">
        <v>9.640863185334226</v>
      </c>
      <c r="D4196" s="2">
        <v>0.1652461704529308</v>
      </c>
    </row>
    <row r="4197" spans="1:4">
      <c r="A4197" s="2">
        <v>4215</v>
      </c>
      <c r="B4197" s="2">
        <v>5.694326046691249</v>
      </c>
      <c r="C4197" s="2">
        <v>9.648630788180817</v>
      </c>
      <c r="D4197" s="2">
        <v>0.1651605497705529</v>
      </c>
    </row>
    <row r="4198" spans="1:4">
      <c r="A4198" s="2">
        <v>4216</v>
      </c>
      <c r="B4198" s="2">
        <v>5.701586107026182</v>
      </c>
      <c r="C4198" s="2">
        <v>9.656402937021143</v>
      </c>
      <c r="D4198" s="2">
        <v>0.1650751151568849</v>
      </c>
    </row>
    <row r="4199" spans="1:4">
      <c r="A4199" s="2">
        <v>4217</v>
      </c>
      <c r="B4199" s="2">
        <v>5.708865897841601</v>
      </c>
      <c r="C4199" s="2">
        <v>9.664179616027944</v>
      </c>
      <c r="D4199" s="2">
        <v>0.1649898664187759</v>
      </c>
    </row>
    <row r="4200" spans="1:4">
      <c r="A4200" s="2">
        <v>4218</v>
      </c>
      <c r="B4200" s="2">
        <v>5.716165469297901</v>
      </c>
      <c r="C4200" s="2">
        <v>9.671960809236927</v>
      </c>
      <c r="D4200" s="2">
        <v>0.1649048033630831</v>
      </c>
    </row>
    <row r="4201" spans="1:4">
      <c r="A4201" s="2">
        <v>4219</v>
      </c>
      <c r="B4201" s="2">
        <v>5.723484871696402</v>
      </c>
      <c r="C4201" s="2">
        <v>9.679746500545868</v>
      </c>
      <c r="D4201" s="2">
        <v>0.1648199257966723</v>
      </c>
    </row>
    <row r="4202" spans="1:4">
      <c r="A4202" s="2">
        <v>4220</v>
      </c>
      <c r="B4202" s="2">
        <v>5.730824155479553</v>
      </c>
      <c r="C4202" s="2">
        <v>9.687536673713703</v>
      </c>
      <c r="D4202" s="2">
        <v>0.1647352335264248</v>
      </c>
    </row>
    <row r="4203" spans="1:4">
      <c r="A4203" s="2">
        <v>4221</v>
      </c>
      <c r="B4203" s="2">
        <v>5.738183371231188</v>
      </c>
      <c r="C4203" s="2">
        <v>9.695331312359647</v>
      </c>
      <c r="D4203" s="2">
        <v>0.1646507263592345</v>
      </c>
    </row>
    <row r="4204" spans="1:4">
      <c r="A4204" s="2">
        <v>4222</v>
      </c>
      <c r="B4204" s="2">
        <v>5.745562569676739</v>
      </c>
      <c r="C4204" s="2">
        <v>9.703130399962179</v>
      </c>
      <c r="D4204" s="2">
        <v>0.1645664041020135</v>
      </c>
    </row>
    <row r="4205" spans="1:4">
      <c r="A4205" s="2">
        <v>4223</v>
      </c>
      <c r="B4205" s="2">
        <v>5.752961801683553</v>
      </c>
      <c r="C4205" s="2">
        <v>9.710933919858244</v>
      </c>
      <c r="D4205" s="2">
        <v>0.1644822665616918</v>
      </c>
    </row>
    <row r="4206" spans="1:4">
      <c r="A4206" s="2">
        <v>4224</v>
      </c>
      <c r="B4206" s="2">
        <v>5.760381118261026</v>
      </c>
      <c r="C4206" s="2">
        <v>9.71874185524222</v>
      </c>
      <c r="D4206" s="2">
        <v>0.1643983135452254</v>
      </c>
    </row>
    <row r="4207" spans="1:4">
      <c r="A4207" s="2">
        <v>4225</v>
      </c>
      <c r="B4207" s="2">
        <v>5.7678205705609</v>
      </c>
      <c r="C4207" s="2">
        <v>9.72655418916503</v>
      </c>
      <c r="D4207" s="2">
        <v>0.164314544859592</v>
      </c>
    </row>
    <row r="4208" spans="1:4">
      <c r="A4208" s="2">
        <v>4226</v>
      </c>
      <c r="B4208" s="2">
        <v>5.775280209877489</v>
      </c>
      <c r="C4208" s="2">
        <v>9.734370904533188</v>
      </c>
      <c r="D4208" s="2">
        <v>0.1642309603117963</v>
      </c>
    </row>
    <row r="4209" spans="1:4">
      <c r="A4209" s="2">
        <v>4227</v>
      </c>
      <c r="B4209" s="2">
        <v>5.782760087647931</v>
      </c>
      <c r="C4209" s="2">
        <v>9.742191984107885</v>
      </c>
      <c r="D4209" s="2">
        <v>0.1641475597088741</v>
      </c>
    </row>
    <row r="4210" spans="1:4">
      <c r="A4210" s="2">
        <v>4228</v>
      </c>
      <c r="B4210" s="2">
        <v>5.790260255452369</v>
      </c>
      <c r="C4210" s="2">
        <v>9.750017410503991</v>
      </c>
      <c r="D4210" s="2">
        <v>0.1640643428578906</v>
      </c>
    </row>
    <row r="4211" spans="1:4">
      <c r="A4211" s="2">
        <v>4229</v>
      </c>
      <c r="B4211" s="2">
        <v>5.797780765014208</v>
      </c>
      <c r="C4211" s="2">
        <v>9.757847166189118</v>
      </c>
      <c r="D4211" s="2">
        <v>0.1639813095659459</v>
      </c>
    </row>
    <row r="4212" spans="1:4">
      <c r="A4212" s="2">
        <v>4230</v>
      </c>
      <c r="B4212" s="2">
        <v>5.805321668200361</v>
      </c>
      <c r="C4212" s="2">
        <v>9.765681233482665</v>
      </c>
      <c r="D4212" s="2">
        <v>0.1638984596401776</v>
      </c>
    </row>
    <row r="4213" spans="1:4">
      <c r="A4213" s="2">
        <v>4231</v>
      </c>
      <c r="B4213" s="2">
        <v>5.812883017021456</v>
      </c>
      <c r="C4213" s="2">
        <v>9.773519594554868</v>
      </c>
      <c r="D4213" s="2">
        <v>0.1638157928877595</v>
      </c>
    </row>
    <row r="4214" spans="1:4">
      <c r="A4214" s="2">
        <v>4232</v>
      </c>
      <c r="B4214" s="2">
        <v>5.820464863632075</v>
      </c>
      <c r="C4214" s="2">
        <v>9.781362231425792</v>
      </c>
      <c r="D4214" s="2">
        <v>0.163733309115908</v>
      </c>
    </row>
    <row r="4215" spans="1:4">
      <c r="A4215" s="2">
        <v>4233</v>
      </c>
      <c r="B4215" s="2">
        <v>5.828067260330944</v>
      </c>
      <c r="C4215" s="2">
        <v>9.789209125964378</v>
      </c>
      <c r="D4215" s="2">
        <v>0.1636510081318805</v>
      </c>
    </row>
    <row r="4216" spans="1:4">
      <c r="A4216" s="2">
        <v>4234</v>
      </c>
      <c r="B4216" s="2">
        <v>5.835690259561197</v>
      </c>
      <c r="C4216" s="2">
        <v>9.797060259887456</v>
      </c>
      <c r="D4216" s="2">
        <v>0.1635688897429824</v>
      </c>
    </row>
    <row r="4217" spans="1:4">
      <c r="A4217" s="2">
        <v>4235</v>
      </c>
      <c r="B4217" s="2">
        <v>5.843333913910564</v>
      </c>
      <c r="C4217" s="2">
        <v>9.804915614758734</v>
      </c>
      <c r="D4217" s="2">
        <v>0.1634869537565645</v>
      </c>
    </row>
    <row r="4218" spans="1:4">
      <c r="A4218" s="2">
        <v>4236</v>
      </c>
      <c r="B4218" s="2">
        <v>5.850998276111625</v>
      </c>
      <c r="C4218" s="2">
        <v>9.812775171987877</v>
      </c>
      <c r="D4218" s="2">
        <v>0.1634051999800278</v>
      </c>
    </row>
    <row r="4219" spans="1:4">
      <c r="A4219" s="2">
        <v>4237</v>
      </c>
      <c r="B4219" s="2">
        <v>5.858683399041976</v>
      </c>
      <c r="C4219" s="2">
        <v>9.8206389128294</v>
      </c>
      <c r="D4219" s="2">
        <v>0.1633236282208259</v>
      </c>
    </row>
    <row r="4220" spans="1:4">
      <c r="A4220" s="2">
        <v>4238</v>
      </c>
      <c r="B4220" s="2">
        <v>5.866389335724524</v>
      </c>
      <c r="C4220" s="2">
        <v>9.828506818381795</v>
      </c>
      <c r="D4220" s="2">
        <v>0.1632422382864648</v>
      </c>
    </row>
    <row r="4221" spans="1:4">
      <c r="A4221" s="2">
        <v>4239</v>
      </c>
      <c r="B4221" s="2">
        <v>5.874116139327595</v>
      </c>
      <c r="C4221" s="2">
        <v>9.83637886958638</v>
      </c>
      <c r="D4221" s="2">
        <v>0.1631610299845092</v>
      </c>
    </row>
    <row r="4222" spans="1:4">
      <c r="A4222" s="2">
        <v>4240</v>
      </c>
      <c r="B4222" s="2">
        <v>5.881863863165229</v>
      </c>
      <c r="C4222" s="2">
        <v>9.844255047226399</v>
      </c>
      <c r="D4222" s="2">
        <v>0.1630800031225793</v>
      </c>
    </row>
    <row r="4223" spans="1:4">
      <c r="A4223" s="2">
        <v>4241</v>
      </c>
      <c r="B4223" s="2">
        <v>5.889632560697348</v>
      </c>
      <c r="C4223" s="2">
        <v>9.852135331925941</v>
      </c>
      <c r="D4223" s="2">
        <v>0.1629991575083574</v>
      </c>
    </row>
    <row r="4224" spans="1:4">
      <c r="A4224" s="2">
        <v>4242</v>
      </c>
      <c r="B4224" s="2">
        <v>5.897422285529985</v>
      </c>
      <c r="C4224" s="2">
        <v>9.860019704148939</v>
      </c>
      <c r="D4224" s="2">
        <v>0.1629184929495892</v>
      </c>
    </row>
    <row r="4225" spans="1:4">
      <c r="A4225" s="2">
        <v>4243</v>
      </c>
      <c r="B4225" s="2">
        <v>5.905233091415495</v>
      </c>
      <c r="C4225" s="2">
        <v>9.867908144198138</v>
      </c>
      <c r="D4225" s="2">
        <v>0.162838009254083</v>
      </c>
    </row>
    <row r="4226" spans="1:4">
      <c r="A4226" s="2">
        <v>4244</v>
      </c>
      <c r="B4226" s="2">
        <v>5.913065032252721</v>
      </c>
      <c r="C4226" s="2">
        <v>9.875800632214039</v>
      </c>
      <c r="D4226" s="2">
        <v>0.1627577062297157</v>
      </c>
    </row>
    <row r="4227" spans="1:4">
      <c r="A4227" s="2">
        <v>4245</v>
      </c>
      <c r="B4227" s="2">
        <v>5.92091816208723</v>
      </c>
      <c r="C4227" s="2">
        <v>9.883697148173875</v>
      </c>
      <c r="D4227" s="2">
        <v>0.1626775836844323</v>
      </c>
    </row>
    <row r="4228" spans="1:4">
      <c r="A4228" s="2">
        <v>4246</v>
      </c>
      <c r="B4228" s="2">
        <v>5.92879253511151</v>
      </c>
      <c r="C4228" s="2">
        <v>9.891597671890556</v>
      </c>
      <c r="D4228" s="2">
        <v>0.1625976414262481</v>
      </c>
    </row>
    <row r="4229" spans="1:4">
      <c r="A4229" s="2">
        <v>4247</v>
      </c>
      <c r="B4229" s="2">
        <v>5.936688205665143</v>
      </c>
      <c r="C4229" s="2">
        <v>9.899502183011627</v>
      </c>
      <c r="D4229" s="2">
        <v>0.1625178792632525</v>
      </c>
    </row>
    <row r="4230" spans="1:4">
      <c r="A4230" s="2">
        <v>4248</v>
      </c>
      <c r="B4230" s="2">
        <v>5.944605228235024</v>
      </c>
      <c r="C4230" s="2">
        <v>9.907410661018163</v>
      </c>
      <c r="D4230" s="2">
        <v>0.162438297003609</v>
      </c>
    </row>
    <row r="4231" spans="1:4">
      <c r="A4231" s="2">
        <v>4249</v>
      </c>
      <c r="B4231" s="2">
        <v>5.952543657455585</v>
      </c>
      <c r="C4231" s="2">
        <v>9.915323085223795</v>
      </c>
      <c r="D4231" s="2">
        <v>0.162358894455559</v>
      </c>
    </row>
    <row r="4232" spans="1:4">
      <c r="A4232" s="2">
        <v>4250</v>
      </c>
      <c r="B4232" s="2">
        <v>5.960503548108899</v>
      </c>
      <c r="C4232" s="2">
        <v>9.923239434773556</v>
      </c>
      <c r="D4232" s="2">
        <v>0.1622796714274214</v>
      </c>
    </row>
    <row r="4233" spans="1:4">
      <c r="A4233" s="2">
        <v>4251</v>
      </c>
      <c r="B4233" s="2">
        <v>5.968484955124942</v>
      </c>
      <c r="C4233" s="2">
        <v>9.931159688642808</v>
      </c>
      <c r="D4233" s="2">
        <v>0.1622006277275985</v>
      </c>
    </row>
    <row r="4234" spans="1:4">
      <c r="A4234" s="2">
        <v>4252</v>
      </c>
      <c r="B4234" s="2">
        <v>5.976487933581772</v>
      </c>
      <c r="C4234" s="2">
        <v>9.939083825636239</v>
      </c>
      <c r="D4234" s="2">
        <v>0.1621217631645717</v>
      </c>
    </row>
    <row r="4235" spans="1:4">
      <c r="A4235" s="2">
        <v>4253</v>
      </c>
      <c r="B4235" s="2">
        <v>5.984512538705673</v>
      </c>
      <c r="C4235" s="2">
        <v>9.947011824386646</v>
      </c>
      <c r="D4235" s="2">
        <v>0.1620430775469114</v>
      </c>
    </row>
    <row r="4236" spans="1:4">
      <c r="A4236" s="2">
        <v>4254</v>
      </c>
      <c r="B4236" s="2">
        <v>5.99255882587139</v>
      </c>
      <c r="C4236" s="2">
        <v>9.954943663353976</v>
      </c>
      <c r="D4236" s="2">
        <v>0.1619645706832726</v>
      </c>
    </row>
    <row r="4237" spans="1:4">
      <c r="A4237" s="2">
        <v>4255</v>
      </c>
      <c r="B4237" s="2">
        <v>6.000626850602289</v>
      </c>
      <c r="C4237" s="2">
        <v>9.962879320824156</v>
      </c>
      <c r="D4237" s="2">
        <v>0.161886242382399</v>
      </c>
    </row>
    <row r="4238" spans="1:4">
      <c r="A4238" s="2">
        <v>4256</v>
      </c>
      <c r="B4238" s="2">
        <v>6.00871666857049</v>
      </c>
      <c r="C4238" s="2">
        <v>9.970818774907956</v>
      </c>
      <c r="D4238" s="2">
        <v>0.1618080924531249</v>
      </c>
    </row>
    <row r="4239" spans="1:4">
      <c r="A4239" s="2">
        <v>4257</v>
      </c>
      <c r="B4239" s="2">
        <v>6.016828335597149</v>
      </c>
      <c r="C4239" s="2">
        <v>9.978762003539968</v>
      </c>
      <c r="D4239" s="2">
        <v>0.1617301207043794</v>
      </c>
    </row>
    <row r="4240" spans="1:4">
      <c r="A4240" s="2">
        <v>4258</v>
      </c>
      <c r="B4240" s="2">
        <v>6.024961907652511</v>
      </c>
      <c r="C4240" s="2">
        <v>9.986708984477403</v>
      </c>
      <c r="D4240" s="2">
        <v>0.1616523269451829</v>
      </c>
    </row>
    <row r="4241" spans="1:4">
      <c r="A4241" s="2">
        <v>4259</v>
      </c>
      <c r="B4241" s="2">
        <v>6.033117440856146</v>
      </c>
      <c r="C4241" s="2">
        <v>9.994659695299005</v>
      </c>
      <c r="D4241" s="2">
        <v>0.1615747109846528</v>
      </c>
    </row>
    <row r="4242" spans="1:4">
      <c r="A4242" s="2">
        <v>4260</v>
      </c>
      <c r="B4242" s="2">
        <v>6.041294991477141</v>
      </c>
      <c r="C4242" s="2">
        <v>10.00261411340393</v>
      </c>
      <c r="D4242" s="2">
        <v>0.1614972726320069</v>
      </c>
    </row>
    <row r="4243" spans="1:4">
      <c r="A4243" s="2">
        <v>4261</v>
      </c>
      <c r="B4243" s="2">
        <v>6.049494615934192</v>
      </c>
      <c r="C4243" s="2">
        <v>10.01057221601059</v>
      </c>
      <c r="D4243" s="2">
        <v>0.1614200116965608</v>
      </c>
    </row>
    <row r="4244" spans="1:4">
      <c r="A4244" s="2">
        <v>4262</v>
      </c>
      <c r="B4244" s="2">
        <v>6.057716370795839</v>
      </c>
      <c r="C4244" s="2">
        <v>10.01853398015552</v>
      </c>
      <c r="D4244" s="2">
        <v>0.1613429279877323</v>
      </c>
    </row>
    <row r="4245" spans="1:4">
      <c r="A4245" s="2">
        <v>4263</v>
      </c>
      <c r="B4245" s="2">
        <v>6.065960312780573</v>
      </c>
      <c r="C4245" s="2">
        <v>10.02649938269223</v>
      </c>
      <c r="D4245" s="2">
        <v>0.1612660213150435</v>
      </c>
    </row>
    <row r="4246" spans="1:4">
      <c r="A4246" s="2">
        <v>4264</v>
      </c>
      <c r="B4246" s="2">
        <v>6.07422649875701</v>
      </c>
      <c r="C4246" s="2">
        <v>10.03446840029003</v>
      </c>
      <c r="D4246" s="2">
        <v>0.1611892914881209</v>
      </c>
    </row>
    <row r="4247" spans="1:4">
      <c r="A4247" s="2">
        <v>4265</v>
      </c>
      <c r="B4247" s="2">
        <v>6.082514985744103</v>
      </c>
      <c r="C4247" s="2">
        <v>10.04244100943294</v>
      </c>
      <c r="D4247" s="2">
        <v>0.1611127383166988</v>
      </c>
    </row>
    <row r="4248" spans="1:4">
      <c r="A4248" s="2">
        <v>4266</v>
      </c>
      <c r="B4248" s="2">
        <v>6.090825830911196</v>
      </c>
      <c r="C4248" s="2">
        <v>10.05041718641843</v>
      </c>
      <c r="D4248" s="2">
        <v>0.1610363616106215</v>
      </c>
    </row>
    <row r="4249" spans="1:4">
      <c r="A4249" s="2">
        <v>4267</v>
      </c>
      <c r="B4249" s="2">
        <v>6.099159091578234</v>
      </c>
      <c r="C4249" s="2">
        <v>10.05839690735628</v>
      </c>
      <c r="D4249" s="2">
        <v>0.160960161179842</v>
      </c>
    </row>
    <row r="4250" spans="1:4">
      <c r="A4250" s="2">
        <v>4268</v>
      </c>
      <c r="B4250" s="2">
        <v>6.107514825215907</v>
      </c>
      <c r="C4250" s="2">
        <v>10.06638014816745</v>
      </c>
      <c r="D4250" s="2">
        <v>0.1608841368344279</v>
      </c>
    </row>
    <row r="4251" spans="1:4">
      <c r="A4251" s="2">
        <v>4269</v>
      </c>
      <c r="B4251" s="2">
        <v>6.115893089445784</v>
      </c>
      <c r="C4251" s="2">
        <v>10.07436688458285</v>
      </c>
      <c r="D4251" s="2">
        <v>0.1608082883845592</v>
      </c>
    </row>
    <row r="4252" spans="1:4">
      <c r="A4252" s="2">
        <v>4270</v>
      </c>
      <c r="B4252" s="2">
        <v>6.124293942040461</v>
      </c>
      <c r="C4252" s="2">
        <v>10.08235709214213</v>
      </c>
      <c r="D4252" s="2">
        <v>0.1607326156405333</v>
      </c>
    </row>
    <row r="4253" spans="1:4">
      <c r="A4253" s="2">
        <v>4271</v>
      </c>
      <c r="B4253" s="2">
        <v>6.132717440923709</v>
      </c>
      <c r="C4253" s="2">
        <v>10.09035074619252</v>
      </c>
      <c r="D4253" s="2">
        <v>0.1606571184127645</v>
      </c>
    </row>
    <row r="4254" spans="1:4">
      <c r="A4254" s="2">
        <v>4272</v>
      </c>
      <c r="B4254" s="2">
        <v>6.141163644170576</v>
      </c>
      <c r="C4254" s="2">
        <v>10.09834782188764</v>
      </c>
      <c r="D4254" s="2">
        <v>0.1605817965117868</v>
      </c>
    </row>
    <row r="4255" spans="1:4">
      <c r="A4255" s="2">
        <v>4273</v>
      </c>
      <c r="B4255" s="2">
        <v>6.149632610007553</v>
      </c>
      <c r="C4255" s="2">
        <v>10.10634829418622</v>
      </c>
      <c r="D4255" s="2">
        <v>0.1605066497482549</v>
      </c>
    </row>
    <row r="4256" spans="1:4">
      <c r="A4256" s="2">
        <v>4274</v>
      </c>
      <c r="B4256" s="2">
        <v>6.158124396812699</v>
      </c>
      <c r="C4256" s="2">
        <v>10.11435213785095</v>
      </c>
      <c r="D4256" s="2">
        <v>0.1604316779329473</v>
      </c>
    </row>
    <row r="4257" spans="1:4">
      <c r="A4257" s="2">
        <v>4275</v>
      </c>
      <c r="B4257" s="2">
        <v>6.166639063115749</v>
      </c>
      <c r="C4257" s="2">
        <v>10.12235932744723</v>
      </c>
      <c r="D4257" s="2">
        <v>0.1603568808767645</v>
      </c>
    </row>
    <row r="4258" spans="1:4">
      <c r="A4258" s="2">
        <v>4276</v>
      </c>
      <c r="B4258" s="2">
        <v>6.175176667598286</v>
      </c>
      <c r="C4258" s="2">
        <v>10.13036983734196</v>
      </c>
      <c r="D4258" s="2">
        <v>0.1602822583907351</v>
      </c>
    </row>
    <row r="4259" spans="1:4">
      <c r="A4259" s="2">
        <v>4277</v>
      </c>
      <c r="B4259" s="2">
        <v>6.183737269093766</v>
      </c>
      <c r="C4259" s="2">
        <v>10.13838364170224</v>
      </c>
      <c r="D4259" s="2">
        <v>0.1602078102860153</v>
      </c>
    </row>
    <row r="4260" spans="1:4">
      <c r="A4260" s="2">
        <v>4278</v>
      </c>
      <c r="B4260" s="2">
        <v>6.192320926587779</v>
      </c>
      <c r="C4260" s="2">
        <v>10.14640071449425</v>
      </c>
      <c r="D4260" s="2">
        <v>0.1601335363738898</v>
      </c>
    </row>
    <row r="4261" spans="1:4">
      <c r="A4261" s="2">
        <v>4279</v>
      </c>
      <c r="B4261" s="2">
        <v>6.200927699217997</v>
      </c>
      <c r="C4261" s="2">
        <v>10.15442102948184</v>
      </c>
      <c r="D4261" s="2">
        <v>0.1600594364657747</v>
      </c>
    </row>
    <row r="4262" spans="1:4">
      <c r="A4262" s="2">
        <v>4280</v>
      </c>
      <c r="B4262" s="2">
        <v>6.209557646274448</v>
      </c>
      <c r="C4262" s="2">
        <v>10.16244456022544</v>
      </c>
      <c r="D4262" s="2">
        <v>0.1599855103732175</v>
      </c>
    </row>
    <row r="4263" spans="1:4">
      <c r="A4263" s="2">
        <v>4281</v>
      </c>
      <c r="B4263" s="2">
        <v>6.218210827199494</v>
      </c>
      <c r="C4263" s="2">
        <v>10.17047128008067</v>
      </c>
      <c r="D4263" s="2">
        <v>0.1599117579079018</v>
      </c>
    </row>
    <row r="4264" spans="1:4">
      <c r="A4264" s="2">
        <v>4282</v>
      </c>
      <c r="B4264" s="2">
        <v>6.226887301588</v>
      </c>
      <c r="C4264" s="2">
        <v>10.17850116219711</v>
      </c>
      <c r="D4264" s="2">
        <v>0.1598381788816435</v>
      </c>
    </row>
    <row r="4265" spans="1:4">
      <c r="A4265" s="2">
        <v>4283</v>
      </c>
      <c r="B4265" s="2">
        <v>6.235587129187449</v>
      </c>
      <c r="C4265" s="2">
        <v>10.18653417951709</v>
      </c>
      <c r="D4265" s="2">
        <v>0.1597647731064002</v>
      </c>
    </row>
    <row r="4266" spans="1:4">
      <c r="A4266" s="2">
        <v>4284</v>
      </c>
      <c r="B4266" s="2">
        <v>6.244310369897982</v>
      </c>
      <c r="C4266" s="2">
        <v>10.19457030477429</v>
      </c>
      <c r="D4266" s="2">
        <v>0.1596915403942643</v>
      </c>
    </row>
    <row r="4267" spans="1:4">
      <c r="A4267" s="2">
        <v>4285</v>
      </c>
      <c r="B4267" s="2">
        <v>6.253057083772574</v>
      </c>
      <c r="C4267" s="2">
        <v>10.20260951049256</v>
      </c>
      <c r="D4267" s="2">
        <v>0.1596184805574694</v>
      </c>
    </row>
    <row r="4268" spans="1:4">
      <c r="A4268" s="2">
        <v>4286</v>
      </c>
      <c r="B4268" s="2">
        <v>6.261827331017005</v>
      </c>
      <c r="C4268" s="2">
        <v>10.21065176898455</v>
      </c>
      <c r="D4268" s="2">
        <v>0.1595455934083931</v>
      </c>
    </row>
    <row r="4269" spans="1:4">
      <c r="A4269" s="2">
        <v>4287</v>
      </c>
      <c r="B4269" s="2">
        <v>6.270621171990073</v>
      </c>
      <c r="C4269" s="2">
        <v>10.21869705235042</v>
      </c>
      <c r="D4269" s="2">
        <v>0.1594728787595533</v>
      </c>
    </row>
    <row r="4270" spans="1:4">
      <c r="A4270" s="2">
        <v>4288</v>
      </c>
      <c r="B4270" s="2">
        <v>6.279438667203632</v>
      </c>
      <c r="C4270" s="2">
        <v>10.22674533247661</v>
      </c>
      <c r="D4270" s="2">
        <v>0.1594003364236144</v>
      </c>
    </row>
    <row r="4271" spans="1:4">
      <c r="A4271" s="2">
        <v>4289</v>
      </c>
      <c r="B4271" s="2">
        <v>6.288279877322629</v>
      </c>
      <c r="C4271" s="2">
        <v>10.23479658103439</v>
      </c>
      <c r="D4271" s="2">
        <v>0.1593279662133864</v>
      </c>
    </row>
    <row r="4272" spans="1:4">
      <c r="A4272" s="2">
        <v>4290</v>
      </c>
      <c r="B4272" s="2">
        <v>6.297144863165224</v>
      </c>
      <c r="C4272" s="2">
        <v>10.24285076947863</v>
      </c>
      <c r="D4272" s="2">
        <v>0.1592557679418277</v>
      </c>
    </row>
    <row r="4273" spans="1:4">
      <c r="A4273" s="2">
        <v>4291</v>
      </c>
      <c r="B4273" s="2">
        <v>6.306033685702892</v>
      </c>
      <c r="C4273" s="2">
        <v>10.25090786904647</v>
      </c>
      <c r="D4273" s="2">
        <v>0.1591837414220447</v>
      </c>
    </row>
    <row r="4274" spans="1:4">
      <c r="A4274" s="2">
        <v>4292</v>
      </c>
      <c r="B4274" s="2">
        <v>6.314946406060391</v>
      </c>
      <c r="C4274" s="2">
        <v>10.25896785075593</v>
      </c>
      <c r="D4274" s="2">
        <v>0.1591118864672951</v>
      </c>
    </row>
    <row r="4275" spans="1:4">
      <c r="A4275" s="2">
        <v>4293</v>
      </c>
      <c r="B4275" s="2">
        <v>6.323883085515981</v>
      </c>
      <c r="C4275" s="2">
        <v>10.26703068540463</v>
      </c>
      <c r="D4275" s="2">
        <v>0.1590402028909899</v>
      </c>
    </row>
    <row r="4276" spans="1:4">
      <c r="A4276" s="2">
        <v>4294</v>
      </c>
      <c r="B4276" s="2">
        <v>6.332843785501314</v>
      </c>
      <c r="C4276" s="2">
        <v>10.27509634356837</v>
      </c>
      <c r="D4276" s="2">
        <v>0.1589686905066912</v>
      </c>
    </row>
    <row r="4277" spans="1:4">
      <c r="A4277" s="2">
        <v>4295</v>
      </c>
      <c r="B4277" s="2">
        <v>6.341828567601615</v>
      </c>
      <c r="C4277" s="2">
        <v>10.28316479559984</v>
      </c>
      <c r="D4277" s="2">
        <v>0.1588973491281178</v>
      </c>
    </row>
    <row r="4278" spans="1:4">
      <c r="A4278" s="2">
        <v>4296</v>
      </c>
      <c r="B4278" s="2">
        <v>6.350837493555712</v>
      </c>
      <c r="C4278" s="2">
        <v>10.29123601162722</v>
      </c>
      <c r="D4278" s="2">
        <v>0.1588261785691438</v>
      </c>
    </row>
    <row r="4279" spans="1:4">
      <c r="A4279" s="2">
        <v>4297</v>
      </c>
      <c r="B4279" s="2">
        <v>6.359870625256016</v>
      </c>
      <c r="C4279" s="2">
        <v>10.29930996155279</v>
      </c>
      <c r="D4279" s="2">
        <v>0.1587551786438027</v>
      </c>
    </row>
    <row r="4280" spans="1:4">
      <c r="A4280" s="2">
        <v>4298</v>
      </c>
      <c r="B4280" s="2">
        <v>6.368928024748691</v>
      </c>
      <c r="C4280" s="2">
        <v>10.30738661505163</v>
      </c>
      <c r="D4280" s="2">
        <v>0.1586843491662843</v>
      </c>
    </row>
    <row r="4281" spans="1:4">
      <c r="A4281" s="2">
        <v>4299</v>
      </c>
      <c r="B4281" s="2">
        <v>6.378009754233567</v>
      </c>
      <c r="C4281" s="2">
        <v>10.31546594157012</v>
      </c>
      <c r="D4281" s="2">
        <v>0.1586136899509408</v>
      </c>
    </row>
    <row r="4282" spans="1:4">
      <c r="A4282" s="2">
        <v>4300</v>
      </c>
      <c r="B4282" s="2">
        <v>6.387115876064259</v>
      </c>
      <c r="C4282" s="2">
        <v>10.32354791032464</v>
      </c>
      <c r="D4282" s="2">
        <v>0.1585432008122871</v>
      </c>
    </row>
    <row r="4283" spans="1:4">
      <c r="A4283" s="2">
        <v>4301</v>
      </c>
      <c r="B4283" s="2">
        <v>6.396246452748174</v>
      </c>
      <c r="C4283" s="2">
        <v>10.33163249030014</v>
      </c>
      <c r="D4283" s="2">
        <v>0.1584728815649984</v>
      </c>
    </row>
    <row r="4284" spans="1:4">
      <c r="A4284" s="2">
        <v>4302</v>
      </c>
      <c r="B4284" s="2">
        <v>6.405401546946536</v>
      </c>
      <c r="C4284" s="2">
        <v>10.33971965024874</v>
      </c>
      <c r="D4284" s="2">
        <v>0.1584027320239164</v>
      </c>
    </row>
    <row r="4285" spans="1:4">
      <c r="A4285" s="2">
        <v>4303</v>
      </c>
      <c r="B4285" s="2">
        <v>6.41458122147443</v>
      </c>
      <c r="C4285" s="2">
        <v>10.34780935868826</v>
      </c>
      <c r="D4285" s="2">
        <v>0.1583327520040488</v>
      </c>
    </row>
    <row r="4286" spans="1:4">
      <c r="A4286" s="2">
        <v>4304</v>
      </c>
      <c r="B4286" s="2">
        <v>6.423785539300815</v>
      </c>
      <c r="C4286" s="2">
        <v>10.35590158390091</v>
      </c>
      <c r="D4286" s="2">
        <v>0.1582629413205694</v>
      </c>
    </row>
    <row r="4287" spans="1:4">
      <c r="A4287" s="2">
        <v>4305</v>
      </c>
      <c r="B4287" s="2">
        <v>6.433014563548518</v>
      </c>
      <c r="C4287" s="2">
        <v>10.36399629393177</v>
      </c>
      <c r="D4287" s="2">
        <v>0.1581932997888206</v>
      </c>
    </row>
    <row r="4288" spans="1:4">
      <c r="A4288" s="2">
        <v>4306</v>
      </c>
      <c r="B4288" s="2">
        <v>6.442268357494273</v>
      </c>
      <c r="C4288" s="2">
        <v>10.37209345658736</v>
      </c>
      <c r="D4288" s="2">
        <v>0.1581238272243152</v>
      </c>
    </row>
    <row r="4289" spans="1:4">
      <c r="A4289" s="2">
        <v>4307</v>
      </c>
      <c r="B4289" s="2">
        <v>6.451546984568709</v>
      </c>
      <c r="C4289" s="2">
        <v>10.38019303943427</v>
      </c>
      <c r="D4289" s="2">
        <v>0.1580545234427368</v>
      </c>
    </row>
    <row r="4290" spans="1:4">
      <c r="A4290" s="2">
        <v>4308</v>
      </c>
      <c r="B4290" s="2">
        <v>6.460850508356354</v>
      </c>
      <c r="C4290" s="2">
        <v>10.38829500979761</v>
      </c>
      <c r="D4290" s="2">
        <v>0.1579853882599402</v>
      </c>
    </row>
    <row r="4291" spans="1:4">
      <c r="A4291" s="2">
        <v>4309</v>
      </c>
      <c r="B4291" s="2">
        <v>6.470178992595675</v>
      </c>
      <c r="C4291" s="2">
        <v>10.39639933475963</v>
      </c>
      <c r="D4291" s="2">
        <v>0.1579164214919554</v>
      </c>
    </row>
    <row r="4292" spans="1:4">
      <c r="A4292" s="2">
        <v>4310</v>
      </c>
      <c r="B4292" s="2">
        <v>6.479532501179012</v>
      </c>
      <c r="C4292" s="2">
        <v>10.40450598115823</v>
      </c>
      <c r="D4292" s="2">
        <v>0.1578476229549857</v>
      </c>
    </row>
    <row r="4293" spans="1:4">
      <c r="A4293" s="2">
        <v>4311</v>
      </c>
      <c r="B4293" s="2">
        <v>6.488911098152573</v>
      </c>
      <c r="C4293" s="2">
        <v>10.41261491558547</v>
      </c>
      <c r="D4293" s="2">
        <v>0.1577789924654116</v>
      </c>
    </row>
    <row r="4294" spans="1:4">
      <c r="A4294" s="2">
        <v>4312</v>
      </c>
      <c r="B4294" s="2">
        <v>6.498314847716453</v>
      </c>
      <c r="C4294" s="2">
        <v>10.4207261043861</v>
      </c>
      <c r="D4294" s="2">
        <v>0.1577105298397893</v>
      </c>
    </row>
    <row r="4295" spans="1:4">
      <c r="A4295" s="2">
        <v>4313</v>
      </c>
      <c r="B4295" s="2">
        <v>6.507743814224615</v>
      </c>
      <c r="C4295" s="2">
        <v>10.42883951365608</v>
      </c>
      <c r="D4295" s="2">
        <v>0.1576422348948561</v>
      </c>
    </row>
    <row r="4296" spans="1:4">
      <c r="A4296" s="2">
        <v>4314</v>
      </c>
      <c r="B4296" s="2">
        <v>6.517198062184794</v>
      </c>
      <c r="C4296" s="2">
        <v>10.43695510924111</v>
      </c>
      <c r="D4296" s="2">
        <v>0.1575741074475263</v>
      </c>
    </row>
    <row r="4297" spans="1:4">
      <c r="A4297" s="2">
        <v>4315</v>
      </c>
      <c r="B4297" s="2">
        <v>6.52667765625857</v>
      </c>
      <c r="C4297" s="2">
        <v>10.44507285673507</v>
      </c>
      <c r="D4297" s="2">
        <v>0.157506147314896</v>
      </c>
    </row>
    <row r="4298" spans="1:4">
      <c r="A4298" s="2">
        <v>4316</v>
      </c>
      <c r="B4298" s="2">
        <v>6.536182661261217</v>
      </c>
      <c r="C4298" s="2">
        <v>10.45319272147852</v>
      </c>
      <c r="D4298" s="2">
        <v>0.1574383543142435</v>
      </c>
    </row>
    <row r="4299" spans="1:4">
      <c r="A4299" s="2">
        <v>4317</v>
      </c>
      <c r="B4299" s="2">
        <v>6.545713142161792</v>
      </c>
      <c r="C4299" s="2">
        <v>10.46131466855727</v>
      </c>
      <c r="D4299" s="2">
        <v>0.15737072826303</v>
      </c>
    </row>
    <row r="4300" spans="1:4">
      <c r="A4300" s="2">
        <v>4318</v>
      </c>
      <c r="B4300" s="2">
        <v>6.555269164082954</v>
      </c>
      <c r="C4300" s="2">
        <v>10.46943866280074</v>
      </c>
      <c r="D4300" s="2">
        <v>0.1573032689789018</v>
      </c>
    </row>
    <row r="4301" spans="1:4">
      <c r="A4301" s="2">
        <v>4319</v>
      </c>
      <c r="B4301" s="2">
        <v>6.564850792300993</v>
      </c>
      <c r="C4301" s="2">
        <v>10.47756466878044</v>
      </c>
      <c r="D4301" s="2">
        <v>0.1572359762796909</v>
      </c>
    </row>
    <row r="4302" spans="1:4">
      <c r="A4302" s="2">
        <v>4320</v>
      </c>
      <c r="B4302" s="2">
        <v>6.574458092245813</v>
      </c>
      <c r="C4302" s="2">
        <v>10.48569265080857</v>
      </c>
      <c r="D4302" s="2">
        <v>0.1571688499834137</v>
      </c>
    </row>
    <row r="4303" spans="1:4">
      <c r="A4303" s="2">
        <v>4321</v>
      </c>
      <c r="B4303" s="2">
        <v>6.584091129500742</v>
      </c>
      <c r="C4303" s="2">
        <v>10.49382257293628</v>
      </c>
      <c r="D4303" s="2">
        <v>0.1571018899082771</v>
      </c>
    </row>
    <row r="4304" spans="1:4">
      <c r="A4304" s="2">
        <v>4322</v>
      </c>
      <c r="B4304" s="2">
        <v>6.593749969802556</v>
      </c>
      <c r="C4304" s="2">
        <v>10.50195439895222</v>
      </c>
      <c r="D4304" s="2">
        <v>0.1570350958726753</v>
      </c>
    </row>
    <row r="4305" spans="1:4">
      <c r="A4305" s="2">
        <v>4323</v>
      </c>
      <c r="B4305" s="2">
        <v>6.603434679041407</v>
      </c>
      <c r="C4305" s="2">
        <v>10.51008809238097</v>
      </c>
      <c r="D4305" s="2">
        <v>0.1569684676951929</v>
      </c>
    </row>
    <row r="4306" spans="1:4">
      <c r="A4306" s="2">
        <v>4324</v>
      </c>
      <c r="B4306" s="2">
        <v>6.61314532326069</v>
      </c>
      <c r="C4306" s="2">
        <v>10.51822361648143</v>
      </c>
      <c r="D4306" s="2">
        <v>0.1569020051946067</v>
      </c>
    </row>
    <row r="4307" spans="1:4">
      <c r="A4307" s="2">
        <v>4325</v>
      </c>
      <c r="B4307" s="2">
        <v>6.622881968657028</v>
      </c>
      <c r="C4307" s="2">
        <v>10.52636093424533</v>
      </c>
      <c r="D4307" s="2">
        <v>0.156835708189884</v>
      </c>
    </row>
    <row r="4308" spans="1:4">
      <c r="A4308" s="2">
        <v>4326</v>
      </c>
      <c r="B4308" s="2">
        <v>6.632644681580135</v>
      </c>
      <c r="C4308" s="2">
        <v>10.53450000839551</v>
      </c>
      <c r="D4308" s="2">
        <v>0.1567695765001869</v>
      </c>
    </row>
    <row r="4309" spans="1:4">
      <c r="A4309" s="2">
        <v>4327</v>
      </c>
      <c r="B4309" s="2">
        <v>6.642433528532725</v>
      </c>
      <c r="C4309" s="2">
        <v>10.54264080138445</v>
      </c>
      <c r="D4309" s="2">
        <v>0.156703609944871</v>
      </c>
    </row>
    <row r="4310" spans="1:4">
      <c r="A4310" s="2">
        <v>4328</v>
      </c>
      <c r="B4310" s="2">
        <v>6.652248576170434</v>
      </c>
      <c r="C4310" s="2">
        <v>10.55078327539258</v>
      </c>
      <c r="D4310" s="2">
        <v>0.1566378083434881</v>
      </c>
    </row>
    <row r="4311" spans="1:4">
      <c r="A4311" s="2">
        <v>4329</v>
      </c>
      <c r="B4311" s="2">
        <v>6.662089891301673</v>
      </c>
      <c r="C4311" s="2">
        <v>10.55892739232673</v>
      </c>
      <c r="D4311" s="2">
        <v>0.1565721715157857</v>
      </c>
    </row>
    <row r="4312" spans="1:4">
      <c r="A4312" s="2">
        <v>4330</v>
      </c>
      <c r="B4312" s="2">
        <v>6.671957540887557</v>
      </c>
      <c r="C4312" s="2">
        <v>10.56707311381845</v>
      </c>
      <c r="D4312" s="2">
        <v>0.1565066992817093</v>
      </c>
    </row>
    <row r="4313" spans="1:4">
      <c r="A4313" s="2">
        <v>4331</v>
      </c>
      <c r="B4313" s="2">
        <v>6.681851592041774</v>
      </c>
      <c r="C4313" s="2">
        <v>10.57522040122246</v>
      </c>
      <c r="D4313" s="2">
        <v>0.1564413914614029</v>
      </c>
    </row>
    <row r="4314" spans="1:4">
      <c r="A4314" s="2">
        <v>4332</v>
      </c>
      <c r="B4314" s="2">
        <v>6.691772112030447</v>
      </c>
      <c r="C4314" s="2">
        <v>10.58336921561498</v>
      </c>
      <c r="D4314" s="2">
        <v>0.1563762478752101</v>
      </c>
    </row>
    <row r="4315" spans="1:4">
      <c r="A4315" s="2">
        <v>4333</v>
      </c>
      <c r="B4315" s="2">
        <v>6.701719168272017</v>
      </c>
      <c r="C4315" s="2">
        <v>10.59151951779205</v>
      </c>
      <c r="D4315" s="2">
        <v>0.1563112683436759</v>
      </c>
    </row>
    <row r="4316" spans="1:4">
      <c r="A4316" s="2">
        <v>4334</v>
      </c>
      <c r="B4316" s="2">
        <v>6.711692828337076</v>
      </c>
      <c r="C4316" s="2">
        <v>10.59967126826793</v>
      </c>
      <c r="D4316" s="2">
        <v>0.1562464526875457</v>
      </c>
    </row>
    <row r="4317" spans="1:4">
      <c r="A4317" s="2">
        <v>4335</v>
      </c>
      <c r="B4317" s="2">
        <v>6.72169315994829</v>
      </c>
      <c r="C4317" s="2">
        <v>10.60782442727343</v>
      </c>
      <c r="D4317" s="2">
        <v>0.156181800727768</v>
      </c>
    </row>
    <row r="4318" spans="1:4">
      <c r="A4318" s="2">
        <v>4336</v>
      </c>
      <c r="B4318" s="2">
        <v>6.731720230980174</v>
      </c>
      <c r="C4318" s="2">
        <v>10.61597895475425</v>
      </c>
      <c r="D4318" s="2">
        <v>0.1561173122854957</v>
      </c>
    </row>
    <row r="4319" spans="1:4">
      <c r="A4319" s="2">
        <v>4337</v>
      </c>
      <c r="B4319" s="2">
        <v>6.741774109458985</v>
      </c>
      <c r="C4319" s="2">
        <v>10.62413481036926</v>
      </c>
      <c r="D4319" s="2">
        <v>0.1560529871820855</v>
      </c>
    </row>
    <row r="4320" spans="1:4">
      <c r="A4320" s="2">
        <v>4338</v>
      </c>
      <c r="B4320" s="2">
        <v>6.751854863562563</v>
      </c>
      <c r="C4320" s="2">
        <v>10.63229195348894</v>
      </c>
      <c r="D4320" s="2">
        <v>0.1559888252391</v>
      </c>
    </row>
    <row r="4321" spans="1:4">
      <c r="A4321" s="2">
        <v>4339</v>
      </c>
      <c r="B4321" s="2">
        <v>6.761962561620093</v>
      </c>
      <c r="C4321" s="2">
        <v>10.64045034319349</v>
      </c>
      <c r="D4321" s="2">
        <v>0.1559248262783076</v>
      </c>
    </row>
    <row r="4322" spans="1:4">
      <c r="A4322" s="2">
        <v>4340</v>
      </c>
      <c r="B4322" s="2">
        <v>6.772097272112024</v>
      </c>
      <c r="C4322" s="2">
        <v>10.64860993827133</v>
      </c>
      <c r="D4322" s="2">
        <v>0.1558609901216859</v>
      </c>
    </row>
    <row r="4323" spans="1:4">
      <c r="A4323" s="2">
        <v>4341</v>
      </c>
      <c r="B4323" s="2">
        <v>6.782259063669809</v>
      </c>
      <c r="C4323" s="2">
        <v>10.65677069721728</v>
      </c>
      <c r="D4323" s="2">
        <v>0.1557973165914183</v>
      </c>
    </row>
    <row r="4324" spans="1:4">
      <c r="A4324" s="2">
        <v>4342</v>
      </c>
      <c r="B4324" s="2">
        <v>6.792448005075792</v>
      </c>
      <c r="C4324" s="2">
        <v>10.66493257823088</v>
      </c>
      <c r="D4324" s="2">
        <v>0.1557338055099015</v>
      </c>
    </row>
    <row r="4325" spans="1:4">
      <c r="A4325" s="2">
        <v>4343</v>
      </c>
      <c r="B4325" s="2">
        <v>6.802664165262957</v>
      </c>
      <c r="C4325" s="2">
        <v>10.67309553921467</v>
      </c>
      <c r="D4325" s="2">
        <v>0.155670456699738</v>
      </c>
    </row>
    <row r="4326" spans="1:4">
      <c r="A4326" s="2">
        <v>4344</v>
      </c>
      <c r="B4326" s="2">
        <v>6.812907613314708</v>
      </c>
      <c r="C4326" s="2">
        <v>10.68125953777243</v>
      </c>
      <c r="D4326" s="2">
        <v>0.1556072699837446</v>
      </c>
    </row>
    <row r="4327" spans="1:4">
      <c r="A4327" s="2">
        <v>4345</v>
      </c>
      <c r="B4327" s="2">
        <v>6.823178418464718</v>
      </c>
      <c r="C4327" s="2">
        <v>10.68942453120749</v>
      </c>
      <c r="D4327" s="2">
        <v>0.15554424518495</v>
      </c>
    </row>
    <row r="4328" spans="1:4">
      <c r="A4328" s="2">
        <v>4346</v>
      </c>
      <c r="B4328" s="2">
        <v>6.833476650096681</v>
      </c>
      <c r="C4328" s="2">
        <v>10.69759047652092</v>
      </c>
      <c r="D4328" s="2">
        <v>0.1554813821265942</v>
      </c>
    </row>
    <row r="4329" spans="1:4">
      <c r="A4329" s="2">
        <v>4347</v>
      </c>
      <c r="B4329" s="2">
        <v>6.843802377744103</v>
      </c>
      <c r="C4329" s="2">
        <v>10.70575733040984</v>
      </c>
      <c r="D4329" s="2">
        <v>0.1554186806321327</v>
      </c>
    </row>
    <row r="4330" spans="1:4">
      <c r="A4330" s="2">
        <v>4348</v>
      </c>
      <c r="B4330" s="2">
        <v>6.854155671090048</v>
      </c>
      <c r="C4330" s="2">
        <v>10.71392504926561</v>
      </c>
      <c r="D4330" s="2">
        <v>0.1553561405252352</v>
      </c>
    </row>
    <row r="4331" spans="1:4">
      <c r="A4331" s="2">
        <v>4349</v>
      </c>
      <c r="B4331" s="2">
        <v>6.864536599966923</v>
      </c>
      <c r="C4331" s="2">
        <v>10.72209358917208</v>
      </c>
      <c r="D4331" s="2">
        <v>0.1552937616297875</v>
      </c>
    </row>
    <row r="4332" spans="1:4">
      <c r="A4332" s="2">
        <v>4350</v>
      </c>
      <c r="B4332" s="2">
        <v>6.874945234356186</v>
      </c>
      <c r="C4332" s="2">
        <v>10.73026290590377</v>
      </c>
      <c r="D4332" s="2">
        <v>0.1552315437698915</v>
      </c>
    </row>
    <row r="4333" spans="1:4">
      <c r="A4333" s="2">
        <v>4351</v>
      </c>
      <c r="B4333" s="2">
        <v>6.885381644388176</v>
      </c>
      <c r="C4333" s="2">
        <v>10.73843295492414</v>
      </c>
      <c r="D4333" s="2">
        <v>0.1551694867698659</v>
      </c>
    </row>
    <row r="4334" spans="1:4">
      <c r="A4334" s="2">
        <v>4352</v>
      </c>
      <c r="B4334" s="2">
        <v>6.895845900341814</v>
      </c>
      <c r="C4334" s="2">
        <v>10.74660369138376</v>
      </c>
      <c r="D4334" s="2">
        <v>0.1551075904542494</v>
      </c>
    </row>
    <row r="4335" spans="1:4">
      <c r="A4335" s="2">
        <v>4353</v>
      </c>
      <c r="B4335" s="2">
        <v>6.906338072644284</v>
      </c>
      <c r="C4335" s="2">
        <v>10.75477507011851</v>
      </c>
      <c r="D4335" s="2">
        <v>0.1550458546477982</v>
      </c>
    </row>
    <row r="4336" spans="1:4">
      <c r="A4336" s="2">
        <v>4354</v>
      </c>
      <c r="B4336" s="2">
        <v>6.916858231870828</v>
      </c>
      <c r="C4336" s="2">
        <v>10.76294704564775</v>
      </c>
      <c r="D4336" s="2">
        <v>0.1549842791754881</v>
      </c>
    </row>
    <row r="4337" spans="1:4">
      <c r="A4337" s="2">
        <v>4355</v>
      </c>
      <c r="B4337" s="2">
        <v>6.927406448744432</v>
      </c>
      <c r="C4337" s="2">
        <v>10.77111957217249</v>
      </c>
      <c r="D4337" s="2">
        <v>0.1549228638625189</v>
      </c>
    </row>
    <row r="4338" spans="1:4">
      <c r="A4338" s="2">
        <v>4356</v>
      </c>
      <c r="B4338" s="2">
        <v>6.937982794135542</v>
      </c>
      <c r="C4338" s="2">
        <v>10.77929260357361</v>
      </c>
      <c r="D4338" s="2">
        <v>0.154861608534307</v>
      </c>
    </row>
    <row r="4339" spans="1:4">
      <c r="A4339" s="2">
        <v>4357</v>
      </c>
      <c r="B4339" s="2">
        <v>6.948587339061774</v>
      </c>
      <c r="C4339" s="2">
        <v>10.78746609341</v>
      </c>
      <c r="D4339" s="2">
        <v>0.1548005130164947</v>
      </c>
    </row>
    <row r="4340" spans="1:4">
      <c r="A4340" s="2">
        <v>4358</v>
      </c>
      <c r="B4340" s="2">
        <v>6.959220154687573</v>
      </c>
      <c r="C4340" s="2">
        <v>10.79563999491664</v>
      </c>
      <c r="D4340" s="2">
        <v>0.1547395771349467</v>
      </c>
    </row>
    <row r="4341" spans="1:4">
      <c r="A4341" s="2">
        <v>4359</v>
      </c>
      <c r="B4341" s="2">
        <v>6.969881312323949</v>
      </c>
      <c r="C4341" s="2">
        <v>10.80381426100285</v>
      </c>
      <c r="D4341" s="2">
        <v>0.1546788007157505</v>
      </c>
    </row>
    <row r="4342" spans="1:4">
      <c r="A4342" s="2">
        <v>4360</v>
      </c>
      <c r="B4342" s="2">
        <v>6.980570883428117</v>
      </c>
      <c r="C4342" s="2">
        <v>10.81198884425037</v>
      </c>
      <c r="D4342" s="2">
        <v>0.1546181835852196</v>
      </c>
    </row>
    <row r="4343" spans="1:4">
      <c r="A4343" s="2">
        <v>4361</v>
      </c>
      <c r="B4343" s="2">
        <v>6.991288939603136</v>
      </c>
      <c r="C4343" s="2">
        <v>10.82016369691143</v>
      </c>
      <c r="D4343" s="2">
        <v>0.1545577255698933</v>
      </c>
    </row>
    <row r="4344" spans="1:4">
      <c r="A4344" s="2">
        <v>4362</v>
      </c>
      <c r="B4344" s="2">
        <v>7.002035552597691</v>
      </c>
      <c r="C4344" s="2">
        <v>10.82833877090703</v>
      </c>
      <c r="D4344" s="2">
        <v>0.1544974264965356</v>
      </c>
    </row>
    <row r="4345" spans="1:4">
      <c r="A4345" s="2">
        <v>4363</v>
      </c>
      <c r="B4345" s="2">
        <v>7.0128107943056</v>
      </c>
      <c r="C4345" s="2">
        <v>10.83651401782486</v>
      </c>
      <c r="D4345" s="2">
        <v>0.154437286192138</v>
      </c>
    </row>
    <row r="4346" spans="1:4">
      <c r="A4346" s="2">
        <v>4364</v>
      </c>
      <c r="B4346" s="2">
        <v>7.023614736765523</v>
      </c>
      <c r="C4346" s="2">
        <v>10.84468938891751</v>
      </c>
      <c r="D4346" s="2">
        <v>0.1543773044839212</v>
      </c>
    </row>
    <row r="4347" spans="1:4">
      <c r="A4347" s="2">
        <v>4365</v>
      </c>
      <c r="B4347" s="2">
        <v>7.034447452160639</v>
      </c>
      <c r="C4347" s="2">
        <v>10.85286483510056</v>
      </c>
      <c r="D4347" s="2">
        <v>0.1543174811993312</v>
      </c>
    </row>
    <row r="4348" spans="1:4">
      <c r="A4348" s="2">
        <v>4366</v>
      </c>
      <c r="B4348" s="2">
        <v>7.045309012818204</v>
      </c>
      <c r="C4348" s="2">
        <v>10.86104030695062</v>
      </c>
      <c r="D4348" s="2">
        <v>0.1542578161660479</v>
      </c>
    </row>
    <row r="4349" spans="1:4">
      <c r="A4349" s="2">
        <v>4367</v>
      </c>
      <c r="B4349" s="2">
        <v>7.056199491209166</v>
      </c>
      <c r="C4349" s="2">
        <v>10.86921575470339</v>
      </c>
      <c r="D4349" s="2">
        <v>0.1541983092119772</v>
      </c>
    </row>
    <row r="4350" spans="1:4">
      <c r="A4350" s="2">
        <v>4368</v>
      </c>
      <c r="B4350" s="2">
        <v>7.067118959947846</v>
      </c>
      <c r="C4350" s="2">
        <v>10.8773911282518</v>
      </c>
      <c r="D4350" s="2">
        <v>0.1541389601652573</v>
      </c>
    </row>
    <row r="4351" spans="1:4">
      <c r="A4351" s="2">
        <v>4369</v>
      </c>
      <c r="B4351" s="2">
        <v>7.078067491791498</v>
      </c>
      <c r="C4351" s="2">
        <v>10.88556637714402</v>
      </c>
      <c r="D4351" s="2">
        <v>0.1540797688542568</v>
      </c>
    </row>
    <row r="4352" spans="1:4">
      <c r="A4352" s="2">
        <v>4370</v>
      </c>
      <c r="B4352" s="2">
        <v>7.089045159639823</v>
      </c>
      <c r="C4352" s="2">
        <v>10.89374145058147</v>
      </c>
      <c r="D4352" s="2">
        <v>0.154020735107579</v>
      </c>
    </row>
    <row r="4353" spans="1:4">
      <c r="A4353" s="2">
        <v>4371</v>
      </c>
      <c r="B4353" s="2">
        <v>7.100052036534714</v>
      </c>
      <c r="C4353" s="2">
        <v>10.90191629741696</v>
      </c>
      <c r="D4353" s="2">
        <v>0.1539618587540557</v>
      </c>
    </row>
    <row r="4354" spans="1:4">
      <c r="A4354" s="2">
        <v>4372</v>
      </c>
      <c r="B4354" s="2">
        <v>7.111088195659671</v>
      </c>
      <c r="C4354" s="2">
        <v>10.91009086615259</v>
      </c>
      <c r="D4354" s="2">
        <v>0.1539031396227558</v>
      </c>
    </row>
    <row r="4355" spans="1:4">
      <c r="A4355" s="2">
        <v>4373</v>
      </c>
      <c r="B4355" s="2">
        <v>7.122153710339489</v>
      </c>
      <c r="C4355" s="2">
        <v>10.91826510493789</v>
      </c>
      <c r="D4355" s="2">
        <v>0.1538445775429816</v>
      </c>
    </row>
    <row r="4356" spans="1:4">
      <c r="A4356" s="2">
        <v>4374</v>
      </c>
      <c r="B4356" s="2">
        <v>7.133248654039705</v>
      </c>
      <c r="C4356" s="2">
        <v>10.92643896156775</v>
      </c>
      <c r="D4356" s="2">
        <v>0.1537861723442691</v>
      </c>
    </row>
    <row r="4357" spans="1:4">
      <c r="A4357" s="2">
        <v>4375</v>
      </c>
      <c r="B4357" s="2">
        <v>7.144373100366214</v>
      </c>
      <c r="C4357" s="2">
        <v>10.93461238348047</v>
      </c>
      <c r="D4357" s="2">
        <v>0.15372792385639</v>
      </c>
    </row>
    <row r="4358" spans="1:4">
      <c r="A4358" s="2">
        <v>4376</v>
      </c>
      <c r="B4358" s="2">
        <v>7.155527123064775</v>
      </c>
      <c r="C4358" s="2">
        <v>10.94278531775573</v>
      </c>
      <c r="D4358" s="2">
        <v>0.1536698319093532</v>
      </c>
    </row>
    <row r="4359" spans="1:4">
      <c r="A4359" s="2">
        <v>4377</v>
      </c>
      <c r="B4359" s="2">
        <v>7.166710796020545</v>
      </c>
      <c r="C4359" s="2">
        <v>10.95095771111258</v>
      </c>
      <c r="D4359" s="2">
        <v>0.1536118963334033</v>
      </c>
    </row>
    <row r="4360" spans="1:4">
      <c r="A4360" s="2">
        <v>4378</v>
      </c>
      <c r="B4360" s="2">
        <v>7.17792419325759</v>
      </c>
      <c r="C4360" s="2">
        <v>10.95912950990743</v>
      </c>
      <c r="D4360" s="2">
        <v>0.1535541169590229</v>
      </c>
    </row>
    <row r="4361" spans="1:4">
      <c r="A4361" s="2">
        <v>4379</v>
      </c>
      <c r="B4361" s="2">
        <v>7.189167388938412</v>
      </c>
      <c r="C4361" s="2">
        <v>10.96730066013201</v>
      </c>
      <c r="D4361" s="2">
        <v>0.1534964936169332</v>
      </c>
    </row>
    <row r="4362" spans="1:4">
      <c r="A4362" s="2">
        <v>4380</v>
      </c>
      <c r="B4362" s="2">
        <v>7.20044045736339</v>
      </c>
      <c r="C4362" s="2">
        <v>10.97547110741131</v>
      </c>
      <c r="D4362" s="2">
        <v>0.1534390261380925</v>
      </c>
    </row>
    <row r="4363" spans="1:4">
      <c r="A4363" s="2">
        <v>4381</v>
      </c>
      <c r="B4363" s="2">
        <v>7.211743472970337</v>
      </c>
      <c r="C4363" s="2">
        <v>10.98364079700158</v>
      </c>
      <c r="D4363" s="2">
        <v>0.153381714353699</v>
      </c>
    </row>
    <row r="4364" spans="1:4">
      <c r="A4364" s="2">
        <v>4382</v>
      </c>
      <c r="B4364" s="2">
        <v>7.223076510333918</v>
      </c>
      <c r="C4364" s="2">
        <v>10.99180967378819</v>
      </c>
      <c r="D4364" s="2">
        <v>0.1533245580951927</v>
      </c>
    </row>
    <row r="4365" spans="1:4">
      <c r="A4365" s="2">
        <v>4383</v>
      </c>
      <c r="B4365" s="2">
        <v>7.234439644165146</v>
      </c>
      <c r="C4365" s="2">
        <v>10.99997768228365</v>
      </c>
      <c r="D4365" s="2">
        <v>0.1532675571942513</v>
      </c>
    </row>
    <row r="4366" spans="1:4">
      <c r="A4366" s="2">
        <v>4384</v>
      </c>
      <c r="B4366" s="2">
        <v>7.245832949310816</v>
      </c>
      <c r="C4366" s="2">
        <v>11.00814476662547</v>
      </c>
      <c r="D4366" s="2">
        <v>0.153210711482795</v>
      </c>
    </row>
    <row r="4367" spans="1:4">
      <c r="A4367" s="2">
        <v>4385</v>
      </c>
      <c r="B4367" s="2">
        <v>7.257256500752963</v>
      </c>
      <c r="C4367" s="2">
        <v>11.0163108705741</v>
      </c>
      <c r="D4367" s="2">
        <v>0.153154020792986</v>
      </c>
    </row>
    <row r="4368" spans="1:4">
      <c r="A4368" s="2">
        <v>4386</v>
      </c>
      <c r="B4368" s="2">
        <v>7.268710373608295</v>
      </c>
      <c r="C4368" s="2">
        <v>11.02447593751083</v>
      </c>
      <c r="D4368" s="2">
        <v>0.1530974849572284</v>
      </c>
    </row>
    <row r="4369" spans="1:4">
      <c r="A4369" s="2">
        <v>4387</v>
      </c>
      <c r="B4369" s="2">
        <v>7.280194643127627</v>
      </c>
      <c r="C4369" s="2">
        <v>11.03263991043569</v>
      </c>
      <c r="D4369" s="2">
        <v>0.1530411038081692</v>
      </c>
    </row>
    <row r="4370" spans="1:4">
      <c r="A4370" s="2">
        <v>4388</v>
      </c>
      <c r="B4370" s="2">
        <v>7.291709384695266</v>
      </c>
      <c r="C4370" s="2">
        <v>11.04080273196535</v>
      </c>
      <c r="D4370" s="2">
        <v>0.1529848771786986</v>
      </c>
    </row>
    <row r="4371" spans="1:4">
      <c r="A4371" s="2">
        <v>4389</v>
      </c>
      <c r="B4371" s="2">
        <v>7.303254673828434</v>
      </c>
      <c r="C4371" s="2">
        <v>11.04896434433097</v>
      </c>
      <c r="D4371" s="2">
        <v>0.1529288049019517</v>
      </c>
    </row>
    <row r="4372" spans="1:4">
      <c r="A4372" s="2">
        <v>4390</v>
      </c>
      <c r="B4372" s="2">
        <v>7.314830586176635</v>
      </c>
      <c r="C4372" s="2">
        <v>11.05712468937607</v>
      </c>
      <c r="D4372" s="2">
        <v>0.1528728868113058</v>
      </c>
    </row>
    <row r="4373" spans="1:4">
      <c r="A4373" s="2">
        <v>4391</v>
      </c>
      <c r="B4373" s="2">
        <v>7.326437197521069</v>
      </c>
      <c r="C4373" s="2">
        <v>11.06528370855442</v>
      </c>
      <c r="D4373" s="2">
        <v>0.1528171227403876</v>
      </c>
    </row>
    <row r="4374" spans="1:4">
      <c r="A4374" s="2">
        <v>4392</v>
      </c>
      <c r="B4374" s="2">
        <v>7.338074583773965</v>
      </c>
      <c r="C4374" s="2">
        <v>11.07344134292784</v>
      </c>
      <c r="D4374" s="2">
        <v>0.1527615125230654</v>
      </c>
    </row>
    <row r="4375" spans="1:4">
      <c r="A4375" s="2">
        <v>4393</v>
      </c>
      <c r="B4375" s="2">
        <v>7.34974282097798</v>
      </c>
      <c r="C4375" s="2">
        <v>11.08159753316414</v>
      </c>
      <c r="D4375" s="2">
        <v>0.1527060559934559</v>
      </c>
    </row>
    <row r="4376" spans="1:4">
      <c r="A4376" s="2">
        <v>4394</v>
      </c>
      <c r="B4376" s="2">
        <v>7.361441985305488</v>
      </c>
      <c r="C4376" s="2">
        <v>11.08975221953482</v>
      </c>
      <c r="D4376" s="2">
        <v>0.1526507529859213</v>
      </c>
    </row>
    <row r="4377" spans="1:4">
      <c r="A4377" s="2">
        <v>4395</v>
      </c>
      <c r="B4377" s="2">
        <v>7.373172153057965</v>
      </c>
      <c r="C4377" s="2">
        <v>11.09790534191299</v>
      </c>
      <c r="D4377" s="2">
        <v>0.1525956033350719</v>
      </c>
    </row>
    <row r="4378" spans="1:4">
      <c r="A4378" s="2">
        <v>4396</v>
      </c>
      <c r="B4378" s="2">
        <v>7.384933400665256</v>
      </c>
      <c r="C4378" s="2">
        <v>11.10605683977115</v>
      </c>
      <c r="D4378" s="2">
        <v>0.1525406068757661</v>
      </c>
    </row>
    <row r="4379" spans="1:4">
      <c r="A4379" s="2">
        <v>4397</v>
      </c>
      <c r="B4379" s="2">
        <v>7.396725804684957</v>
      </c>
      <c r="C4379" s="2">
        <v>11.11420665217901</v>
      </c>
      <c r="D4379" s="2">
        <v>0.1524857634431086</v>
      </c>
    </row>
    <row r="4380" spans="1:4">
      <c r="A4380" s="2">
        <v>4398</v>
      </c>
      <c r="B4380" s="2">
        <v>7.408549441801673</v>
      </c>
      <c r="C4380" s="2">
        <v>11.12235471780127</v>
      </c>
      <c r="D4380" s="2">
        <v>0.1524310728724557</v>
      </c>
    </row>
    <row r="4381" spans="1:4">
      <c r="A4381" s="2">
        <v>4399</v>
      </c>
      <c r="B4381" s="2">
        <v>7.420404388826272</v>
      </c>
      <c r="C4381" s="2">
        <v>11.1305009748954</v>
      </c>
      <c r="D4381" s="2">
        <v>0.1523765349994111</v>
      </c>
    </row>
    <row r="4382" spans="1:4">
      <c r="A4382" s="2">
        <v>4400</v>
      </c>
      <c r="B4382" s="2">
        <v>7.432290722695219</v>
      </c>
      <c r="C4382" s="2">
        <v>11.13864536130948</v>
      </c>
      <c r="D4382" s="2">
        <v>0.152322149659828</v>
      </c>
    </row>
    <row r="4383" spans="1:4">
      <c r="A4383" s="2">
        <v>4401</v>
      </c>
      <c r="B4383" s="2">
        <v>7.444208520469841</v>
      </c>
      <c r="C4383" s="2">
        <v>11.14678781447988</v>
      </c>
      <c r="D4383" s="2">
        <v>0.1522679166898112</v>
      </c>
    </row>
    <row r="4384" spans="1:4">
      <c r="A4384" s="2">
        <v>4402</v>
      </c>
      <c r="B4384" s="2">
        <v>7.456157859335461</v>
      </c>
      <c r="C4384" s="2">
        <v>11.15492827142906</v>
      </c>
      <c r="D4384" s="2">
        <v>0.1522138359257164</v>
      </c>
    </row>
    <row r="4385" spans="1:4">
      <c r="A4385" s="2">
        <v>4403</v>
      </c>
      <c r="B4385" s="2">
        <v>7.46813881660083</v>
      </c>
      <c r="C4385" s="2">
        <v>11.16306666876335</v>
      </c>
      <c r="D4385" s="2">
        <v>0.1521599072041486</v>
      </c>
    </row>
    <row r="4386" spans="1:4">
      <c r="A4386" s="2">
        <v>4404</v>
      </c>
      <c r="B4386" s="2">
        <v>7.480151469697156</v>
      </c>
      <c r="C4386" s="2">
        <v>11.17120294267066</v>
      </c>
      <c r="D4386" s="2">
        <v>0.1521061303619654</v>
      </c>
    </row>
    <row r="4387" spans="1:4">
      <c r="A4387" s="2">
        <v>4405</v>
      </c>
      <c r="B4387" s="2">
        <v>7.492195896177475</v>
      </c>
      <c r="C4387" s="2">
        <v>11.17933702891822</v>
      </c>
      <c r="D4387" s="2">
        <v>0.1520525052362782</v>
      </c>
    </row>
    <row r="4388" spans="1:4">
      <c r="A4388" s="2">
        <v>4406</v>
      </c>
      <c r="B4388" s="2">
        <v>7.504272173715722</v>
      </c>
      <c r="C4388" s="2">
        <v>11.18746886285027</v>
      </c>
      <c r="D4388" s="2">
        <v>0.1519990316644484</v>
      </c>
    </row>
    <row r="4389" spans="1:4">
      <c r="A4389" s="2">
        <v>4407</v>
      </c>
      <c r="B4389" s="2">
        <v>7.516380380105974</v>
      </c>
      <c r="C4389" s="2">
        <v>11.19559837938585</v>
      </c>
      <c r="D4389" s="2">
        <v>0.1519457094840919</v>
      </c>
    </row>
    <row r="4390" spans="1:4">
      <c r="A4390" s="2">
        <v>4408</v>
      </c>
      <c r="B4390" s="2">
        <v>7.528520593261701</v>
      </c>
      <c r="C4390" s="2">
        <v>11.20372551301644</v>
      </c>
      <c r="D4390" s="2">
        <v>0.1518925385330778</v>
      </c>
    </row>
    <row r="4391" spans="1:4">
      <c r="A4391" s="2">
        <v>4409</v>
      </c>
      <c r="B4391" s="2">
        <v>7.540692891214764</v>
      </c>
      <c r="C4391" s="2">
        <v>11.21185019780369</v>
      </c>
      <c r="D4391" s="2">
        <v>0.1518395186495285</v>
      </c>
    </row>
    <row r="4392" spans="1:4">
      <c r="A4392" s="2">
        <v>4410</v>
      </c>
      <c r="B4392" s="2">
        <v>7.552897352114685</v>
      </c>
      <c r="C4392" s="2">
        <v>11.21997236737708</v>
      </c>
      <c r="D4392" s="2">
        <v>0.1517866496718222</v>
      </c>
    </row>
    <row r="4393" spans="1:4">
      <c r="A4393" s="2">
        <v>4411</v>
      </c>
      <c r="B4393" s="2">
        <v>7.565134054227703</v>
      </c>
      <c r="C4393" s="2">
        <v>11.22809195493162</v>
      </c>
      <c r="D4393" s="2">
        <v>0.1517339314385903</v>
      </c>
    </row>
    <row r="4394" spans="1:4">
      <c r="A4394" s="2">
        <v>4412</v>
      </c>
      <c r="B4394" s="2">
        <v>7.577403075936013</v>
      </c>
      <c r="C4394" s="2">
        <v>11.23620889322553</v>
      </c>
      <c r="D4394" s="2">
        <v>0.15168136378872</v>
      </c>
    </row>
    <row r="4395" spans="1:4">
      <c r="A4395" s="2">
        <v>4413</v>
      </c>
      <c r="B4395" s="2">
        <v>7.589704495736719</v>
      </c>
      <c r="C4395" s="2">
        <v>11.24432311457787</v>
      </c>
      <c r="D4395" s="2">
        <v>0.1516289465613546</v>
      </c>
    </row>
    <row r="4396" spans="1:4">
      <c r="A4396" s="2">
        <v>4414</v>
      </c>
      <c r="B4396" s="2">
        <v>7.60203839224101</v>
      </c>
      <c r="C4396" s="2">
        <v>11.25243455086619</v>
      </c>
      <c r="D4396" s="2">
        <v>0.1515766795958922</v>
      </c>
    </row>
    <row r="4397" spans="1:4">
      <c r="A4397" s="2">
        <v>4415</v>
      </c>
      <c r="B4397" s="2">
        <v>7.61440484417325</v>
      </c>
      <c r="C4397" s="2">
        <v>11.26054313352422</v>
      </c>
      <c r="D4397" s="2">
        <v>0.1515245627319881</v>
      </c>
    </row>
    <row r="4398" spans="1:4">
      <c r="A4398" s="2">
        <v>4416</v>
      </c>
      <c r="B4398" s="2">
        <v>7.626803930370024</v>
      </c>
      <c r="C4398" s="2">
        <v>11.26864879353944</v>
      </c>
      <c r="D4398" s="2">
        <v>0.151472595809554</v>
      </c>
    </row>
    <row r="4399" spans="1:4">
      <c r="A4399" s="2">
        <v>4417</v>
      </c>
      <c r="B4399" s="2">
        <v>7.639235729779132</v>
      </c>
      <c r="C4399" s="2">
        <v>11.27675146145074</v>
      </c>
      <c r="D4399" s="2">
        <v>0.1514207786687598</v>
      </c>
    </row>
    <row r="4400" spans="1:4">
      <c r="A4400" s="2">
        <v>4418</v>
      </c>
      <c r="B4400" s="2">
        <v>7.651700321458724</v>
      </c>
      <c r="C4400" s="2">
        <v>11.28485106734603</v>
      </c>
      <c r="D4400" s="2">
        <v>0.1513691111500314</v>
      </c>
    </row>
    <row r="4401" spans="1:4">
      <c r="A4401" s="2">
        <v>4419</v>
      </c>
      <c r="B4401" s="2">
        <v>7.664197784576229</v>
      </c>
      <c r="C4401" s="2">
        <v>11.29294754085982</v>
      </c>
      <c r="D4401" s="2">
        <v>0.1513175930940536</v>
      </c>
    </row>
    <row r="4402" spans="1:4">
      <c r="A4402" s="2">
        <v>4420</v>
      </c>
      <c r="B4402" s="2">
        <v>7.67672819840748</v>
      </c>
      <c r="C4402" s="2">
        <v>11.30104081117089</v>
      </c>
      <c r="D4402" s="2">
        <v>0.1512662243417693</v>
      </c>
    </row>
    <row r="4403" spans="1:4">
      <c r="A4403" s="2">
        <v>4421</v>
      </c>
      <c r="B4403" s="2">
        <v>7.689291642335555</v>
      </c>
      <c r="C4403" s="2">
        <v>11.30913080699979</v>
      </c>
      <c r="D4403" s="2">
        <v>0.151215004734379</v>
      </c>
    </row>
    <row r="4404" spans="1:4">
      <c r="A4404" s="2">
        <v>4422</v>
      </c>
      <c r="B4404" s="2">
        <v>7.701888195849877</v>
      </c>
      <c r="C4404" s="2">
        <v>11.31721745660645</v>
      </c>
      <c r="D4404" s="2">
        <v>0.1511639341133445</v>
      </c>
    </row>
    <row r="4405" spans="1:4">
      <c r="A4405" s="2">
        <v>4423</v>
      </c>
      <c r="B4405" s="2">
        <v>7.714517938545097</v>
      </c>
      <c r="C4405" s="2">
        <v>11.32530068778778</v>
      </c>
      <c r="D4405" s="2">
        <v>0.1511130123203848</v>
      </c>
    </row>
    <row r="4406" spans="1:4">
      <c r="A4406" s="2">
        <v>4424</v>
      </c>
      <c r="B4406" s="2">
        <v>7.727180950120098</v>
      </c>
      <c r="C4406" s="2">
        <v>11.33338042787517</v>
      </c>
      <c r="D4406" s="2">
        <v>0.1510622391974793</v>
      </c>
    </row>
    <row r="4407" spans="1:4">
      <c r="A4407" s="2">
        <v>4425</v>
      </c>
      <c r="B4407" s="2">
        <v>7.739877310376889</v>
      </c>
      <c r="C4407" s="2">
        <v>11.3414566037321</v>
      </c>
      <c r="D4407" s="2">
        <v>0.1510116145868687</v>
      </c>
    </row>
    <row r="4408" spans="1:4">
      <c r="A4408" s="2">
        <v>4426</v>
      </c>
      <c r="B4408" s="2">
        <v>7.752607099219542</v>
      </c>
      <c r="C4408" s="2">
        <v>11.34952914175167</v>
      </c>
      <c r="D4408" s="2">
        <v>0.150961138331052</v>
      </c>
    </row>
    <row r="4409" spans="1:4">
      <c r="A4409" s="2">
        <v>4427</v>
      </c>
      <c r="B4409" s="2">
        <v>7.765370396653087</v>
      </c>
      <c r="C4409" s="2">
        <v>11.35759796785409</v>
      </c>
      <c r="D4409" s="2">
        <v>0.1509108102727893</v>
      </c>
    </row>
    <row r="4410" spans="1:4">
      <c r="A4410" s="2">
        <v>4428</v>
      </c>
      <c r="B4410" s="2">
        <v>7.778167282782372</v>
      </c>
      <c r="C4410" s="2">
        <v>11.36566300748424</v>
      </c>
      <c r="D4410" s="2">
        <v>0.1508606302551038</v>
      </c>
    </row>
    <row r="4411" spans="1:4">
      <c r="A4411" s="2">
        <v>4429</v>
      </c>
      <c r="B4411" s="2">
        <v>7.790997837810986</v>
      </c>
      <c r="C4411" s="2">
        <v>11.37372418560921</v>
      </c>
      <c r="D4411" s="2">
        <v>0.150810598121277</v>
      </c>
    </row>
    <row r="4412" spans="1:4">
      <c r="A4412" s="2">
        <v>4430</v>
      </c>
      <c r="B4412" s="2">
        <v>7.803862142040067</v>
      </c>
      <c r="C4412" s="2">
        <v>11.38178142671576</v>
      </c>
      <c r="D4412" s="2">
        <v>0.1507607137148541</v>
      </c>
    </row>
    <row r="4413" spans="1:4">
      <c r="A4413" s="2">
        <v>4431</v>
      </c>
      <c r="B4413" s="2">
        <v>7.816760275867155</v>
      </c>
      <c r="C4413" s="2">
        <v>11.38983465480782</v>
      </c>
      <c r="D4413" s="2">
        <v>0.1507109768796419</v>
      </c>
    </row>
    <row r="4414" spans="1:4">
      <c r="A4414" s="2">
        <v>4432</v>
      </c>
      <c r="B4414" s="2">
        <v>7.829692319785022</v>
      </c>
      <c r="C4414" s="2">
        <v>11.39788379340402</v>
      </c>
      <c r="D4414" s="2">
        <v>0.1506613874597099</v>
      </c>
    </row>
    <row r="4415" spans="1:4">
      <c r="A4415" s="2">
        <v>4433</v>
      </c>
      <c r="B4415" s="2">
        <v>7.842658354380437</v>
      </c>
      <c r="C4415" s="2">
        <v>11.40592876553514</v>
      </c>
      <c r="D4415" s="2">
        <v>0.1506119452993885</v>
      </c>
    </row>
    <row r="4416" spans="1:4">
      <c r="A4416" s="2">
        <v>4434</v>
      </c>
      <c r="B4416" s="2">
        <v>7.855658460333011</v>
      </c>
      <c r="C4416" s="2">
        <v>11.41396949374156</v>
      </c>
      <c r="D4416" s="2">
        <v>0.1505626502432726</v>
      </c>
    </row>
    <row r="4417" spans="1:4">
      <c r="A4417" s="2">
        <v>4435</v>
      </c>
      <c r="B4417" s="2">
        <v>7.868692718413944</v>
      </c>
      <c r="C4417" s="2">
        <v>11.42200590007078</v>
      </c>
      <c r="D4417" s="2">
        <v>0.1505135021362197</v>
      </c>
    </row>
    <row r="4418" spans="1:4">
      <c r="A4418" s="2">
        <v>4436</v>
      </c>
      <c r="B4418" s="2">
        <v>7.881761209484762</v>
      </c>
      <c r="C4418" s="2">
        <v>11.43003790607484</v>
      </c>
      <c r="D4418" s="2">
        <v>0.1504645008233506</v>
      </c>
    </row>
    <row r="4419" spans="1:4">
      <c r="A4419" s="2">
        <v>4437</v>
      </c>
      <c r="B4419" s="2">
        <v>7.894864014496076</v>
      </c>
      <c r="C4419" s="2">
        <v>11.43806543280773</v>
      </c>
      <c r="D4419" s="2">
        <v>0.1504156461500497</v>
      </c>
    </row>
    <row r="4420" spans="1:4">
      <c r="A4420" s="2">
        <v>4438</v>
      </c>
      <c r="B4420" s="2">
        <v>7.908001214486278</v>
      </c>
      <c r="C4420" s="2">
        <v>11.4460884008229</v>
      </c>
      <c r="D4420" s="2">
        <v>0.150366937961966</v>
      </c>
    </row>
    <row r="4421" spans="1:4">
      <c r="A4421" s="2">
        <v>4439</v>
      </c>
      <c r="B4421" s="2">
        <v>7.92117289058029</v>
      </c>
      <c r="C4421" s="2">
        <v>11.45410673017064</v>
      </c>
      <c r="D4421" s="2">
        <v>0.1503183761050125</v>
      </c>
    </row>
    <row r="4422" spans="1:4">
      <c r="A4422" s="2">
        <v>4440</v>
      </c>
      <c r="B4422" s="2">
        <v>7.93437912398821</v>
      </c>
      <c r="C4422" s="2">
        <v>11.46212034039549</v>
      </c>
      <c r="D4422" s="2">
        <v>0.1502699604253658</v>
      </c>
    </row>
    <row r="4423" spans="1:4">
      <c r="A4423" s="2">
        <v>4441</v>
      </c>
      <c r="B4423" s="2">
        <v>7.947619996003964</v>
      </c>
      <c r="C4423" s="2">
        <v>11.47012915053367</v>
      </c>
      <c r="D4423" s="2">
        <v>0.1502216907694689</v>
      </c>
    </row>
    <row r="4424" spans="1:4">
      <c r="A4424" s="2">
        <v>4442</v>
      </c>
      <c r="B4424" s="2">
        <v>7.960895588004035</v>
      </c>
      <c r="C4424" s="2">
        <v>11.47813307911048</v>
      </c>
      <c r="D4424" s="2">
        <v>0.1501735669840286</v>
      </c>
    </row>
    <row r="4425" spans="1:4">
      <c r="A4425" s="2">
        <v>4443</v>
      </c>
      <c r="B4425" s="2">
        <v>7.974205981446016</v>
      </c>
      <c r="C4425" s="2">
        <v>11.48613204413774</v>
      </c>
      <c r="D4425" s="2">
        <v>0.1501255889160172</v>
      </c>
    </row>
    <row r="4426" spans="1:4">
      <c r="A4426" s="2">
        <v>4444</v>
      </c>
      <c r="B4426" s="2">
        <v>7.987551257867242</v>
      </c>
      <c r="C4426" s="2">
        <v>11.49412596311102</v>
      </c>
      <c r="D4426" s="2">
        <v>0.1500777564126718</v>
      </c>
    </row>
    <row r="4427" spans="1:4">
      <c r="A4427" s="2">
        <v>4445</v>
      </c>
      <c r="B4427" s="2">
        <v>8.000931498883411</v>
      </c>
      <c r="C4427" s="2">
        <v>11.50211475300723</v>
      </c>
      <c r="D4427" s="2">
        <v>0.1500300693214974</v>
      </c>
    </row>
    <row r="4428" spans="1:4">
      <c r="A4428" s="2">
        <v>4446</v>
      </c>
      <c r="B4428" s="2">
        <v>8.014346786187156</v>
      </c>
      <c r="C4428" s="2">
        <v>11.51009833028178</v>
      </c>
      <c r="D4428" s="2">
        <v>0.1499825274902631</v>
      </c>
    </row>
    <row r="4429" spans="1:4">
      <c r="A4429" s="2">
        <v>4447</v>
      </c>
      <c r="B4429" s="2">
        <v>8.027797201546589</v>
      </c>
      <c r="C4429" s="2">
        <v>11.51807661086612</v>
      </c>
      <c r="D4429" s="2">
        <v>0.1499351307670039</v>
      </c>
    </row>
    <row r="4430" spans="1:4">
      <c r="A4430" s="2">
        <v>4448</v>
      </c>
      <c r="B4430" s="2">
        <v>8.041282826803839</v>
      </c>
      <c r="C4430" s="2">
        <v>11.52604951016494</v>
      </c>
      <c r="D4430" s="2">
        <v>0.1498878790000223</v>
      </c>
    </row>
    <row r="4431" spans="1:4">
      <c r="A4431" s="2">
        <v>4449</v>
      </c>
      <c r="B4431" s="2">
        <v>8.054803743873583</v>
      </c>
      <c r="C4431" s="2">
        <v>11.5340169430536</v>
      </c>
      <c r="D4431" s="2">
        <v>0.1498407720378876</v>
      </c>
    </row>
    <row r="4432" spans="1:4">
      <c r="A4432" s="2">
        <v>4450</v>
      </c>
      <c r="B4432" s="2">
        <v>8.068360034741591</v>
      </c>
      <c r="C4432" s="2">
        <v>11.54197882387544</v>
      </c>
      <c r="D4432" s="2">
        <v>0.1497938097294351</v>
      </c>
    </row>
    <row r="4433" spans="1:4">
      <c r="A4433" s="2">
        <v>4451</v>
      </c>
      <c r="B4433" s="2">
        <v>8.081951781463115</v>
      </c>
      <c r="C4433" s="2">
        <v>11.5499350664391</v>
      </c>
      <c r="D4433" s="2">
        <v>0.1497469919237676</v>
      </c>
    </row>
    <row r="4434" spans="1:4">
      <c r="A4434" s="2">
        <v>4452</v>
      </c>
      <c r="B4434" s="2">
        <v>8.095579066161424</v>
      </c>
      <c r="C4434" s="2">
        <v>11.55788558401583</v>
      </c>
      <c r="D4434" s="2">
        <v>0.1497003184702543</v>
      </c>
    </row>
    <row r="4435" spans="1:4">
      <c r="A4435" s="2">
        <v>4453</v>
      </c>
      <c r="B4435" s="2">
        <v>8.109241971026272</v>
      </c>
      <c r="C4435" s="2">
        <v>11.56583028933684</v>
      </c>
      <c r="D4435" s="2">
        <v>0.1496537892185331</v>
      </c>
    </row>
    <row r="4436" spans="1:4">
      <c r="A4436" s="2">
        <v>4454</v>
      </c>
      <c r="B4436" s="2">
        <v>8.122940578312242</v>
      </c>
      <c r="C4436" s="2">
        <v>11.57376909459052</v>
      </c>
      <c r="D4436" s="2">
        <v>0.1496074040185097</v>
      </c>
    </row>
    <row r="4437" spans="1:4">
      <c r="A4437" s="2">
        <v>4455</v>
      </c>
      <c r="B4437" s="2">
        <v>8.136674970337189</v>
      </c>
      <c r="C4437" s="2">
        <v>11.58170191141982</v>
      </c>
      <c r="D4437" s="2">
        <v>0.149561162720355</v>
      </c>
    </row>
    <row r="4438" spans="1:4">
      <c r="A4438" s="2">
        <v>4456</v>
      </c>
      <c r="B4438" s="2">
        <v>8.150445229480651</v>
      </c>
      <c r="C4438" s="2">
        <v>11.58962865091946</v>
      </c>
      <c r="D4438" s="2">
        <v>0.1495150651745114</v>
      </c>
    </row>
    <row r="4439" spans="1:4">
      <c r="A4439" s="2">
        <v>4457</v>
      </c>
      <c r="B4439" s="2">
        <v>8.164251438182163</v>
      </c>
      <c r="C4439" s="2">
        <v>11.59754922363324</v>
      </c>
      <c r="D4439" s="2">
        <v>0.1494691112316873</v>
      </c>
    </row>
    <row r="4440" spans="1:4">
      <c r="A4440" s="2">
        <v>4458</v>
      </c>
      <c r="B4440" s="2">
        <v>8.178093678939707</v>
      </c>
      <c r="C4440" s="2">
        <v>11.60546353955135</v>
      </c>
      <c r="D4440" s="2">
        <v>0.14942330074286</v>
      </c>
    </row>
    <row r="4441" spans="1:4">
      <c r="A4441" s="2">
        <v>4459</v>
      </c>
      <c r="B4441" s="2">
        <v>8.191972034307879</v>
      </c>
      <c r="C4441" s="2">
        <v>11.61337150810751</v>
      </c>
      <c r="D4441" s="2">
        <v>0.1493776335592756</v>
      </c>
    </row>
    <row r="4442" spans="1:4">
      <c r="A4442" s="2">
        <v>4460</v>
      </c>
      <c r="B4442" s="2">
        <v>8.205886586896348</v>
      </c>
      <c r="C4442" s="2">
        <v>11.62127303817637</v>
      </c>
      <c r="D4442" s="2">
        <v>0.1493321095324479</v>
      </c>
    </row>
    <row r="4443" spans="1:4">
      <c r="A4443" s="2">
        <v>4461</v>
      </c>
      <c r="B4443" s="2">
        <v>8.219837419367989</v>
      </c>
      <c r="C4443" s="2">
        <v>11.62916803807062</v>
      </c>
      <c r="D4443" s="2">
        <v>0.1492867285141614</v>
      </c>
    </row>
    <row r="4444" spans="1:4">
      <c r="A4444" s="2">
        <v>4462</v>
      </c>
      <c r="B4444" s="2">
        <v>8.233824614437276</v>
      </c>
      <c r="C4444" s="2">
        <v>11.6370564155383</v>
      </c>
      <c r="D4444" s="2">
        <v>0.1492414903564679</v>
      </c>
    </row>
    <row r="4445" spans="1:4">
      <c r="A4445" s="2">
        <v>4463</v>
      </c>
      <c r="B4445" s="2">
        <v>8.247848254868451</v>
      </c>
      <c r="C4445" s="2">
        <v>11.64493807776002</v>
      </c>
      <c r="D4445" s="2">
        <v>0.149196394911689</v>
      </c>
    </row>
    <row r="4446" spans="1:4">
      <c r="A4446" s="2">
        <v>4464</v>
      </c>
      <c r="B4446" s="2">
        <v>8.261908423473807</v>
      </c>
      <c r="C4446" s="2">
        <v>11.65281293134617</v>
      </c>
      <c r="D4446" s="2">
        <v>0.1491514420324153</v>
      </c>
    </row>
    <row r="4447" spans="1:4">
      <c r="A4447" s="2">
        <v>4465</v>
      </c>
      <c r="B4447" s="2">
        <v>8.276005203111792</v>
      </c>
      <c r="C4447" s="2">
        <v>11.66068088233414</v>
      </c>
      <c r="D4447" s="2">
        <v>0.1491066315715074</v>
      </c>
    </row>
    <row r="4448" spans="1:4">
      <c r="A4448" s="2">
        <v>4466</v>
      </c>
      <c r="B4448" s="2">
        <v>8.29013867668524</v>
      </c>
      <c r="C4448" s="2">
        <v>11.66854183618549</v>
      </c>
      <c r="D4448" s="2">
        <v>0.1490619633820951</v>
      </c>
    </row>
    <row r="4449" spans="1:4">
      <c r="A4449" s="2">
        <v>4467</v>
      </c>
      <c r="B4449" s="2">
        <v>8.30430892713958</v>
      </c>
      <c r="C4449" s="2">
        <v>11.67639569778321</v>
      </c>
      <c r="D4449" s="2">
        <v>0.1490174373175789</v>
      </c>
    </row>
    <row r="4450" spans="1:4">
      <c r="A4450" s="2">
        <v>4468</v>
      </c>
      <c r="B4450" s="2">
        <v>8.318516037460807</v>
      </c>
      <c r="C4450" s="2">
        <v>11.68424237142883</v>
      </c>
      <c r="D4450" s="2">
        <v>0.1489730532316265</v>
      </c>
    </row>
    <row r="4451" spans="1:4">
      <c r="A4451" s="2">
        <v>4469</v>
      </c>
      <c r="B4451" s="2">
        <v>8.332760090673821</v>
      </c>
      <c r="C4451" s="2">
        <v>11.69208176083971</v>
      </c>
      <c r="D4451" s="2">
        <v>0.1489288109781789</v>
      </c>
    </row>
    <row r="4452" spans="1:4">
      <c r="A4452" s="2">
        <v>4470</v>
      </c>
      <c r="B4452" s="2">
        <v>8.347041169840281</v>
      </c>
      <c r="C4452" s="2">
        <v>11.69991376914608</v>
      </c>
      <c r="D4452" s="2">
        <v>0.1488847104114447</v>
      </c>
    </row>
    <row r="4453" spans="1:4">
      <c r="A4453" s="2">
        <v>4471</v>
      </c>
      <c r="B4453" s="2">
        <v>8.361359358056855</v>
      </c>
      <c r="C4453" s="2">
        <v>11.70773829888833</v>
      </c>
      <c r="D4453" s="2">
        <v>0.1488407513859035</v>
      </c>
    </row>
    <row r="4454" spans="1:4">
      <c r="A4454" s="2">
        <v>4472</v>
      </c>
      <c r="B4454" s="2">
        <v>8.375714738453148</v>
      </c>
      <c r="C4454" s="2">
        <v>11.71555525201409</v>
      </c>
      <c r="D4454" s="2">
        <v>0.148796933756307</v>
      </c>
    </row>
    <row r="4455" spans="1:4">
      <c r="A4455" s="2">
        <v>4473</v>
      </c>
      <c r="B4455" s="2">
        <v>8.390107394189766</v>
      </c>
      <c r="C4455" s="2">
        <v>11.72336452987542</v>
      </c>
      <c r="D4455" s="2">
        <v>0.1487532573776733</v>
      </c>
    </row>
    <row r="4456" spans="1:4">
      <c r="A4456" s="2">
        <v>4474</v>
      </c>
      <c r="B4456" s="2">
        <v>8.404537408456312</v>
      </c>
      <c r="C4456" s="2">
        <v>11.73116603322595</v>
      </c>
      <c r="D4456" s="2">
        <v>0.1487097221052953</v>
      </c>
    </row>
    <row r="4457" spans="1:4">
      <c r="A4457" s="2">
        <v>4475</v>
      </c>
      <c r="B4457" s="2">
        <v>8.419004864469393</v>
      </c>
      <c r="C4457" s="2">
        <v>11.73895966221801</v>
      </c>
      <c r="D4457" s="2">
        <v>0.1486663277947341</v>
      </c>
    </row>
    <row r="4458" spans="1:4">
      <c r="A4458" s="2">
        <v>4476</v>
      </c>
      <c r="B4458" s="2">
        <v>8.433509845470452</v>
      </c>
      <c r="C4458" s="2">
        <v>11.74674531639976</v>
      </c>
      <c r="D4458" s="2">
        <v>0.1486230743018216</v>
      </c>
    </row>
    <row r="4459" spans="1:4">
      <c r="A4459" s="2">
        <v>4477</v>
      </c>
      <c r="B4459" s="2">
        <v>8.448052434723825</v>
      </c>
      <c r="C4459" s="2">
        <v>11.75452289471231</v>
      </c>
      <c r="D4459" s="2">
        <v>0.1485799614826618</v>
      </c>
    </row>
    <row r="4460" spans="1:4">
      <c r="A4460" s="2">
        <v>4478</v>
      </c>
      <c r="B4460" s="2">
        <v>8.462632715514625</v>
      </c>
      <c r="C4460" s="2">
        <v>11.76229229548691</v>
      </c>
      <c r="D4460" s="2">
        <v>0.1485369891936288</v>
      </c>
    </row>
    <row r="4461" spans="1:4">
      <c r="A4461" s="2">
        <v>4479</v>
      </c>
      <c r="B4461" s="2">
        <v>8.477250771146503</v>
      </c>
      <c r="C4461" s="2">
        <v>11.77005341644189</v>
      </c>
      <c r="D4461" s="2">
        <v>0.1484941572913669</v>
      </c>
    </row>
    <row r="4462" spans="1:4">
      <c r="A4462" s="2">
        <v>4480</v>
      </c>
      <c r="B4462" s="2">
        <v>8.49190668493965</v>
      </c>
      <c r="C4462" s="2">
        <v>11.77780615467999</v>
      </c>
      <c r="D4462" s="2">
        <v>0.1484514656327932</v>
      </c>
    </row>
    <row r="4463" spans="1:4">
      <c r="A4463" s="2">
        <v>4481</v>
      </c>
      <c r="B4463" s="2">
        <v>8.50660054022854</v>
      </c>
      <c r="C4463" s="2">
        <v>11.78555040668525</v>
      </c>
      <c r="D4463" s="2">
        <v>0.1484089140750954</v>
      </c>
    </row>
    <row r="4464" spans="1:4">
      <c r="A4464" s="2">
        <v>4482</v>
      </c>
      <c r="B4464" s="2">
        <v>8.521332420359778</v>
      </c>
      <c r="C4464" s="2">
        <v>11.79328606832026</v>
      </c>
      <c r="D4464" s="2">
        <v>0.14836650247573</v>
      </c>
    </row>
    <row r="4465" spans="1:4">
      <c r="A4465" s="2">
        <v>4483</v>
      </c>
      <c r="B4465" s="2">
        <v>8.536102408689796</v>
      </c>
      <c r="C4465" s="2">
        <v>11.80101303482311</v>
      </c>
      <c r="D4465" s="2">
        <v>0.1483242306924298</v>
      </c>
    </row>
    <row r="4466" spans="1:4">
      <c r="A4466" s="2">
        <v>4484</v>
      </c>
      <c r="B4466" s="2">
        <v>8.550910588582783</v>
      </c>
      <c r="C4466" s="2">
        <v>11.8087312008046</v>
      </c>
      <c r="D4466" s="2">
        <v>0.1482820985831947</v>
      </c>
    </row>
    <row r="4467" spans="1:4">
      <c r="A4467" s="2">
        <v>4485</v>
      </c>
      <c r="B4467" s="2">
        <v>8.56575704340819</v>
      </c>
      <c r="C4467" s="2">
        <v>11.8164404602452</v>
      </c>
      <c r="D4467" s="2">
        <v>0.1482401060062966</v>
      </c>
    </row>
    <row r="4468" spans="1:4">
      <c r="A4468" s="2">
        <v>4486</v>
      </c>
      <c r="B4468" s="2">
        <v>8.580641856538625</v>
      </c>
      <c r="C4468" s="2">
        <v>11.8241407064922</v>
      </c>
      <c r="D4468" s="2">
        <v>0.1481982528202804</v>
      </c>
    </row>
    <row r="4469" spans="1:4">
      <c r="A4469" s="2">
        <v>4487</v>
      </c>
      <c r="B4469" s="2">
        <v>8.595565111347391</v>
      </c>
      <c r="C4469" s="2">
        <v>11.83183183225669</v>
      </c>
      <c r="D4469" s="2">
        <v>0.1481565388839624</v>
      </c>
    </row>
    <row r="4470" spans="1:4">
      <c r="A4470" s="2">
        <v>4488</v>
      </c>
      <c r="B4470" s="2">
        <v>8.610526891206282</v>
      </c>
      <c r="C4470" s="2">
        <v>11.83951372961069</v>
      </c>
      <c r="D4470" s="2">
        <v>0.1481149640564293</v>
      </c>
    </row>
    <row r="4471" spans="1:4">
      <c r="A4471" s="2">
        <v>4489</v>
      </c>
      <c r="B4471" s="2">
        <v>8.625527279483039</v>
      </c>
      <c r="C4471" s="2">
        <v>11.84718628998414</v>
      </c>
      <c r="D4471" s="2">
        <v>0.1480735281970391</v>
      </c>
    </row>
    <row r="4472" spans="1:4">
      <c r="A4472" s="2">
        <v>4490</v>
      </c>
      <c r="B4472" s="2">
        <v>8.640566359539111</v>
      </c>
      <c r="C4472" s="2">
        <v>11.854849404162</v>
      </c>
      <c r="D4472" s="2">
        <v>0.148032231165424</v>
      </c>
    </row>
    <row r="4473" spans="1:4">
      <c r="A4473" s="2">
        <v>4491</v>
      </c>
      <c r="B4473" s="2">
        <v>8.655644214727131</v>
      </c>
      <c r="C4473" s="2">
        <v>11.86250296228121</v>
      </c>
      <c r="D4473" s="2">
        <v>0.1479910728214846</v>
      </c>
    </row>
    <row r="4474" spans="1:4">
      <c r="A4474" s="2">
        <v>4492</v>
      </c>
      <c r="B4474" s="2">
        <v>8.670760928388505</v>
      </c>
      <c r="C4474" s="2">
        <v>11.87014685382779</v>
      </c>
      <c r="D4474" s="2">
        <v>0.1479500530253965</v>
      </c>
    </row>
    <row r="4475" spans="1:4">
      <c r="A4475" s="2">
        <v>4493</v>
      </c>
      <c r="B4475" s="2">
        <v>8.685916583850902</v>
      </c>
      <c r="C4475" s="2">
        <v>11.87778096763383</v>
      </c>
      <c r="D4475" s="2">
        <v>0.1479091716376043</v>
      </c>
    </row>
    <row r="4476" spans="1:4">
      <c r="A4476" s="2">
        <v>4494</v>
      </c>
      <c r="B4476" s="2">
        <v>8.701111264425778</v>
      </c>
      <c r="C4476" s="2">
        <v>11.88540519187452</v>
      </c>
      <c r="D4476" s="2">
        <v>0.1478684285188262</v>
      </c>
    </row>
    <row r="4477" spans="1:4">
      <c r="A4477" s="2">
        <v>4495</v>
      </c>
      <c r="B4477" s="2">
        <v>8.716345053405817</v>
      </c>
      <c r="C4477" s="2">
        <v>11.89301941406516</v>
      </c>
      <c r="D4477" s="2">
        <v>0.1478278235300505</v>
      </c>
    </row>
    <row r="4478" spans="1:4">
      <c r="A4478" s="2">
        <v>4496</v>
      </c>
      <c r="B4478" s="2">
        <v>8.731618034062429</v>
      </c>
      <c r="C4478" s="2">
        <v>11.90062352105816</v>
      </c>
      <c r="D4478" s="2">
        <v>0.1477873565325398</v>
      </c>
    </row>
    <row r="4479" spans="1:4">
      <c r="A4479" s="2">
        <v>4497</v>
      </c>
      <c r="B4479" s="2">
        <v>8.746930289643046</v>
      </c>
      <c r="C4479" s="2">
        <v>11.90821739904007</v>
      </c>
      <c r="D4479" s="2">
        <v>0.1477470273878269</v>
      </c>
    </row>
    <row r="4480" spans="1:4">
      <c r="A4480" s="2">
        <v>4498</v>
      </c>
      <c r="B4480" s="2">
        <v>8.762281903368658</v>
      </c>
      <c r="C4480" s="2">
        <v>11.91580093352856</v>
      </c>
      <c r="D4480" s="2">
        <v>0.1477068359577154</v>
      </c>
    </row>
    <row r="4481" spans="1:4">
      <c r="A4481" s="2">
        <v>4499</v>
      </c>
      <c r="B4481" s="2">
        <v>8.777672958431012</v>
      </c>
      <c r="C4481" s="2">
        <v>11.92337400936942</v>
      </c>
      <c r="D4481" s="2">
        <v>0.1476667821042829</v>
      </c>
    </row>
    <row r="4482" spans="1:4">
      <c r="A4482" s="2">
        <v>4500</v>
      </c>
      <c r="B4482" s="2">
        <v>8.793103537990074</v>
      </c>
      <c r="C4482" s="2">
        <v>11.93093651073355</v>
      </c>
      <c r="D4482" s="2">
        <v>0.1476268656898785</v>
      </c>
    </row>
    <row r="4483" spans="1:4">
      <c r="A4483" s="2">
        <v>4501</v>
      </c>
      <c r="B4483" s="2">
        <v>8.808573725171215</v>
      </c>
      <c r="C4483" s="2">
        <v>11.93848832111392</v>
      </c>
      <c r="D4483" s="2">
        <v>0.1475870865771218</v>
      </c>
    </row>
    <row r="4484" spans="1:4">
      <c r="A4484" s="2">
        <v>4502</v>
      </c>
      <c r="B4484" s="2">
        <v>8.824083603062576</v>
      </c>
      <c r="C4484" s="2">
        <v>11.94602932332259</v>
      </c>
      <c r="D4484" s="2">
        <v>0.147547444628906</v>
      </c>
    </row>
    <row r="4485" spans="1:4">
      <c r="A4485" s="2">
        <v>4503</v>
      </c>
      <c r="B4485" s="2">
        <v>8.839633254712259</v>
      </c>
      <c r="C4485" s="2">
        <v>11.95355939948768</v>
      </c>
      <c r="D4485" s="2">
        <v>0.1475079397083952</v>
      </c>
    </row>
    <row r="4486" spans="1:4">
      <c r="A4486" s="2">
        <v>4504</v>
      </c>
      <c r="B4486" s="2">
        <v>8.855222763125573</v>
      </c>
      <c r="C4486" s="2">
        <v>11.96107843105033</v>
      </c>
      <c r="D4486" s="2">
        <v>0.1474685716790245</v>
      </c>
    </row>
    <row r="4487" spans="1:4">
      <c r="A4487" s="2">
        <v>4505</v>
      </c>
      <c r="B4487" s="2">
        <v>8.870852211262143</v>
      </c>
      <c r="C4487" s="2">
        <v>11.96858629876164</v>
      </c>
      <c r="D4487" s="2">
        <v>0.1474293404045034</v>
      </c>
    </row>
    <row r="4488" spans="1:4">
      <c r="A4488" s="2">
        <v>4506</v>
      </c>
      <c r="B4488" s="2">
        <v>8.88652168203312</v>
      </c>
      <c r="C4488" s="2">
        <v>11.97608288267967</v>
      </c>
      <c r="D4488" s="2">
        <v>0.1473902457488107</v>
      </c>
    </row>
    <row r="4489" spans="1:4">
      <c r="A4489" s="2">
        <v>4507</v>
      </c>
      <c r="B4489" s="2">
        <v>8.902231258298325</v>
      </c>
      <c r="C4489" s="2">
        <v>11.9835680621664</v>
      </c>
      <c r="D4489" s="2">
        <v>0.1473512875761981</v>
      </c>
    </row>
    <row r="4490" spans="1:4">
      <c r="A4490" s="2">
        <v>4508</v>
      </c>
      <c r="B4490" s="2">
        <v>8.917981022863374</v>
      </c>
      <c r="C4490" s="2">
        <v>11.99104171588471</v>
      </c>
      <c r="D4490" s="2">
        <v>0.1473124657511885</v>
      </c>
    </row>
    <row r="4491" spans="1:4">
      <c r="A4491" s="2">
        <v>4509</v>
      </c>
      <c r="B4491" s="2">
        <v>8.933771058476557</v>
      </c>
      <c r="C4491" s="2">
        <v>11.99850372179521</v>
      </c>
      <c r="D4491" s="2">
        <v>0.1472737801385788</v>
      </c>
    </row>
    <row r="4492" spans="1:4">
      <c r="A4492" s="2">
        <v>4510</v>
      </c>
      <c r="B4492" s="2">
        <v>8.949601447826087</v>
      </c>
      <c r="C4492" s="2">
        <v>12.00595395715336</v>
      </c>
      <c r="D4492" s="2">
        <v>0.1472352306034344</v>
      </c>
    </row>
    <row r="4493" spans="1:4">
      <c r="A4493" s="2">
        <v>4511</v>
      </c>
      <c r="B4493" s="2">
        <v>8.965472273537003</v>
      </c>
      <c r="C4493" s="2">
        <v>12.01339229850633</v>
      </c>
      <c r="D4493" s="2">
        <v>0.1471968170110943</v>
      </c>
    </row>
    <row r="4494" spans="1:4">
      <c r="A4494" s="2">
        <v>4512</v>
      </c>
      <c r="B4494" s="2">
        <v>8.981383618168117</v>
      </c>
      <c r="C4494" s="2">
        <v>12.02081862168986</v>
      </c>
      <c r="D4494" s="2">
        <v>0.1471585392271685</v>
      </c>
    </row>
    <row r="4495" spans="1:4">
      <c r="A4495" s="2">
        <v>4513</v>
      </c>
      <c r="B4495" s="2">
        <v>8.997335564209083</v>
      </c>
      <c r="C4495" s="2">
        <v>12.02823280182541</v>
      </c>
      <c r="D4495" s="2">
        <v>0.147120397117539</v>
      </c>
    </row>
    <row r="4496" spans="1:4">
      <c r="A4496" s="2">
        <v>4514</v>
      </c>
      <c r="B4496" s="2">
        <v>9.013328194077099</v>
      </c>
      <c r="C4496" s="2">
        <v>12.03563471331685</v>
      </c>
      <c r="D4496" s="2">
        <v>0.1470823905483596</v>
      </c>
    </row>
    <row r="4497" spans="1:4">
      <c r="A4497" s="2">
        <v>4515</v>
      </c>
      <c r="B4497" s="2">
        <v>9.029361590113989</v>
      </c>
      <c r="C4497" s="2">
        <v>12.04302422984759</v>
      </c>
      <c r="D4497" s="2">
        <v>0.1470445193860553</v>
      </c>
    </row>
    <row r="4498" spans="1:4">
      <c r="A4498" s="2">
        <v>4516</v>
      </c>
      <c r="B4498" s="2">
        <v>9.045435834582946</v>
      </c>
      <c r="C4498" s="2">
        <v>12.05040122437743</v>
      </c>
      <c r="D4498" s="2">
        <v>0.1470067834973219</v>
      </c>
    </row>
    <row r="4499" spans="1:4">
      <c r="A4499" s="2">
        <v>4517</v>
      </c>
      <c r="B4499" s="2">
        <v>9.061551009665337</v>
      </c>
      <c r="C4499" s="2">
        <v>12.05776556913946</v>
      </c>
      <c r="D4499" s="2">
        <v>0.1469691827491277</v>
      </c>
    </row>
    <row r="4500" spans="1:4">
      <c r="A4500" s="2">
        <v>4518</v>
      </c>
      <c r="B4500" s="2">
        <v>9.07770719745753</v>
      </c>
      <c r="C4500" s="2">
        <v>12.06511713563704</v>
      </c>
      <c r="D4500" s="2">
        <v>0.1469317170087113</v>
      </c>
    </row>
    <row r="4501" spans="1:4">
      <c r="A4501" s="2">
        <v>4519</v>
      </c>
      <c r="B4501" s="2">
        <v>9.093904479967668</v>
      </c>
      <c r="C4501" s="2">
        <v>12.07245579464072</v>
      </c>
      <c r="D4501" s="2">
        <v>0.1468943861435851</v>
      </c>
    </row>
    <row r="4502" spans="1:4">
      <c r="A4502" s="2">
        <v>4520</v>
      </c>
      <c r="B4502" s="2">
        <v>9.110142939112283</v>
      </c>
      <c r="C4502" s="2">
        <v>12.07978141618511</v>
      </c>
      <c r="D4502" s="2">
        <v>0.1468571900215296</v>
      </c>
    </row>
    <row r="4503" spans="1:4">
      <c r="A4503" s="2">
        <v>4521</v>
      </c>
      <c r="B4503" s="2">
        <v>9.126422656713089</v>
      </c>
      <c r="C4503" s="2">
        <v>12.08709386956586</v>
      </c>
      <c r="D4503" s="2">
        <v>0.1468201285105984</v>
      </c>
    </row>
    <row r="4504" spans="1:4">
      <c r="A4504" s="2">
        <v>4522</v>
      </c>
      <c r="B4504" s="2">
        <v>9.142743714493564</v>
      </c>
      <c r="C4504" s="2">
        <v>12.09439302333656</v>
      </c>
      <c r="D4504" s="2">
        <v>0.1467832014791153</v>
      </c>
    </row>
    <row r="4505" spans="1:4">
      <c r="A4505" s="2">
        <v>4523</v>
      </c>
      <c r="B4505" s="2">
        <v>9.159106194075596</v>
      </c>
      <c r="C4505" s="2">
        <v>12.10167874530561</v>
      </c>
      <c r="D4505" s="2">
        <v>0.1467464087956762</v>
      </c>
    </row>
    <row r="4506" spans="1:4">
      <c r="A4506" s="2">
        <v>4524</v>
      </c>
      <c r="B4506" s="2">
        <v>9.175510176976125</v>
      </c>
      <c r="C4506" s="2">
        <v>12.10895090253325</v>
      </c>
      <c r="D4506" s="2">
        <v>0.1467097503291471</v>
      </c>
    </row>
    <row r="4507" spans="1:4">
      <c r="A4507" s="2">
        <v>4525</v>
      </c>
      <c r="B4507" s="2">
        <v>9.191955744603572</v>
      </c>
      <c r="C4507" s="2">
        <v>12.11620936132836</v>
      </c>
      <c r="D4507" s="2">
        <v>0.1466732259486648</v>
      </c>
    </row>
    <row r="4508" spans="1:4">
      <c r="A4508" s="2">
        <v>4526</v>
      </c>
      <c r="B4508" s="2">
        <v>9.208442978254434</v>
      </c>
      <c r="C4508" s="2">
        <v>12.12345398724539</v>
      </c>
      <c r="D4508" s="2">
        <v>0.1466368355236376</v>
      </c>
    </row>
    <row r="4509" spans="1:4">
      <c r="A4509" s="2">
        <v>4527</v>
      </c>
      <c r="B4509" s="2">
        <v>9.224971959109762</v>
      </c>
      <c r="C4509" s="2">
        <v>12.13068464508135</v>
      </c>
      <c r="D4509" s="2">
        <v>0.1466005789237438</v>
      </c>
    </row>
    <row r="4510" spans="1:4">
      <c r="A4510" s="2">
        <v>4528</v>
      </c>
      <c r="B4510" s="2">
        <v>9.241542768231618</v>
      </c>
      <c r="C4510" s="2">
        <v>12.13790119887267</v>
      </c>
      <c r="D4510" s="2">
        <v>0.1465644560189334</v>
      </c>
    </row>
    <row r="4511" spans="1:4">
      <c r="A4511" s="2">
        <v>4529</v>
      </c>
      <c r="B4511" s="2">
        <v>9.258155486559463</v>
      </c>
      <c r="C4511" s="2">
        <v>12.14510351189206</v>
      </c>
      <c r="D4511" s="2">
        <v>0.1465284666794265</v>
      </c>
    </row>
    <row r="4512" spans="1:4">
      <c r="A4512" s="2">
        <v>4530</v>
      </c>
      <c r="B4512" s="2">
        <v>9.27481019490655</v>
      </c>
      <c r="C4512" s="2">
        <v>12.15229144664555</v>
      </c>
      <c r="D4512" s="2">
        <v>0.1464926107757135</v>
      </c>
    </row>
    <row r="4513" spans="1:4">
      <c r="A4513" s="2">
        <v>4531</v>
      </c>
      <c r="B4513" s="2">
        <v>9.291506973956304</v>
      </c>
      <c r="C4513" s="2">
        <v>12.15946486486929</v>
      </c>
      <c r="D4513" s="2">
        <v>0.1464568881785553</v>
      </c>
    </row>
    <row r="4514" spans="1:4">
      <c r="A4514" s="2">
        <v>4532</v>
      </c>
      <c r="B4514" s="2">
        <v>9.308245904258527</v>
      </c>
      <c r="C4514" s="2">
        <v>12.16662362752649</v>
      </c>
      <c r="D4514" s="2">
        <v>0.1464212987589824</v>
      </c>
    </row>
    <row r="4515" spans="1:4">
      <c r="A4515" s="2">
        <v>4533</v>
      </c>
      <c r="B4515" s="2">
        <v>9.325027066225804</v>
      </c>
      <c r="C4515" s="2">
        <v>12.17376759480436</v>
      </c>
      <c r="D4515" s="2">
        <v>0.1463858423882964</v>
      </c>
    </row>
    <row r="4516" spans="1:4">
      <c r="A4516" s="2">
        <v>4534</v>
      </c>
      <c r="B4516" s="2">
        <v>9.341850540129608</v>
      </c>
      <c r="C4516" s="2">
        <v>12.18089662611102</v>
      </c>
      <c r="D4516" s="2">
        <v>0.1463505189380687</v>
      </c>
    </row>
    <row r="4517" spans="1:4">
      <c r="A4517" s="2">
        <v>4535</v>
      </c>
      <c r="B4517" s="2">
        <v>9.358716406096697</v>
      </c>
      <c r="C4517" s="2">
        <v>12.18801058007238</v>
      </c>
      <c r="D4517" s="2">
        <v>0.1463153282801414</v>
      </c>
    </row>
    <row r="4518" spans="1:4">
      <c r="A4518" s="2">
        <v>4536</v>
      </c>
      <c r="B4518" s="2">
        <v>9.375624744105021</v>
      </c>
      <c r="C4518" s="2">
        <v>12.19510931452909</v>
      </c>
      <c r="D4518" s="2">
        <v>0.1462802702866248</v>
      </c>
    </row>
    <row r="4519" spans="1:4">
      <c r="A4519" s="2">
        <v>4537</v>
      </c>
      <c r="B4519" s="2">
        <v>9.392575633980092</v>
      </c>
      <c r="C4519" s="2">
        <v>12.20219268653343</v>
      </c>
      <c r="D4519" s="2">
        <v>0.1462453448299005</v>
      </c>
    </row>
    <row r="4520" spans="1:4">
      <c r="A4520" s="2">
        <v>4538</v>
      </c>
      <c r="B4520" s="2">
        <v>9.409569155390878</v>
      </c>
      <c r="C4520" s="2">
        <v>12.20926055234624</v>
      </c>
      <c r="D4520" s="2">
        <v>0.1462105517826187</v>
      </c>
    </row>
    <row r="4521" spans="1:4">
      <c r="A4521" s="2">
        <v>4539</v>
      </c>
      <c r="B4521" s="2">
        <v>9.426605387846031</v>
      </c>
      <c r="C4521" s="2">
        <v>12.21631276743384</v>
      </c>
      <c r="D4521" s="2">
        <v>0.1461758910177007</v>
      </c>
    </row>
    <row r="4522" spans="1:4">
      <c r="A4522" s="2">
        <v>4540</v>
      </c>
      <c r="B4522" s="2">
        <v>9.443684410689784</v>
      </c>
      <c r="C4522" s="2">
        <v>12.22334918646498</v>
      </c>
      <c r="D4522" s="2">
        <v>0.1461413624083348</v>
      </c>
    </row>
    <row r="4523" spans="1:4">
      <c r="A4523" s="2">
        <v>4541</v>
      </c>
      <c r="B4523" s="2">
        <v>9.460806303098044</v>
      </c>
      <c r="C4523" s="2">
        <v>12.23036966330771</v>
      </c>
      <c r="D4523" s="2">
        <v>0.1461069658279798</v>
      </c>
    </row>
    <row r="4524" spans="1:4">
      <c r="A4524" s="2">
        <v>4542</v>
      </c>
      <c r="B4524" s="2">
        <v>9.477971144074161</v>
      </c>
      <c r="C4524" s="2">
        <v>12.23737405102629</v>
      </c>
      <c r="D4524" s="2">
        <v>0.1460727011503653</v>
      </c>
    </row>
    <row r="4525" spans="1:4">
      <c r="A4525" s="2">
        <v>4543</v>
      </c>
      <c r="B4525" s="2">
        <v>9.495179012445016</v>
      </c>
      <c r="C4525" s="2">
        <v>12.24436220187823</v>
      </c>
      <c r="D4525" s="2">
        <v>0.1460385682494867</v>
      </c>
    </row>
    <row r="4526" spans="1:4">
      <c r="A4526" s="2">
        <v>4544</v>
      </c>
      <c r="B4526" s="2">
        <v>9.512429986856823</v>
      </c>
      <c r="C4526" s="2">
        <v>12.2513339673111</v>
      </c>
      <c r="D4526" s="2">
        <v>0.146004566999611</v>
      </c>
    </row>
    <row r="4527" spans="1:4">
      <c r="A4527" s="2">
        <v>4545</v>
      </c>
      <c r="B4527" s="2">
        <v>9.529724145770876</v>
      </c>
      <c r="C4527" s="2">
        <v>12.25828919795953</v>
      </c>
      <c r="D4527" s="2">
        <v>0.145970697275273</v>
      </c>
    </row>
    <row r="4528" spans="1:4">
      <c r="A4528" s="2">
        <v>4546</v>
      </c>
      <c r="B4528" s="2">
        <v>9.54706156745954</v>
      </c>
      <c r="C4528" s="2">
        <v>12.26522774364214</v>
      </c>
      <c r="D4528" s="2">
        <v>0.1459369589512759</v>
      </c>
    </row>
    <row r="4529" spans="1:4">
      <c r="A4529" s="2">
        <v>4547</v>
      </c>
      <c r="B4529" s="2">
        <v>9.564442330001736</v>
      </c>
      <c r="C4529" s="2">
        <v>12.27214945335845</v>
      </c>
      <c r="D4529" s="2">
        <v>0.1459033519026907</v>
      </c>
    </row>
    <row r="4530" spans="1:4">
      <c r="A4530" s="2">
        <v>4548</v>
      </c>
      <c r="B4530" s="2">
        <v>9.581866511278957</v>
      </c>
      <c r="C4530" s="2">
        <v>12.27905417528584</v>
      </c>
      <c r="D4530" s="2">
        <v>0.1458698760048582</v>
      </c>
    </row>
    <row r="4531" spans="1:4">
      <c r="A4531" s="2">
        <v>4549</v>
      </c>
      <c r="B4531" s="2">
        <v>9.599334188970593</v>
      </c>
      <c r="C4531" s="2">
        <v>12.28594175677652</v>
      </c>
      <c r="D4531" s="2">
        <v>0.1458365311333878</v>
      </c>
    </row>
    <row r="4532" spans="1:4">
      <c r="A4532" s="2">
        <v>4550</v>
      </c>
      <c r="B4532" s="2">
        <v>9.616845440549959</v>
      </c>
      <c r="C4532" s="2">
        <v>12.29281204435449</v>
      </c>
      <c r="D4532" s="2">
        <v>0.1458033171641545</v>
      </c>
    </row>
    <row r="4533" spans="1:4">
      <c r="A4533" s="2">
        <v>4551</v>
      </c>
      <c r="B4533" s="2">
        <v>9.634400343279495</v>
      </c>
      <c r="C4533" s="2">
        <v>12.2996648837124</v>
      </c>
      <c r="D4533" s="2">
        <v>0.145770233973304</v>
      </c>
    </row>
    <row r="4534" spans="1:4">
      <c r="A4534" s="2">
        <v>4552</v>
      </c>
      <c r="B4534" s="2">
        <v>9.65199897420667</v>
      </c>
      <c r="C4534" s="2">
        <v>12.30650011970866</v>
      </c>
      <c r="D4534" s="2">
        <v>0.1457372814372468</v>
      </c>
    </row>
    <row r="4535" spans="1:4">
      <c r="A4535" s="2">
        <v>4553</v>
      </c>
      <c r="B4535" s="2">
        <v>9.669641410159262</v>
      </c>
      <c r="C4535" s="2">
        <v>12.31331759636431</v>
      </c>
      <c r="D4535" s="2">
        <v>0.1457044594326645</v>
      </c>
    </row>
    <row r="4536" spans="1:4">
      <c r="A4536" s="2">
        <v>4554</v>
      </c>
      <c r="B4536" s="2">
        <v>9.687327727740925</v>
      </c>
      <c r="C4536" s="2">
        <v>12.32011715685999</v>
      </c>
      <c r="D4536" s="2">
        <v>0.145671767836503</v>
      </c>
    </row>
    <row r="4537" spans="1:4">
      <c r="A4537" s="2">
        <v>4555</v>
      </c>
      <c r="B4537" s="2">
        <v>9.705058003326579</v>
      </c>
      <c r="C4537" s="2">
        <v>12.32689864353296</v>
      </c>
      <c r="D4537" s="2">
        <v>0.1456392065259776</v>
      </c>
    </row>
    <row r="4538" spans="1:4">
      <c r="A4538" s="2">
        <v>4556</v>
      </c>
      <c r="B4538" s="2">
        <v>9.722832313057918</v>
      </c>
      <c r="C4538" s="2">
        <v>12.33366189787409</v>
      </c>
      <c r="D4538" s="2">
        <v>0.1456067753785699</v>
      </c>
    </row>
    <row r="4539" spans="1:4">
      <c r="A4539" s="2">
        <v>4557</v>
      </c>
      <c r="B4539" s="2">
        <v>9.740650732838594</v>
      </c>
      <c r="C4539" s="2">
        <v>12.34040676052479</v>
      </c>
      <c r="D4539" s="2">
        <v>0.1455744742720275</v>
      </c>
    </row>
    <row r="4540" spans="1:4">
      <c r="A4540" s="2">
        <v>4558</v>
      </c>
      <c r="B4540" s="2">
        <v>9.758513338329619</v>
      </c>
      <c r="C4540" s="2">
        <v>12.34713307127405</v>
      </c>
      <c r="D4540" s="2">
        <v>0.1455423030843666</v>
      </c>
    </row>
    <row r="4541" spans="1:4">
      <c r="A4541" s="2">
        <v>4559</v>
      </c>
      <c r="B4541" s="2">
        <v>9.77642020494469</v>
      </c>
      <c r="C4541" s="2">
        <v>12.35384066905546</v>
      </c>
      <c r="D4541" s="2">
        <v>0.1455102616938697</v>
      </c>
    </row>
    <row r="4542" spans="1:4">
      <c r="A4542" s="2">
        <v>4560</v>
      </c>
      <c r="B4542" s="2">
        <v>9.794371407845277</v>
      </c>
      <c r="C4542" s="2">
        <v>12.36052939194417</v>
      </c>
      <c r="D4542" s="2">
        <v>0.1454783499790842</v>
      </c>
    </row>
    <row r="4543" spans="1:4">
      <c r="A4543" s="2">
        <v>4561</v>
      </c>
      <c r="B4543" s="2">
        <v>9.812367021935925</v>
      </c>
      <c r="C4543" s="2">
        <v>12.36719907715394</v>
      </c>
      <c r="D4543" s="2">
        <v>0.1454465678188248</v>
      </c>
    </row>
    <row r="4544" spans="1:4">
      <c r="A4544" s="2">
        <v>4562</v>
      </c>
      <c r="B4544" s="2">
        <v>9.830407121859306</v>
      </c>
      <c r="C4544" s="2">
        <v>12.37384956103415</v>
      </c>
      <c r="D4544" s="2">
        <v>0.1454149150921731</v>
      </c>
    </row>
    <row r="4545" spans="1:4">
      <c r="A4545" s="2">
        <v>4563</v>
      </c>
      <c r="B4545" s="2">
        <v>9.848491781991459</v>
      </c>
      <c r="C4545" s="2">
        <v>12.38048067906687</v>
      </c>
      <c r="D4545" s="2">
        <v>0.1453833916784757</v>
      </c>
    </row>
    <row r="4546" spans="1:4">
      <c r="A4546" s="2">
        <v>4564</v>
      </c>
      <c r="B4546" s="2">
        <v>9.866621076436672</v>
      </c>
      <c r="C4546" s="2">
        <v>12.38709226586383</v>
      </c>
      <c r="D4546" s="2">
        <v>0.145351997457345</v>
      </c>
    </row>
    <row r="4547" spans="1:4">
      <c r="A4547" s="2">
        <v>4565</v>
      </c>
      <c r="B4547" s="2">
        <v>9.884795079022622</v>
      </c>
      <c r="C4547" s="2">
        <v>12.39368415516355</v>
      </c>
      <c r="D4547" s="2">
        <v>0.1453207323086589</v>
      </c>
    </row>
    <row r="4548" spans="1:4">
      <c r="A4548" s="2">
        <v>4566</v>
      </c>
      <c r="B4548" s="2">
        <v>9.903013863295268</v>
      </c>
      <c r="C4548" s="2">
        <v>12.40025617982832</v>
      </c>
      <c r="D4548" s="2">
        <v>0.1452895961125611</v>
      </c>
    </row>
    <row r="4549" spans="1:4">
      <c r="A4549" s="2">
        <v>4567</v>
      </c>
      <c r="B4549" s="2">
        <v>9.921277502513851</v>
      </c>
      <c r="C4549" s="2">
        <v>12.40680817184133</v>
      </c>
      <c r="D4549" s="2">
        <v>0.1452585887494602</v>
      </c>
    </row>
    <row r="4550" spans="1:4">
      <c r="A4550" s="2">
        <v>4568</v>
      </c>
      <c r="B4550" s="2">
        <v>9.939586069645747</v>
      </c>
      <c r="C4550" s="2">
        <v>12.41333996230371</v>
      </c>
      <c r="D4550" s="2">
        <v>0.1452277101000293</v>
      </c>
    </row>
    <row r="4551" spans="1:4">
      <c r="A4551" s="2">
        <v>4569</v>
      </c>
      <c r="B4551" s="2">
        <v>9.957939637361267</v>
      </c>
      <c r="C4551" s="2">
        <v>12.41985138143164</v>
      </c>
      <c r="D4551" s="2">
        <v>0.1451969600452078</v>
      </c>
    </row>
    <row r="4552" spans="1:4">
      <c r="A4552" s="2">
        <v>4570</v>
      </c>
      <c r="B4552" s="2">
        <v>9.976338278028511</v>
      </c>
      <c r="C4552" s="2">
        <v>12.42634225855345</v>
      </c>
      <c r="D4552" s="2">
        <v>0.1451663384661982</v>
      </c>
    </row>
    <row r="4553" spans="1:4">
      <c r="A4553" s="2">
        <v>4571</v>
      </c>
      <c r="B4553" s="2">
        <v>9.994782063708092</v>
      </c>
      <c r="C4553" s="2">
        <v>12.43281242210664</v>
      </c>
      <c r="D4553" s="2">
        <v>0.145135845244468</v>
      </c>
    </row>
    <row r="4554" spans="1:4">
      <c r="A4554" s="2">
        <v>4572</v>
      </c>
      <c r="B4554" s="2">
        <v>10.01327106614788</v>
      </c>
      <c r="C4554" s="2">
        <v>12.43926169963518</v>
      </c>
      <c r="D4554" s="2">
        <v>0.1451054802617482</v>
      </c>
    </row>
    <row r="4555" spans="1:4">
      <c r="A4555" s="2">
        <v>4573</v>
      </c>
      <c r="B4555" s="2">
        <v>10.03180535677756</v>
      </c>
      <c r="C4555" s="2">
        <v>12.44568991778642</v>
      </c>
      <c r="D4555" s="2">
        <v>0.1450752434000351</v>
      </c>
    </row>
    <row r="4556" spans="1:4">
      <c r="A4556" s="2">
        <v>4574</v>
      </c>
      <c r="B4556" s="2">
        <v>10.0503850067034</v>
      </c>
      <c r="C4556" s="2">
        <v>12.45209690230841</v>
      </c>
      <c r="D4556" s="2">
        <v>0.1450451345415886</v>
      </c>
    </row>
    <row r="4557" spans="1:4">
      <c r="A4557" s="2">
        <v>4575</v>
      </c>
      <c r="B4557" s="2">
        <v>10.06901008670271</v>
      </c>
      <c r="C4557" s="2">
        <v>12.45848247804695</v>
      </c>
      <c r="D4557" s="2">
        <v>0.1450151535689308</v>
      </c>
    </row>
    <row r="4558" spans="1:4">
      <c r="A4558" s="2">
        <v>4576</v>
      </c>
      <c r="B4558" s="2">
        <v>10.08768066721837</v>
      </c>
      <c r="C4558" s="2">
        <v>12.4648464689428</v>
      </c>
      <c r="D4558" s="2">
        <v>0.1449853003648484</v>
      </c>
    </row>
    <row r="4559" spans="1:4">
      <c r="A4559" s="2">
        <v>4577</v>
      </c>
      <c r="B4559" s="2">
        <v>10.1063968183534</v>
      </c>
      <c r="C4559" s="2">
        <v>12.47118869802879</v>
      </c>
      <c r="D4559" s="2">
        <v>0.1449555748123915</v>
      </c>
    </row>
    <row r="4560" spans="1:4">
      <c r="A4560" s="2">
        <v>4578</v>
      </c>
      <c r="B4560" s="2">
        <v>10.12515860986529</v>
      </c>
      <c r="C4560" s="2">
        <v>12.47750898742715</v>
      </c>
      <c r="D4560" s="2">
        <v>0.1449259767948721</v>
      </c>
    </row>
    <row r="4561" spans="1:4">
      <c r="A4561" s="2">
        <v>4579</v>
      </c>
      <c r="B4561" s="2">
        <v>10.14396611116049</v>
      </c>
      <c r="C4561" s="2">
        <v>12.48380715834655</v>
      </c>
      <c r="D4561" s="2">
        <v>0.1448965061958659</v>
      </c>
    </row>
    <row r="4562" spans="1:4">
      <c r="A4562" s="2">
        <v>4580</v>
      </c>
      <c r="B4562" s="2">
        <v>10.16281939128863</v>
      </c>
      <c r="C4562" s="2">
        <v>12.4900830310794</v>
      </c>
      <c r="D4562" s="2">
        <v>0.1448671628992106</v>
      </c>
    </row>
    <row r="4563" spans="1:4">
      <c r="A4563" s="2">
        <v>4581</v>
      </c>
      <c r="B4563" s="2">
        <v>10.18171851893696</v>
      </c>
      <c r="C4563" s="2">
        <v>12.49633642499911</v>
      </c>
      <c r="D4563" s="2">
        <v>0.1448379467890057</v>
      </c>
    </row>
    <row r="4564" spans="1:4">
      <c r="A4564" s="2">
        <v>4582</v>
      </c>
      <c r="B4564" s="2">
        <v>10.20066356242442</v>
      </c>
      <c r="C4564" s="2">
        <v>12.50256715855721</v>
      </c>
      <c r="D4564" s="2">
        <v>0.1448088577496153</v>
      </c>
    </row>
    <row r="4565" spans="1:4">
      <c r="A4565" s="2">
        <v>4583</v>
      </c>
      <c r="B4565" s="2">
        <v>10.21965458969603</v>
      </c>
      <c r="C4565" s="2">
        <v>12.50877504928078</v>
      </c>
      <c r="D4565" s="2">
        <v>0.1447798956656609</v>
      </c>
    </row>
    <row r="4566" spans="1:4">
      <c r="A4566" s="2">
        <v>4584</v>
      </c>
      <c r="B4566" s="2">
        <v>10.23869166831692</v>
      </c>
      <c r="C4566" s="2">
        <v>12.51495991376959</v>
      </c>
      <c r="D4566" s="2">
        <v>0.1447510604220301</v>
      </c>
    </row>
    <row r="4567" spans="1:4">
      <c r="A4567" s="2">
        <v>4585</v>
      </c>
      <c r="B4567" s="2">
        <v>10.25777486546647</v>
      </c>
      <c r="C4567" s="2">
        <v>12.52112156769343</v>
      </c>
      <c r="D4567" s="2">
        <v>0.1447223519038695</v>
      </c>
    </row>
    <row r="4568" spans="1:4">
      <c r="A4568" s="2">
        <v>4586</v>
      </c>
      <c r="B4568" s="2">
        <v>10.2769042479324</v>
      </c>
      <c r="C4568" s="2">
        <v>12.52725982578947</v>
      </c>
      <c r="D4568" s="2">
        <v>0.1446937699965877</v>
      </c>
    </row>
    <row r="4569" spans="1:4">
      <c r="A4569" s="2">
        <v>4587</v>
      </c>
      <c r="B4569" s="2">
        <v>10.29607988210469</v>
      </c>
      <c r="C4569" s="2">
        <v>12.53337450185948</v>
      </c>
      <c r="D4569" s="2">
        <v>0.1446653145858536</v>
      </c>
    </row>
    <row r="4570" spans="1:4">
      <c r="A4570" s="2">
        <v>4588</v>
      </c>
      <c r="B4570" s="2">
        <v>10.31530183396963</v>
      </c>
      <c r="C4570" s="2">
        <v>12.53946540876722</v>
      </c>
      <c r="D4570" s="2">
        <v>0.1446369855575977</v>
      </c>
    </row>
    <row r="4571" spans="1:4">
      <c r="A4571" s="2">
        <v>4589</v>
      </c>
      <c r="B4571" s="2">
        <v>10.33457016910375</v>
      </c>
      <c r="C4571" s="2">
        <v>12.54553235843585</v>
      </c>
      <c r="D4571" s="2">
        <v>0.1446087827980092</v>
      </c>
    </row>
    <row r="4572" spans="1:4">
      <c r="A4572" s="2">
        <v>4590</v>
      </c>
      <c r="B4572" s="2">
        <v>10.35388495266755</v>
      </c>
      <c r="C4572" s="2">
        <v>12.5515751618452</v>
      </c>
      <c r="D4572" s="2">
        <v>0.1445807061935402</v>
      </c>
    </row>
    <row r="4573" spans="1:4">
      <c r="A4573" s="2">
        <v>4591</v>
      </c>
      <c r="B4573" s="2">
        <v>10.3732462493995</v>
      </c>
      <c r="C4573" s="2">
        <v>12.55759362902924</v>
      </c>
      <c r="D4573" s="2">
        <v>0.1445527556309011</v>
      </c>
    </row>
    <row r="4574" spans="1:4">
      <c r="A4574" s="2">
        <v>4592</v>
      </c>
      <c r="B4574" s="2">
        <v>10.39265412360966</v>
      </c>
      <c r="C4574" s="2">
        <v>12.56358756907346</v>
      </c>
      <c r="D4574" s="2">
        <v>0.1445249309970622</v>
      </c>
    </row>
    <row r="4575" spans="1:4">
      <c r="A4575" s="2">
        <v>4593</v>
      </c>
      <c r="B4575" s="2">
        <v>10.41210863917348</v>
      </c>
      <c r="C4575" s="2">
        <v>12.56955679011229</v>
      </c>
      <c r="D4575" s="2">
        <v>0.1444972321792531</v>
      </c>
    </row>
    <row r="4576" spans="1:4">
      <c r="A4576" s="2">
        <v>4594</v>
      </c>
      <c r="B4576" s="2">
        <v>10.43160985952541</v>
      </c>
      <c r="C4576" s="2">
        <v>12.57550109932655</v>
      </c>
      <c r="D4576" s="2">
        <v>0.1444696590649638</v>
      </c>
    </row>
    <row r="4577" spans="1:4">
      <c r="A4577" s="2">
        <v>4595</v>
      </c>
      <c r="B4577" s="2">
        <v>10.45115784765256</v>
      </c>
      <c r="C4577" s="2">
        <v>12.58142030294095</v>
      </c>
      <c r="D4577" s="2">
        <v>0.1444422115419417</v>
      </c>
    </row>
    <row r="4578" spans="1:4">
      <c r="A4578" s="2">
        <v>4596</v>
      </c>
      <c r="B4578" s="2">
        <v>10.47075266608829</v>
      </c>
      <c r="C4578" s="2">
        <v>12.58731420622154</v>
      </c>
      <c r="D4578" s="2">
        <v>0.1444148894981938</v>
      </c>
    </row>
    <row r="4579" spans="1:4">
      <c r="A4579" s="2">
        <v>4597</v>
      </c>
      <c r="B4579" s="2">
        <v>10.49039437690568</v>
      </c>
      <c r="C4579" s="2">
        <v>12.59318261347323</v>
      </c>
      <c r="D4579" s="2">
        <v>0.1443876928219866</v>
      </c>
    </row>
    <row r="4580" spans="1:4">
      <c r="A4580" s="2">
        <v>4598</v>
      </c>
      <c r="B4580" s="2">
        <v>10.51008304171096</v>
      </c>
      <c r="C4580" s="2">
        <v>12.59902532803731</v>
      </c>
      <c r="D4580" s="2">
        <v>0.1443606214018429</v>
      </c>
    </row>
    <row r="4581" spans="1:4">
      <c r="A4581" s="2">
        <v>4599</v>
      </c>
      <c r="B4581" s="2">
        <v>10.52981872163708</v>
      </c>
      <c r="C4581" s="2">
        <v>12.60484215228904</v>
      </c>
      <c r="D4581" s="2">
        <v>0.1443336751265445</v>
      </c>
    </row>
    <row r="4582" spans="1:4">
      <c r="A4582" s="2">
        <v>4600</v>
      </c>
      <c r="B4582" s="2">
        <v>10.54960147733689</v>
      </c>
      <c r="C4582" s="2">
        <v>12.61063288763515</v>
      </c>
      <c r="D4582" s="2">
        <v>0.1443068538851315</v>
      </c>
    </row>
    <row r="4583" spans="1:4">
      <c r="A4583" s="2">
        <v>4601</v>
      </c>
      <c r="B4583" s="2">
        <v>10.56943136897662</v>
      </c>
      <c r="C4583" s="2">
        <v>12.6163973345115</v>
      </c>
      <c r="D4583" s="2">
        <v>0.1442801575669009</v>
      </c>
    </row>
    <row r="4584" spans="1:4">
      <c r="A4584" s="2">
        <v>4602</v>
      </c>
      <c r="B4584" s="2">
        <v>10.58930845622903</v>
      </c>
      <c r="C4584" s="2">
        <v>12.62213529238069</v>
      </c>
      <c r="D4584" s="2">
        <v>0.1442535860614066</v>
      </c>
    </row>
    <row r="4585" spans="1:4">
      <c r="A4585" s="2">
        <v>4603</v>
      </c>
      <c r="B4585" s="2">
        <v>10.60923279826669</v>
      </c>
      <c r="C4585" s="2">
        <v>12.62784655972966</v>
      </c>
      <c r="D4585" s="2">
        <v>0.1442271392584598</v>
      </c>
    </row>
    <row r="4586" spans="1:4">
      <c r="A4586" s="2">
        <v>4604</v>
      </c>
      <c r="B4586" s="2">
        <v>10.62920445375507</v>
      </c>
      <c r="C4586" s="2">
        <v>12.6335309340674</v>
      </c>
      <c r="D4586" s="2">
        <v>0.1442008170481278</v>
      </c>
    </row>
    <row r="4587" spans="1:4">
      <c r="A4587" s="2">
        <v>4605</v>
      </c>
      <c r="B4587" s="2">
        <v>10.64922348084577</v>
      </c>
      <c r="C4587" s="2">
        <v>12.6391882119226</v>
      </c>
      <c r="D4587" s="2">
        <v>0.1441746193207363</v>
      </c>
    </row>
    <row r="4588" spans="1:4">
      <c r="A4588" s="2">
        <v>4606</v>
      </c>
      <c r="B4588" s="2">
        <v>10.66928993716946</v>
      </c>
      <c r="C4588" s="2">
        <v>12.6448181888414</v>
      </c>
      <c r="D4588" s="2">
        <v>0.1441485459668643</v>
      </c>
    </row>
    <row r="4589" spans="1:4">
      <c r="A4589" s="2">
        <v>4607</v>
      </c>
      <c r="B4589" s="2">
        <v>10.68940387982894</v>
      </c>
      <c r="C4589" s="2">
        <v>12.65042065938511</v>
      </c>
      <c r="D4589" s="2">
        <v>0.1441225968773496</v>
      </c>
    </row>
    <row r="4590" spans="1:4">
      <c r="A4590" s="2">
        <v>4608</v>
      </c>
      <c r="B4590" s="2">
        <v>10.70956536539214</v>
      </c>
      <c r="C4590" s="2">
        <v>12.65599541712799</v>
      </c>
      <c r="D4590" s="2">
        <v>0.1440967719432829</v>
      </c>
    </row>
    <row r="4591" spans="1:4">
      <c r="A4591" s="2">
        <v>4609</v>
      </c>
      <c r="B4591" s="2">
        <v>10.72977444988489</v>
      </c>
      <c r="C4591" s="2">
        <v>12.661542254655</v>
      </c>
      <c r="D4591" s="2">
        <v>0.1440710710560112</v>
      </c>
    </row>
    <row r="4592" spans="1:4">
      <c r="A4592" s="2">
        <v>4610</v>
      </c>
      <c r="B4592" s="2">
        <v>10.75003118878392</v>
      </c>
      <c r="C4592" s="2">
        <v>12.66706096355968</v>
      </c>
      <c r="D4592" s="2">
        <v>0.1440454941071379</v>
      </c>
    </row>
    <row r="4593" spans="1:4">
      <c r="A4593" s="2">
        <v>4611</v>
      </c>
      <c r="B4593" s="2">
        <v>10.77033563700952</v>
      </c>
      <c r="C4593" s="2">
        <v>12.67255133444194</v>
      </c>
      <c r="D4593" s="2">
        <v>0.1440200409885198</v>
      </c>
    </row>
    <row r="4594" spans="1:4">
      <c r="A4594" s="2">
        <v>4612</v>
      </c>
      <c r="B4594" s="2">
        <v>10.79068784891843</v>
      </c>
      <c r="C4594" s="2">
        <v>12.67801315690598</v>
      </c>
      <c r="D4594" s="2">
        <v>0.1439947115922688</v>
      </c>
    </row>
    <row r="4595" spans="1:4">
      <c r="A4595" s="2">
        <v>4613</v>
      </c>
      <c r="B4595" s="2">
        <v>10.81108787829645</v>
      </c>
      <c r="C4595" s="2">
        <v>12.68344621955817</v>
      </c>
      <c r="D4595" s="2">
        <v>0.1439695058107495</v>
      </c>
    </row>
    <row r="4596" spans="1:4">
      <c r="A4596" s="2">
        <v>4614</v>
      </c>
      <c r="B4596" s="2">
        <v>10.83153577835101</v>
      </c>
      <c r="C4596" s="2">
        <v>12.68885031000495</v>
      </c>
      <c r="D4596" s="2">
        <v>0.1439444235365831</v>
      </c>
    </row>
    <row r="4597" spans="1:4">
      <c r="A4597" s="2">
        <v>4615</v>
      </c>
      <c r="B4597" s="2">
        <v>10.85203160170388</v>
      </c>
      <c r="C4597" s="2">
        <v>12.69422521485085</v>
      </c>
      <c r="D4597" s="2">
        <v>0.1439194646626418</v>
      </c>
    </row>
    <row r="4598" spans="1:4">
      <c r="A4598" s="2">
        <v>4616</v>
      </c>
      <c r="B4598" s="2">
        <v>10.87257540038364</v>
      </c>
      <c r="C4598" s="2">
        <v>12.69957071969644</v>
      </c>
      <c r="D4598" s="2">
        <v>0.1438946290820541</v>
      </c>
    </row>
    <row r="4599" spans="1:4">
      <c r="A4599" s="2">
        <v>4617</v>
      </c>
      <c r="B4599" s="2">
        <v>10.89316722581814</v>
      </c>
      <c r="C4599" s="2">
        <v>12.70488660913638</v>
      </c>
      <c r="D4599" s="2">
        <v>0.1438699166881983</v>
      </c>
    </row>
    <row r="4600" spans="1:4">
      <c r="A4600" s="2">
        <v>4618</v>
      </c>
      <c r="B4600" s="2">
        <v>10.91380712882701</v>
      </c>
      <c r="C4600" s="2">
        <v>12.71017266675745</v>
      </c>
      <c r="D4600" s="2">
        <v>0.1438453273747062</v>
      </c>
    </row>
    <row r="4601" spans="1:4">
      <c r="A4601" s="2">
        <v>4619</v>
      </c>
      <c r="B4601" s="2">
        <v>10.9344951596139</v>
      </c>
      <c r="C4601" s="2">
        <v>12.71542867513662</v>
      </c>
      <c r="D4601" s="2">
        <v>0.1438208610354648</v>
      </c>
    </row>
    <row r="4602" spans="1:4">
      <c r="A4602" s="2">
        <v>4620</v>
      </c>
      <c r="B4602" s="2">
        <v>10.95523136775884</v>
      </c>
      <c r="C4602" s="2">
        <v>12.7206544158392</v>
      </c>
      <c r="D4602" s="2">
        <v>0.1437965175646115</v>
      </c>
    </row>
    <row r="4603" spans="1:4">
      <c r="A4603" s="2">
        <v>4621</v>
      </c>
      <c r="B4603" s="2">
        <v>10.97601580221064</v>
      </c>
      <c r="C4603" s="2">
        <v>12.72584966941698</v>
      </c>
      <c r="D4603" s="2">
        <v>0.1437722968565347</v>
      </c>
    </row>
    <row r="4604" spans="1:4">
      <c r="A4604" s="2">
        <v>4622</v>
      </c>
      <c r="B4604" s="2">
        <v>10.99684851127886</v>
      </c>
      <c r="C4604" s="2">
        <v>12.7310142154064</v>
      </c>
      <c r="D4604" s="2">
        <v>0.1437481988058746</v>
      </c>
    </row>
    <row r="4605" spans="1:4">
      <c r="A4605" s="2">
        <v>4623</v>
      </c>
      <c r="B4605" s="2">
        <v>11.01772954262612</v>
      </c>
      <c r="C4605" s="2">
        <v>12.73614783232677</v>
      </c>
      <c r="D4605" s="2">
        <v>0.1437242233075234</v>
      </c>
    </row>
    <row r="4606" spans="1:4">
      <c r="A4606" s="2">
        <v>4624</v>
      </c>
      <c r="B4606" s="2">
        <v>11.03865894326019</v>
      </c>
      <c r="C4606" s="2">
        <v>12.74125029767854</v>
      </c>
      <c r="D4606" s="2">
        <v>0.1437003702566262</v>
      </c>
    </row>
    <row r="4607" spans="1:4">
      <c r="A4607" s="2">
        <v>4625</v>
      </c>
      <c r="B4607" s="2">
        <v>11.05963675952595</v>
      </c>
      <c r="C4607" s="2">
        <v>12.74632138794157</v>
      </c>
      <c r="D4607" s="2">
        <v>0.143676639548574</v>
      </c>
    </row>
    <row r="4608" spans="1:4">
      <c r="A4608" s="2">
        <v>4626</v>
      </c>
      <c r="B4608" s="2">
        <v>11.08066303709744</v>
      </c>
      <c r="C4608" s="2">
        <v>12.75136087857345</v>
      </c>
      <c r="D4608" s="2">
        <v>0.1436530310790132</v>
      </c>
    </row>
    <row r="4609" spans="1:4">
      <c r="A4609" s="2">
        <v>4627</v>
      </c>
      <c r="B4609" s="2">
        <v>11.10173782096973</v>
      </c>
      <c r="C4609" s="2">
        <v>12.75636854400783</v>
      </c>
      <c r="D4609" s="2">
        <v>0.1436295447438366</v>
      </c>
    </row>
    <row r="4610" spans="1:4">
      <c r="A4610" s="2">
        <v>4628</v>
      </c>
      <c r="B4610" s="2">
        <v>11.12286115545094</v>
      </c>
      <c r="C4610" s="2">
        <v>12.7613441576529</v>
      </c>
      <c r="D4610" s="2">
        <v>0.1436061804391886</v>
      </c>
    </row>
    <row r="4611" spans="1:4">
      <c r="A4611" s="2">
        <v>4629</v>
      </c>
      <c r="B4611" s="2">
        <v>11.14403308415386</v>
      </c>
      <c r="C4611" s="2">
        <v>12.76628749188974</v>
      </c>
      <c r="D4611" s="2">
        <v>0.1435829380614633</v>
      </c>
    </row>
    <row r="4612" spans="1:4">
      <c r="A4612" s="2">
        <v>4630</v>
      </c>
      <c r="B4612" s="2">
        <v>11.16525364998792</v>
      </c>
      <c r="C4612" s="2">
        <v>12.77119831807084</v>
      </c>
      <c r="D4612" s="2">
        <v>0.1435598175073026</v>
      </c>
    </row>
    <row r="4613" spans="1:4">
      <c r="A4613" s="2">
        <v>4631</v>
      </c>
      <c r="B4613" s="2">
        <v>11.18652289515072</v>
      </c>
      <c r="C4613" s="2">
        <v>12.77607640651858</v>
      </c>
      <c r="D4613" s="2">
        <v>0.1435368186735988</v>
      </c>
    </row>
    <row r="4614" spans="1:4">
      <c r="A4614" s="2">
        <v>4632</v>
      </c>
      <c r="B4614" s="2">
        <v>11.20784086111978</v>
      </c>
      <c r="C4614" s="2">
        <v>12.78092152652378</v>
      </c>
      <c r="D4614" s="2">
        <v>0.143513941457491</v>
      </c>
    </row>
    <row r="4615" spans="1:4">
      <c r="A4615" s="2">
        <v>4633</v>
      </c>
      <c r="B4615" s="2">
        <v>11.22920758864408</v>
      </c>
      <c r="C4615" s="2">
        <v>12.78573344634431</v>
      </c>
      <c r="D4615" s="2">
        <v>0.1434911857563683</v>
      </c>
    </row>
    <row r="4616" spans="1:4">
      <c r="A4616" s="2">
        <v>4634</v>
      </c>
      <c r="B4616" s="2">
        <v>11.25062311773577</v>
      </c>
      <c r="C4616" s="2">
        <v>12.79051193320377</v>
      </c>
      <c r="D4616" s="2">
        <v>0.1434685514678667</v>
      </c>
    </row>
    <row r="4617" spans="1:4">
      <c r="A4617" s="2">
        <v>4635</v>
      </c>
      <c r="B4617" s="2">
        <v>11.27208748766138</v>
      </c>
      <c r="C4617" s="2">
        <v>12.79525675328999</v>
      </c>
      <c r="D4617" s="2">
        <v>0.1434460384898694</v>
      </c>
    </row>
    <row r="4618" spans="1:4">
      <c r="A4618" s="2">
        <v>4636</v>
      </c>
      <c r="B4618" s="2">
        <v>11.29360073693348</v>
      </c>
      <c r="C4618" s="2">
        <v>12.79996767175397</v>
      </c>
      <c r="D4618" s="2">
        <v>0.1434236467205076</v>
      </c>
    </row>
    <row r="4619" spans="1:4">
      <c r="A4619" s="2">
        <v>4637</v>
      </c>
      <c r="B4619" s="2">
        <v>11.31516290330196</v>
      </c>
      <c r="C4619" s="2">
        <v>12.80464445270846</v>
      </c>
      <c r="D4619" s="2">
        <v>0.1434013760581601</v>
      </c>
    </row>
    <row r="4620" spans="1:4">
      <c r="A4620" s="2">
        <v>4638</v>
      </c>
      <c r="B4620" s="2">
        <v>11.33677402374534</v>
      </c>
      <c r="C4620" s="2">
        <v>12.80928685922685</v>
      </c>
      <c r="D4620" s="2">
        <v>0.1433792264014501</v>
      </c>
    </row>
    <row r="4621" spans="1:4">
      <c r="A4621" s="2">
        <v>4639</v>
      </c>
      <c r="B4621" s="2">
        <v>11.35843413446204</v>
      </c>
      <c r="C4621" s="2">
        <v>12.81389465334197</v>
      </c>
      <c r="D4621" s="2">
        <v>0.1433571976492498</v>
      </c>
    </row>
    <row r="4622" spans="1:4">
      <c r="A4622" s="2">
        <v>4640</v>
      </c>
      <c r="B4622" s="2">
        <v>11.38014327086169</v>
      </c>
      <c r="C4622" s="2">
        <v>12.81846759604505</v>
      </c>
      <c r="D4622" s="2">
        <v>0.1433352897006742</v>
      </c>
    </row>
    <row r="4623" spans="1:4">
      <c r="A4623" s="2">
        <v>4641</v>
      </c>
      <c r="B4623" s="2">
        <v>11.40190146755606</v>
      </c>
      <c r="C4623" s="2">
        <v>12.82300544728455</v>
      </c>
      <c r="D4623" s="2">
        <v>0.1433135024550868</v>
      </c>
    </row>
    <row r="4624" spans="1:4">
      <c r="A4624" s="2">
        <v>4642</v>
      </c>
      <c r="B4624" s="2">
        <v>11.42370875835034</v>
      </c>
      <c r="C4624" s="2">
        <v>12.82750796596522</v>
      </c>
      <c r="D4624" s="2">
        <v>0.1432918358120961</v>
      </c>
    </row>
    <row r="4625" spans="1:4">
      <c r="A4625" s="2">
        <v>4643</v>
      </c>
      <c r="B4625" s="2">
        <v>11.44556517623409</v>
      </c>
      <c r="C4625" s="2">
        <v>12.8319749099471</v>
      </c>
      <c r="D4625" s="2">
        <v>0.1432702896715539</v>
      </c>
    </row>
    <row r="4626" spans="1:4">
      <c r="A4626" s="2">
        <v>4644</v>
      </c>
      <c r="B4626" s="2">
        <v>11.46747075337227</v>
      </c>
      <c r="C4626" s="2">
        <v>12.83640603604463</v>
      </c>
      <c r="D4626" s="2">
        <v>0.1432488639335573</v>
      </c>
    </row>
    <row r="4627" spans="1:4">
      <c r="A4627" s="2">
        <v>4645</v>
      </c>
      <c r="B4627" s="2">
        <v>11.48942552109609</v>
      </c>
      <c r="C4627" s="2">
        <v>12.84080110002568</v>
      </c>
      <c r="D4627" s="2">
        <v>0.1432275584984478</v>
      </c>
    </row>
    <row r="4628" spans="1:4">
      <c r="A4628" s="2">
        <v>4646</v>
      </c>
      <c r="B4628" s="2">
        <v>11.51142950989395</v>
      </c>
      <c r="C4628" s="2">
        <v>12.84515985661082</v>
      </c>
      <c r="D4628" s="2">
        <v>0.1432063732668122</v>
      </c>
    </row>
    <row r="4629" spans="1:4">
      <c r="A4629" s="2">
        <v>4647</v>
      </c>
      <c r="B4629" s="2">
        <v>11.53348274940217</v>
      </c>
      <c r="C4629" s="2">
        <v>12.84948205947251</v>
      </c>
      <c r="D4629" s="2">
        <v>0.1431853081394792</v>
      </c>
    </row>
    <row r="4630" spans="1:4">
      <c r="A4630" s="2">
        <v>4648</v>
      </c>
      <c r="B4630" s="2">
        <v>11.55558526839589</v>
      </c>
      <c r="C4630" s="2">
        <v>12.85376746123438</v>
      </c>
      <c r="D4630" s="2">
        <v>0.143164363017521</v>
      </c>
    </row>
    <row r="4631" spans="1:4">
      <c r="A4631" s="2">
        <v>4649</v>
      </c>
      <c r="B4631" s="2">
        <v>11.5777370947795</v>
      </c>
      <c r="C4631" s="2">
        <v>12.85801581347052</v>
      </c>
      <c r="D4631" s="2">
        <v>0.143143537802253</v>
      </c>
    </row>
    <row r="4632" spans="1:4">
      <c r="A4632" s="2">
        <v>4650</v>
      </c>
      <c r="B4632" s="2">
        <v>11.59993825557756</v>
      </c>
      <c r="C4632" s="2">
        <v>12.86222686670487</v>
      </c>
      <c r="D4632" s="2">
        <v>0.1431228323952339</v>
      </c>
    </row>
    <row r="4633" spans="1:4">
      <c r="A4633" s="2">
        <v>4651</v>
      </c>
      <c r="B4633" s="2">
        <v>11.62218877692524</v>
      </c>
      <c r="C4633" s="2">
        <v>12.8664003704107</v>
      </c>
      <c r="D4633" s="2">
        <v>0.1431022466982628</v>
      </c>
    </row>
    <row r="4634" spans="1:4">
      <c r="A4634" s="2">
        <v>4652</v>
      </c>
      <c r="B4634" s="2">
        <v>11.64448868405883</v>
      </c>
      <c r="C4634" s="2">
        <v>12.87053607301</v>
      </c>
      <c r="D4634" s="2">
        <v>0.1430817806133835</v>
      </c>
    </row>
    <row r="4635" spans="1:4">
      <c r="A4635" s="2">
        <v>4653</v>
      </c>
      <c r="B4635" s="2">
        <v>11.66683800130626</v>
      </c>
      <c r="C4635" s="2">
        <v>12.8746337218731</v>
      </c>
      <c r="D4635" s="2">
        <v>0.1430614340428794</v>
      </c>
    </row>
    <row r="4636" spans="1:4">
      <c r="A4636" s="2">
        <v>4654</v>
      </c>
      <c r="B4636" s="2">
        <v>11.68923675207746</v>
      </c>
      <c r="C4636" s="2">
        <v>12.87869306331821</v>
      </c>
      <c r="D4636" s="2">
        <v>0.1430412068892751</v>
      </c>
    </row>
    <row r="4637" spans="1:4">
      <c r="A4637" s="2">
        <v>4655</v>
      </c>
      <c r="B4637" s="2">
        <v>11.71168495885481</v>
      </c>
      <c r="C4637" s="2">
        <v>12.88271384261107</v>
      </c>
      <c r="D4637" s="2">
        <v>0.1430210990553373</v>
      </c>
    </row>
    <row r="4638" spans="1:4">
      <c r="A4638" s="2">
        <v>4656</v>
      </c>
      <c r="B4638" s="2">
        <v>11.73418264318331</v>
      </c>
      <c r="C4638" s="2">
        <v>12.8866958039647</v>
      </c>
      <c r="D4638" s="2">
        <v>0.1430011104440723</v>
      </c>
    </row>
    <row r="4639" spans="1:4">
      <c r="A4639" s="2">
        <v>4657</v>
      </c>
      <c r="B4639" s="2">
        <v>11.75672982566091</v>
      </c>
      <c r="C4639" s="2">
        <v>12.89063869053909</v>
      </c>
      <c r="D4639" s="2">
        <v>0.142981240958726</v>
      </c>
    </row>
    <row r="4640" spans="1:4">
      <c r="A4640" s="2">
        <v>4658</v>
      </c>
      <c r="B4640" s="2">
        <v>11.77932652592863</v>
      </c>
      <c r="C4640" s="2">
        <v>12.89454224444106</v>
      </c>
      <c r="D4640" s="2">
        <v>0.1429614905027863</v>
      </c>
    </row>
    <row r="4641" spans="1:4">
      <c r="A4641" s="2">
        <v>4659</v>
      </c>
      <c r="B4641" s="2">
        <v>11.80197276266076</v>
      </c>
      <c r="C4641" s="2">
        <v>12.89840620672413</v>
      </c>
      <c r="D4641" s="2">
        <v>0.1429418589799781</v>
      </c>
    </row>
    <row r="4642" spans="1:4">
      <c r="A4642" s="2">
        <v>4660</v>
      </c>
      <c r="B4642" s="2">
        <v>11.82466855355484</v>
      </c>
      <c r="C4642" s="2">
        <v>12.90223031738844</v>
      </c>
      <c r="D4642" s="2">
        <v>0.1429223462942674</v>
      </c>
    </row>
    <row r="4643" spans="1:4">
      <c r="A4643" s="2">
        <v>4661</v>
      </c>
      <c r="B4643" s="2">
        <v>11.84741391532174</v>
      </c>
      <c r="C4643" s="2">
        <v>12.90601431538078</v>
      </c>
      <c r="D4643" s="2">
        <v>0.1429029523498569</v>
      </c>
    </row>
    <row r="4644" spans="1:4">
      <c r="A4644" s="2">
        <v>4662</v>
      </c>
      <c r="B4644" s="2">
        <v>11.87020886367566</v>
      </c>
      <c r="C4644" s="2">
        <v>12.90975793859463</v>
      </c>
      <c r="D4644" s="2">
        <v>0.14288367705119</v>
      </c>
    </row>
    <row r="4645" spans="1:4">
      <c r="A4645" s="2">
        <v>4663</v>
      </c>
      <c r="B4645" s="2">
        <v>11.8930534133238</v>
      </c>
      <c r="C4645" s="2">
        <v>12.91346092387026</v>
      </c>
      <c r="D4645" s="2">
        <v>0.1428645203029466</v>
      </c>
    </row>
    <row r="4646" spans="1:4">
      <c r="A4646" s="2">
        <v>4664</v>
      </c>
      <c r="B4646" s="2">
        <v>11.91594757795659</v>
      </c>
      <c r="C4646" s="2">
        <v>12.91712300699495</v>
      </c>
      <c r="D4646" s="2">
        <v>0.1428454820100448</v>
      </c>
    </row>
    <row r="4647" spans="1:4">
      <c r="A4647" s="2">
        <v>4665</v>
      </c>
      <c r="B4647" s="2">
        <v>11.93889137023706</v>
      </c>
      <c r="C4647" s="2">
        <v>12.92074392270317</v>
      </c>
      <c r="D4647" s="2">
        <v>0.1428265620776391</v>
      </c>
    </row>
    <row r="4648" spans="1:4">
      <c r="A4648" s="2">
        <v>4666</v>
      </c>
      <c r="B4648" s="2">
        <v>11.96188480179084</v>
      </c>
      <c r="C4648" s="2">
        <v>12.924323404677</v>
      </c>
      <c r="D4648" s="2">
        <v>0.1428077604111225</v>
      </c>
    </row>
    <row r="4649" spans="1:4">
      <c r="A4649" s="2">
        <v>4667</v>
      </c>
      <c r="B4649" s="2">
        <v>11.98492788319582</v>
      </c>
      <c r="C4649" s="2">
        <v>12.92786118554639</v>
      </c>
      <c r="D4649" s="2">
        <v>0.1427890769161243</v>
      </c>
    </row>
    <row r="4650" spans="1:4">
      <c r="A4650" s="2">
        <v>4668</v>
      </c>
      <c r="B4650" s="2">
        <v>12.00802062397154</v>
      </c>
      <c r="C4650" s="2">
        <v>12.93135699688968</v>
      </c>
      <c r="D4650" s="2">
        <v>0.1427705114985092</v>
      </c>
    </row>
    <row r="4651" spans="1:4">
      <c r="A4651" s="2">
        <v>4669</v>
      </c>
      <c r="B4651" s="2">
        <v>12.03116303256914</v>
      </c>
      <c r="C4651" s="2">
        <v>12.93481056923406</v>
      </c>
      <c r="D4651" s="2">
        <v>0.1427520640643776</v>
      </c>
    </row>
    <row r="4652" spans="1:4">
      <c r="A4652" s="2">
        <v>4670</v>
      </c>
      <c r="B4652" s="2">
        <v>12.05435511636045</v>
      </c>
      <c r="C4652" s="2">
        <v>12.9382216320562</v>
      </c>
      <c r="D4652" s="2">
        <v>0.1427337345200665</v>
      </c>
    </row>
    <row r="4653" spans="1:4">
      <c r="A4653" s="2">
        <v>4671</v>
      </c>
      <c r="B4653" s="2">
        <v>12.07759688162771</v>
      </c>
      <c r="C4653" s="2">
        <v>12.94158991378281</v>
      </c>
      <c r="D4653" s="2">
        <v>0.1427155227721475</v>
      </c>
    </row>
    <row r="4654" spans="1:4">
      <c r="A4654" s="2">
        <v>4672</v>
      </c>
      <c r="B4654" s="2">
        <v>12.10088833355294</v>
      </c>
      <c r="C4654" s="2">
        <v>12.94491514179147</v>
      </c>
      <c r="D4654" s="2">
        <v>0.1426974287274263</v>
      </c>
    </row>
    <row r="4655" spans="1:4">
      <c r="A4655" s="2">
        <v>4673</v>
      </c>
      <c r="B4655" s="2">
        <v>12.12422947620712</v>
      </c>
      <c r="C4655" s="2">
        <v>12.94819704241131</v>
      </c>
      <c r="D4655" s="2">
        <v>0.1426794522929439</v>
      </c>
    </row>
    <row r="4656" spans="1:4">
      <c r="A4656" s="2">
        <v>4674</v>
      </c>
      <c r="B4656" s="2">
        <v>12.14762031253967</v>
      </c>
      <c r="C4656" s="2">
        <v>12.95143534092393</v>
      </c>
      <c r="D4656" s="2">
        <v>0.1426615933759753</v>
      </c>
    </row>
    <row r="4657" spans="1:4">
      <c r="A4657" s="2">
        <v>4675</v>
      </c>
      <c r="B4657" s="2">
        <v>12.17106084436754</v>
      </c>
      <c r="C4657" s="2">
        <v>12.95462976156428</v>
      </c>
      <c r="D4657" s="2">
        <v>0.1426438518840277</v>
      </c>
    </row>
    <row r="4658" spans="1:4">
      <c r="A4658" s="2">
        <v>4676</v>
      </c>
      <c r="B4658" s="2">
        <v>12.19455107236439</v>
      </c>
      <c r="C4658" s="2">
        <v>12.95778002752169</v>
      </c>
      <c r="D4658" s="2">
        <v>0.1426262277248443</v>
      </c>
    </row>
    <row r="4659" spans="1:4">
      <c r="A4659" s="2">
        <v>4677</v>
      </c>
      <c r="B4659" s="2">
        <v>12.21809099604989</v>
      </c>
      <c r="C4659" s="2">
        <v>12.96088586094099</v>
      </c>
      <c r="D4659" s="2">
        <v>0.1426087208063977</v>
      </c>
    </row>
    <row r="4660" spans="1:4">
      <c r="A4660" s="2">
        <v>4678</v>
      </c>
      <c r="B4660" s="2">
        <v>12.2416806137785</v>
      </c>
      <c r="C4660" s="2">
        <v>12.96394698292354</v>
      </c>
      <c r="D4660" s="2">
        <v>0.1425913310368957</v>
      </c>
    </row>
    <row r="4661" spans="1:4">
      <c r="A4661" s="2">
        <v>4679</v>
      </c>
      <c r="B4661" s="2">
        <v>12.26531992272868</v>
      </c>
      <c r="C4661" s="2">
        <v>12.9669631135286</v>
      </c>
      <c r="D4661" s="2">
        <v>0.142574058324777</v>
      </c>
    </row>
    <row r="4662" spans="1:4">
      <c r="A4662" s="2">
        <v>4680</v>
      </c>
      <c r="B4662" s="2">
        <v>12.28900891889179</v>
      </c>
      <c r="C4662" s="2">
        <v>12.96993397177449</v>
      </c>
      <c r="D4662" s="2">
        <v>0.1425569025787126</v>
      </c>
    </row>
    <row r="4663" spans="1:4">
      <c r="A4663" s="2">
        <v>4681</v>
      </c>
      <c r="B4663" s="2">
        <v>12.31274759706096</v>
      </c>
      <c r="C4663" s="2">
        <v>12.97285927564009</v>
      </c>
      <c r="D4663" s="2">
        <v>0.1425398637076041</v>
      </c>
    </row>
    <row r="4664" spans="1:4">
      <c r="A4664" s="2">
        <v>4682</v>
      </c>
      <c r="B4664" s="2">
        <v>12.33653595082001</v>
      </c>
      <c r="C4664" s="2">
        <v>12.97573874206621</v>
      </c>
      <c r="D4664" s="2">
        <v>0.1425229416205844</v>
      </c>
    </row>
    <row r="4665" spans="1:4">
      <c r="A4665" s="2">
        <v>4683</v>
      </c>
      <c r="B4665" s="2">
        <v>12.36037397253215</v>
      </c>
      <c r="C4665" s="2">
        <v>12.9785720869572</v>
      </c>
      <c r="D4665" s="2">
        <v>0.1425061362270174</v>
      </c>
    </row>
    <row r="4666" spans="1:4">
      <c r="A4666" s="2">
        <v>4684</v>
      </c>
      <c r="B4666" s="2">
        <v>12.3842616533288</v>
      </c>
      <c r="C4666" s="2">
        <v>12.98135902518251</v>
      </c>
      <c r="D4666" s="2">
        <v>0.1424894474364967</v>
      </c>
    </row>
    <row r="4667" spans="1:4">
      <c r="A4667" s="2">
        <v>4685</v>
      </c>
      <c r="B4667" s="2">
        <v>12.40819898309823</v>
      </c>
      <c r="C4667" s="2">
        <v>12.9840992705784</v>
      </c>
      <c r="D4667" s="2">
        <v>0.1424728751588455</v>
      </c>
    </row>
    <row r="4668" spans="1:4">
      <c r="A4668" s="2">
        <v>4686</v>
      </c>
      <c r="B4668" s="2">
        <v>12.4321859504742</v>
      </c>
      <c r="C4668" s="2">
        <v>12.98679253594977</v>
      </c>
      <c r="D4668" s="2">
        <v>0.1424564193041171</v>
      </c>
    </row>
    <row r="4669" spans="1:4">
      <c r="A4669" s="2">
        <v>4687</v>
      </c>
      <c r="B4669" s="2">
        <v>12.45622254282455</v>
      </c>
      <c r="C4669" s="2">
        <v>12.98943853307193</v>
      </c>
      <c r="D4669" s="2">
        <v>0.1424400797825938</v>
      </c>
    </row>
    <row r="4670" spans="1:4">
      <c r="A4670" s="2">
        <v>4688</v>
      </c>
      <c r="B4670" s="2">
        <v>12.48030874623966</v>
      </c>
      <c r="C4670" s="2">
        <v>12.99203697269264</v>
      </c>
      <c r="D4670" s="2">
        <v>0.1424238565047852</v>
      </c>
    </row>
    <row r="4671" spans="1:4">
      <c r="A4671" s="2">
        <v>4689</v>
      </c>
      <c r="B4671" s="2">
        <v>12.50444454552122</v>
      </c>
      <c r="C4671" s="2">
        <v>12.99458756453409</v>
      </c>
      <c r="D4671" s="2">
        <v>0.1424077493814303</v>
      </c>
    </row>
    <row r="4672" spans="1:4">
      <c r="A4672" s="2">
        <v>4690</v>
      </c>
      <c r="B4672" s="2">
        <v>12.52862992417013</v>
      </c>
      <c r="C4672" s="2">
        <v>12.99709001729504</v>
      </c>
      <c r="D4672" s="2">
        <v>0.142391758323496</v>
      </c>
    </row>
    <row r="4673" spans="1:4">
      <c r="A4673" s="2">
        <v>4691</v>
      </c>
      <c r="B4673" s="2">
        <v>12.55286486437536</v>
      </c>
      <c r="C4673" s="2">
        <v>12.99954403865301</v>
      </c>
      <c r="D4673" s="2">
        <v>0.1423758832421759</v>
      </c>
    </row>
    <row r="4674" spans="1:4">
      <c r="A4674" s="2">
        <v>4692</v>
      </c>
      <c r="B4674" s="2">
        <v>12.57714934700202</v>
      </c>
      <c r="C4674" s="2">
        <v>13.00194933526658</v>
      </c>
      <c r="D4674" s="2">
        <v>0.1423601240488918</v>
      </c>
    </row>
    <row r="4675" spans="1:4">
      <c r="A4675" s="2">
        <v>4693</v>
      </c>
      <c r="B4675" s="2">
        <v>12.60148335157973</v>
      </c>
      <c r="C4675" s="2">
        <v>13.00430561277778</v>
      </c>
      <c r="D4675" s="2">
        <v>0.1423444806552903</v>
      </c>
    </row>
    <row r="4676" spans="1:4">
      <c r="A4676" s="2">
        <v>4694</v>
      </c>
      <c r="B4676" s="2">
        <v>12.62586685629068</v>
      </c>
      <c r="C4676" s="2">
        <v>13.00661257581453</v>
      </c>
      <c r="D4676" s="2">
        <v>0.1423289529732464</v>
      </c>
    </row>
    <row r="4677" spans="1:4">
      <c r="A4677" s="2">
        <v>4695</v>
      </c>
      <c r="B4677" s="2">
        <v>12.65029983795816</v>
      </c>
      <c r="C4677" s="2">
        <v>13.00886992799326</v>
      </c>
      <c r="D4677" s="2">
        <v>0.1423135409148595</v>
      </c>
    </row>
    <row r="4678" spans="1:4">
      <c r="A4678" s="2">
        <v>4696</v>
      </c>
      <c r="B4678" s="2">
        <v>12.67478227203416</v>
      </c>
      <c r="C4678" s="2">
        <v>13.01107737192151</v>
      </c>
      <c r="D4678" s="2">
        <v>0.1422982443924548</v>
      </c>
    </row>
    <row r="4679" spans="1:4">
      <c r="A4679" s="2">
        <v>4697</v>
      </c>
      <c r="B4679" s="2">
        <v>12.69931413258797</v>
      </c>
      <c r="C4679" s="2">
        <v>13.01323460920069</v>
      </c>
      <c r="D4679" s="2">
        <v>0.1422830633185829</v>
      </c>
    </row>
    <row r="4680" spans="1:4">
      <c r="A4680" s="2">
        <v>4698</v>
      </c>
      <c r="B4680" s="2">
        <v>12.72389539229381</v>
      </c>
      <c r="C4680" s="2">
        <v>13.01534134042894</v>
      </c>
      <c r="D4680" s="2">
        <v>0.1422679976060178</v>
      </c>
    </row>
    <row r="4681" spans="1:4">
      <c r="A4681" s="2">
        <v>4699</v>
      </c>
      <c r="B4681" s="2">
        <v>12.74852602241901</v>
      </c>
      <c r="C4681" s="2">
        <v>13.01739726520403</v>
      </c>
      <c r="D4681" s="2">
        <v>0.1422530471677598</v>
      </c>
    </row>
    <row r="4682" spans="1:4">
      <c r="A4682" s="2">
        <v>4700</v>
      </c>
      <c r="B4682" s="2">
        <v>12.77320599281185</v>
      </c>
      <c r="C4682" s="2">
        <v>13.01940208212642</v>
      </c>
      <c r="D4682" s="2">
        <v>0.142238211917031</v>
      </c>
    </row>
    <row r="4683" spans="1:4">
      <c r="A4683" s="2">
        <v>4701</v>
      </c>
      <c r="B4683" s="2">
        <v>12.79793527188953</v>
      </c>
      <c r="C4683" s="2">
        <v>13.02135548880239</v>
      </c>
      <c r="D4683" s="2">
        <v>0.1422234917672779</v>
      </c>
    </row>
    <row r="4684" spans="1:4">
      <c r="A4684" s="2">
        <v>4702</v>
      </c>
      <c r="B4684" s="2">
        <v>12.8227138266258</v>
      </c>
      <c r="C4684" s="2">
        <v>13.02325718184721</v>
      </c>
      <c r="D4684" s="2">
        <v>0.1422088866321699</v>
      </c>
    </row>
    <row r="4685" spans="1:4">
      <c r="A4685" s="2">
        <v>4703</v>
      </c>
      <c r="B4685" s="2">
        <v>12.84754162253905</v>
      </c>
      <c r="C4685" s="2">
        <v>13.02510685688857</v>
      </c>
      <c r="D4685" s="2">
        <v>0.1421943964255992</v>
      </c>
    </row>
    <row r="4686" spans="1:4">
      <c r="A4686" s="2">
        <v>4704</v>
      </c>
      <c r="B4686" s="2">
        <v>12.8724186236797</v>
      </c>
      <c r="C4686" s="2">
        <v>13.02690420856984</v>
      </c>
      <c r="D4686" s="2">
        <v>0.1421800210616798</v>
      </c>
    </row>
    <row r="4687" spans="1:4">
      <c r="A4687" s="2">
        <v>4705</v>
      </c>
      <c r="B4687" s="2">
        <v>12.89734479261821</v>
      </c>
      <c r="C4687" s="2">
        <v>13.02864893055381</v>
      </c>
      <c r="D4687" s="2">
        <v>0.1421657604547474</v>
      </c>
    </row>
    <row r="4688" spans="1:4">
      <c r="A4688" s="2">
        <v>4706</v>
      </c>
      <c r="B4688" s="2">
        <v>12.92232009043247</v>
      </c>
      <c r="C4688" s="2">
        <v>13.03034071552607</v>
      </c>
      <c r="D4688" s="2">
        <v>0.1421516145193598</v>
      </c>
    </row>
    <row r="4689" spans="1:4">
      <c r="A4689" s="2">
        <v>4707</v>
      </c>
      <c r="B4689" s="2">
        <v>12.9473444766956</v>
      </c>
      <c r="C4689" s="2">
        <v>13.03197925519895</v>
      </c>
      <c r="D4689" s="2">
        <v>0.1421375831702948</v>
      </c>
    </row>
    <row r="4690" spans="1:4">
      <c r="A4690" s="2">
        <v>4708</v>
      </c>
      <c r="B4690" s="2">
        <v>12.97241790946337</v>
      </c>
      <c r="C4690" s="2">
        <v>13.03356424031522</v>
      </c>
      <c r="D4690" s="2">
        <v>0.142123666322551</v>
      </c>
    </row>
    <row r="4691" spans="1:4">
      <c r="A4691" s="2">
        <v>4709</v>
      </c>
      <c r="B4691" s="2">
        <v>12.99754034526173</v>
      </c>
      <c r="C4691" s="2">
        <v>13.03509536065207</v>
      </c>
      <c r="D4691" s="2">
        <v>0.1421098638913476</v>
      </c>
    </row>
    <row r="4692" spans="1:4">
      <c r="A4692" s="2">
        <v>4710</v>
      </c>
      <c r="B4692" s="2">
        <v>13.02271173907436</v>
      </c>
      <c r="C4692" s="2">
        <v>13.03657230502519</v>
      </c>
      <c r="D4692" s="2">
        <v>0.1420961757921234</v>
      </c>
    </row>
    <row r="4693" spans="1:4">
      <c r="A4693" s="2">
        <v>4711</v>
      </c>
      <c r="B4693" s="2">
        <v>13.04793204433003</v>
      </c>
      <c r="C4693" s="2">
        <v>13.03799476129282</v>
      </c>
      <c r="D4693" s="2">
        <v>0.1420826019405357</v>
      </c>
    </row>
    <row r="4694" spans="1:4">
      <c r="A4694" s="2">
        <v>4712</v>
      </c>
      <c r="B4694" s="2">
        <v>13.07320121288993</v>
      </c>
      <c r="C4694" s="2">
        <v>13.03936241636009</v>
      </c>
      <c r="D4694" s="2">
        <v>0.1420691422524611</v>
      </c>
    </row>
    <row r="4695" spans="1:4">
      <c r="A4695" s="2">
        <v>4713</v>
      </c>
      <c r="B4695" s="2">
        <v>13.09851919503516</v>
      </c>
      <c r="C4695" s="2">
        <v>13.04067495618335</v>
      </c>
      <c r="D4695" s="2">
        <v>0.1420557966439948</v>
      </c>
    </row>
    <row r="4696" spans="1:4">
      <c r="A4696" s="2">
        <v>4714</v>
      </c>
      <c r="B4696" s="2">
        <v>13.12388593945393</v>
      </c>
      <c r="C4696" s="2">
        <v>13.04193206577468</v>
      </c>
      <c r="D4696" s="2">
        <v>0.1420425650314512</v>
      </c>
    </row>
    <row r="4697" spans="1:4">
      <c r="A4697" s="2">
        <v>4715</v>
      </c>
      <c r="B4697" s="2">
        <v>13.14930139322876</v>
      </c>
      <c r="C4697" s="2">
        <v>13.0431334292064</v>
      </c>
      <c r="D4697" s="2">
        <v>0.1420294473313589</v>
      </c>
    </row>
    <row r="4698" spans="1:4">
      <c r="A4698" s="2">
        <v>4716</v>
      </c>
      <c r="B4698" s="2">
        <v>13.17476550182385</v>
      </c>
      <c r="C4698" s="2">
        <v>13.04427872961588</v>
      </c>
      <c r="D4698" s="2">
        <v>0.1420164434604679</v>
      </c>
    </row>
    <row r="4699" spans="1:4">
      <c r="A4699" s="2">
        <v>4717</v>
      </c>
      <c r="B4699" s="2">
        <v>13.20027820907214</v>
      </c>
      <c r="C4699" s="2">
        <v>13.04536764921024</v>
      </c>
      <c r="D4699" s="2">
        <v>0.1420035533357408</v>
      </c>
    </row>
    <row r="4700" spans="1:4">
      <c r="A4700" s="2">
        <v>4718</v>
      </c>
      <c r="B4700" s="2">
        <v>13.22583945716248</v>
      </c>
      <c r="C4700" s="2">
        <v>13.0463998692713</v>
      </c>
      <c r="D4700" s="2">
        <v>0.1419907768743602</v>
      </c>
    </row>
    <row r="4701" spans="1:4">
      <c r="A4701" s="2">
        <v>4719</v>
      </c>
      <c r="B4701" s="2">
        <v>13.25144918662682</v>
      </c>
      <c r="C4701" s="2">
        <v>13.04737507016073</v>
      </c>
      <c r="D4701" s="2">
        <v>0.1419781139937216</v>
      </c>
    </row>
    <row r="4702" spans="1:4">
      <c r="A4702" s="2">
        <v>4720</v>
      </c>
      <c r="B4702" s="2">
        <v>13.27710733632708</v>
      </c>
      <c r="C4702" s="2">
        <v>13.04829293132503</v>
      </c>
      <c r="D4702" s="2">
        <v>0.1419655646114386</v>
      </c>
    </row>
    <row r="4703" spans="1:4">
      <c r="A4703" s="2">
        <v>4721</v>
      </c>
      <c r="B4703" s="2">
        <v>13.30281384344236</v>
      </c>
      <c r="C4703" s="2">
        <v>13.04915313130093</v>
      </c>
      <c r="D4703" s="2">
        <v>0.1419531286453379</v>
      </c>
    </row>
    <row r="4704" spans="1:4">
      <c r="A4704" s="2">
        <v>4722</v>
      </c>
      <c r="B4704" s="2">
        <v>13.32856864345595</v>
      </c>
      <c r="C4704" s="2">
        <v>13.04995534772072</v>
      </c>
      <c r="D4704" s="2">
        <v>0.1419408060134606</v>
      </c>
    </row>
    <row r="4705" spans="1:4">
      <c r="A4705" s="2">
        <v>4723</v>
      </c>
      <c r="B4705" s="2">
        <v>13.3543716701421</v>
      </c>
      <c r="C4705" s="2">
        <v>13.05069925731781</v>
      </c>
      <c r="D4705" s="2">
        <v>0.1419285966340643</v>
      </c>
    </row>
    <row r="4706" spans="1:4">
      <c r="A4706" s="2">
        <v>4724</v>
      </c>
      <c r="B4706" s="2">
        <v>13.38022285555303</v>
      </c>
      <c r="C4706" s="2">
        <v>13.05138453593232</v>
      </c>
      <c r="D4706" s="2">
        <v>0.1419165004256183</v>
      </c>
    </row>
    <row r="4707" spans="1:4">
      <c r="A4707" s="2">
        <v>4725</v>
      </c>
      <c r="B4707" s="2">
        <v>13.40612213000594</v>
      </c>
      <c r="C4707" s="2">
        <v>13.05201085851685</v>
      </c>
      <c r="D4707" s="2">
        <v>0.141904517306805</v>
      </c>
    </row>
    <row r="4708" spans="1:4">
      <c r="A4708" s="2">
        <v>4726</v>
      </c>
      <c r="B4708" s="2">
        <v>13.43206942206973</v>
      </c>
      <c r="C4708" s="2">
        <v>13.05257789914234</v>
      </c>
      <c r="D4708" s="2">
        <v>0.1418926471965205</v>
      </c>
    </row>
    <row r="4709" spans="1:4">
      <c r="A4709" s="2">
        <v>4727</v>
      </c>
      <c r="B4709" s="2">
        <v>13.45806465855174</v>
      </c>
      <c r="C4709" s="2">
        <v>13.05308533100408</v>
      </c>
      <c r="D4709" s="2">
        <v>0.1418808900138744</v>
      </c>
    </row>
    <row r="4710" spans="1:4">
      <c r="A4710" s="2">
        <v>4728</v>
      </c>
      <c r="B4710" s="2">
        <v>13.48410776448486</v>
      </c>
      <c r="C4710" s="2">
        <v>13.05353282642784</v>
      </c>
      <c r="D4710" s="2">
        <v>0.1418692456781852</v>
      </c>
    </row>
    <row r="4711" spans="1:4">
      <c r="A4711" s="2">
        <v>4729</v>
      </c>
      <c r="B4711" s="2">
        <v>13.51019866311396</v>
      </c>
      <c r="C4711" s="2">
        <v>13.05392005687612</v>
      </c>
      <c r="D4711" s="2">
        <v>0.1418577141089866</v>
      </c>
    </row>
    <row r="4712" spans="1:4">
      <c r="A4712" s="2">
        <v>4730</v>
      </c>
      <c r="B4712" s="2">
        <v>13.53633727588275</v>
      </c>
      <c r="C4712" s="2">
        <v>13.05424669295449</v>
      </c>
      <c r="D4712" s="2">
        <v>0.1418462952260204</v>
      </c>
    </row>
    <row r="4713" spans="1:4">
      <c r="A4713" s="2">
        <v>4731</v>
      </c>
      <c r="B4713" s="2">
        <v>13.56252352242053</v>
      </c>
      <c r="C4713" s="2">
        <v>13.05451240441814</v>
      </c>
      <c r="D4713" s="2">
        <v>0.1418349889492413</v>
      </c>
    </row>
    <row r="4714" spans="1:4">
      <c r="A4714" s="2">
        <v>4732</v>
      </c>
      <c r="B4714" s="2">
        <v>13.58875732052879</v>
      </c>
      <c r="C4714" s="2">
        <v>13.05471686017851</v>
      </c>
      <c r="D4714" s="2">
        <v>0.1418237951988126</v>
      </c>
    </row>
    <row r="4715" spans="1:4">
      <c r="A4715" s="2">
        <v>4733</v>
      </c>
      <c r="B4715" s="2">
        <v>13.61503858616789</v>
      </c>
      <c r="C4715" s="2">
        <v>13.05485972830998</v>
      </c>
      <c r="D4715" s="2">
        <v>0.1418127138951081</v>
      </c>
    </row>
    <row r="4716" spans="1:4">
      <c r="A4716" s="2">
        <v>4734</v>
      </c>
      <c r="B4716" s="2">
        <v>13.64136723344366</v>
      </c>
      <c r="C4716" s="2">
        <v>13.05494067605686</v>
      </c>
      <c r="D4716" s="2">
        <v>0.1418017449587109</v>
      </c>
    </row>
    <row r="4717" spans="1:4">
      <c r="A4717" s="2">
        <v>4735</v>
      </c>
      <c r="B4717" s="2">
        <v>13.66774317459402</v>
      </c>
      <c r="C4717" s="2">
        <v>13.05495936984037</v>
      </c>
      <c r="D4717" s="2">
        <v>0.1417908883104129</v>
      </c>
    </row>
    <row r="4718" spans="1:4">
      <c r="A4718" s="2">
        <v>4736</v>
      </c>
      <c r="B4718" s="2">
        <v>13.69416631997558</v>
      </c>
      <c r="C4718" s="2">
        <v>13.05491547526581</v>
      </c>
      <c r="D4718" s="2">
        <v>0.1417801438712148</v>
      </c>
    </row>
    <row r="4719" spans="1:4">
      <c r="A4719" s="2">
        <v>4737</v>
      </c>
      <c r="B4719" s="2">
        <v>13.72063657804998</v>
      </c>
      <c r="C4719" s="2">
        <v>13.05480865712978</v>
      </c>
      <c r="D4719" s="2">
        <v>0.141769511562325</v>
      </c>
    </row>
    <row r="4720" spans="1:4">
      <c r="A4720" s="2">
        <v>4738</v>
      </c>
      <c r="B4720" s="2">
        <v>13.74715385537077</v>
      </c>
      <c r="C4720" s="2">
        <v>13.05463857942776</v>
      </c>
      <c r="D4720" s="2">
        <v>0.1417589913051587</v>
      </c>
    </row>
    <row r="4721" spans="1:4">
      <c r="A4721" s="2">
        <v>4739</v>
      </c>
      <c r="B4721" s="2">
        <v>13.7737180565696</v>
      </c>
      <c r="C4721" s="2">
        <v>13.05440490536153</v>
      </c>
      <c r="D4721" s="2">
        <v>0.1417485830213401</v>
      </c>
    </row>
    <row r="4722" spans="1:4">
      <c r="A4722" s="2">
        <v>4740</v>
      </c>
      <c r="B4722" s="2">
        <v>13.80032908434286</v>
      </c>
      <c r="C4722" s="2">
        <v>13.05410729734693</v>
      </c>
      <c r="D4722" s="2">
        <v>0.1417382866326987</v>
      </c>
    </row>
    <row r="4723" spans="1:4">
      <c r="A4723" s="2">
        <v>4741</v>
      </c>
      <c r="B4723" s="2">
        <v>13.82698683943808</v>
      </c>
      <c r="C4723" s="2">
        <v>13.05374541702172</v>
      </c>
      <c r="D4723" s="2">
        <v>0.1417281020612698</v>
      </c>
    </row>
    <row r="4724" spans="1:4">
      <c r="A4724" s="2">
        <v>4742</v>
      </c>
      <c r="B4724" s="2">
        <v>13.85369122064038</v>
      </c>
      <c r="C4724" s="2">
        <v>13.05331892525352</v>
      </c>
      <c r="D4724" s="2">
        <v>0.1417180292292959</v>
      </c>
    </row>
    <row r="4725" spans="1:4">
      <c r="A4725" s="2">
        <v>4743</v>
      </c>
      <c r="B4725" s="2">
        <v>13.88044212475891</v>
      </c>
      <c r="C4725" s="2">
        <v>13.05282748214793</v>
      </c>
      <c r="D4725" s="2">
        <v>0.1417080680592238</v>
      </c>
    </row>
    <row r="4726" spans="1:4">
      <c r="A4726" s="2">
        <v>4744</v>
      </c>
      <c r="B4726" s="2">
        <v>13.90723944661321</v>
      </c>
      <c r="C4726" s="2">
        <v>13.05227074705684</v>
      </c>
      <c r="D4726" s="2">
        <v>0.1416982184737043</v>
      </c>
    </row>
    <row r="4727" spans="1:4">
      <c r="A4727" s="2">
        <v>4745</v>
      </c>
      <c r="B4727" s="2">
        <v>13.93408307901982</v>
      </c>
      <c r="C4727" s="2">
        <v>13.05164837858676</v>
      </c>
      <c r="D4727" s="2">
        <v>0.1416884803955958</v>
      </c>
    </row>
    <row r="4728" spans="1:4">
      <c r="A4728" s="2">
        <v>4746</v>
      </c>
      <c r="B4728" s="2">
        <v>13.9609729127782</v>
      </c>
      <c r="C4728" s="2">
        <v>13.05096003460746</v>
      </c>
      <c r="D4728" s="2">
        <v>0.141678853747957</v>
      </c>
    </row>
    <row r="4729" spans="1:4">
      <c r="A4729" s="2">
        <v>4747</v>
      </c>
      <c r="B4729" s="2">
        <v>13.98790883665755</v>
      </c>
      <c r="C4729" s="2">
        <v>13.05020537226057</v>
      </c>
      <c r="D4729" s="2">
        <v>0.1416693384540517</v>
      </c>
    </row>
    <row r="4730" spans="1:4">
      <c r="A4730" s="2">
        <v>4748</v>
      </c>
      <c r="B4730" s="2">
        <v>14.01489073738297</v>
      </c>
      <c r="C4730" s="2">
        <v>13.04938404796845</v>
      </c>
      <c r="D4730" s="2">
        <v>0.141659934437347</v>
      </c>
    </row>
    <row r="4731" spans="1:4">
      <c r="A4731" s="2">
        <v>4749</v>
      </c>
      <c r="B4731" s="2">
        <v>14.04191849962173</v>
      </c>
      <c r="C4731" s="2">
        <v>13.04849571744322</v>
      </c>
      <c r="D4731" s="2">
        <v>0.1416506416215119</v>
      </c>
    </row>
    <row r="4732" spans="1:4">
      <c r="A4732" s="2">
        <v>4750</v>
      </c>
      <c r="B4732" s="2">
        <v>14.06899200596979</v>
      </c>
      <c r="C4732" s="2">
        <v>13.04754003569584</v>
      </c>
      <c r="D4732" s="2">
        <v>0.1416414599304178</v>
      </c>
    </row>
    <row r="4733" spans="1:4">
      <c r="A4733" s="2">
        <v>4751</v>
      </c>
      <c r="B4733" s="2">
        <v>14.09611113693797</v>
      </c>
      <c r="C4733" s="2">
        <v>13.04651665704537</v>
      </c>
      <c r="D4733" s="2">
        <v>0.1416323892881383</v>
      </c>
    </row>
    <row r="4734" spans="1:4">
      <c r="A4734" s="2">
        <v>4752</v>
      </c>
      <c r="B4734" s="2">
        <v>14.12327577093825</v>
      </c>
      <c r="C4734" s="2">
        <v>13.0454252351285</v>
      </c>
      <c r="D4734" s="2">
        <v>0.141623429618947</v>
      </c>
    </row>
    <row r="4735" spans="1:4">
      <c r="A4735" s="2">
        <v>4753</v>
      </c>
      <c r="B4735" s="2">
        <v>14.15048578427023</v>
      </c>
      <c r="C4735" s="2">
        <v>13.04426542290903</v>
      </c>
      <c r="D4735" s="2">
        <v>0.1416145808473188</v>
      </c>
    </row>
    <row r="4736" spans="1:4">
      <c r="A4736" s="2">
        <v>4754</v>
      </c>
      <c r="B4736" s="2">
        <v>14.17774105110726</v>
      </c>
      <c r="C4736" s="2">
        <v>13.04303687268766</v>
      </c>
      <c r="D4736" s="2">
        <v>0.1416058428979293</v>
      </c>
    </row>
    <row r="4737" spans="1:4">
      <c r="A4737" s="2">
        <v>4755</v>
      </c>
      <c r="B4737" s="2">
        <v>14.20504144348292</v>
      </c>
      <c r="C4737" s="2">
        <v>13.04173923611182</v>
      </c>
      <c r="D4737" s="2">
        <v>0.1415972156956534</v>
      </c>
    </row>
    <row r="4738" spans="1:4">
      <c r="A4738" s="2">
        <v>4756</v>
      </c>
      <c r="B4738" s="2">
        <v>14.23238683127711</v>
      </c>
      <c r="C4738" s="2">
        <v>13.04037216418584</v>
      </c>
      <c r="D4738" s="2">
        <v>0.1415886991655654</v>
      </c>
    </row>
    <row r="4739" spans="1:4">
      <c r="A4739" s="2">
        <v>4757</v>
      </c>
      <c r="B4739" s="2">
        <v>14.25977708220245</v>
      </c>
      <c r="C4739" s="2">
        <v>13.03893530728095</v>
      </c>
      <c r="D4739" s="2">
        <v>0.1415802932329379</v>
      </c>
    </row>
    <row r="4740" spans="1:4">
      <c r="A4740" s="2">
        <v>4758</v>
      </c>
      <c r="B4740" s="2">
        <v>14.28721206179068</v>
      </c>
      <c r="C4740" s="2">
        <v>13.03742831514582</v>
      </c>
      <c r="D4740" s="2">
        <v>0.1415719978232434</v>
      </c>
    </row>
    <row r="4741" spans="1:4">
      <c r="A4741" s="2">
        <v>4759</v>
      </c>
      <c r="B4741" s="2">
        <v>14.31469163337866</v>
      </c>
      <c r="C4741" s="2">
        <v>13.03585083691694</v>
      </c>
      <c r="D4741" s="2">
        <v>0.1415638128621506</v>
      </c>
    </row>
    <row r="4742" spans="1:4">
      <c r="A4742" s="2">
        <v>4760</v>
      </c>
      <c r="B4742" s="2">
        <v>14.34221565809504</v>
      </c>
      <c r="C4742" s="2">
        <v>13.03420252112936</v>
      </c>
      <c r="D4742" s="2">
        <v>0.141555738275527</v>
      </c>
    </row>
    <row r="4743" spans="1:4">
      <c r="A4743" s="2">
        <v>4761</v>
      </c>
      <c r="B4743" s="2">
        <v>14.36978399484631</v>
      </c>
      <c r="C4743" s="2">
        <v>13.03248301572747</v>
      </c>
      <c r="D4743" s="2">
        <v>0.1415477739894361</v>
      </c>
    </row>
    <row r="4744" spans="1:4">
      <c r="A4744" s="2">
        <v>4762</v>
      </c>
      <c r="B4744" s="2">
        <v>14.39739650030315</v>
      </c>
      <c r="C4744" s="2">
        <v>13.03069196807603</v>
      </c>
      <c r="D4744" s="2">
        <v>0.1415399199301388</v>
      </c>
    </row>
    <row r="4745" spans="1:4">
      <c r="A4745" s="2">
        <v>4763</v>
      </c>
      <c r="B4745" s="2">
        <v>14.42505302888677</v>
      </c>
      <c r="C4745" s="2">
        <v>13.02882902497126</v>
      </c>
      <c r="D4745" s="2">
        <v>0.1415321760240907</v>
      </c>
    </row>
    <row r="4746" spans="1:4">
      <c r="A4746" s="2">
        <v>4764</v>
      </c>
      <c r="B4746" s="2">
        <v>14.45275343275533</v>
      </c>
      <c r="C4746" s="2">
        <v>13.02689383265219</v>
      </c>
      <c r="D4746" s="2">
        <v>0.1415245421979451</v>
      </c>
    </row>
    <row r="4747" spans="1:4">
      <c r="A4747" s="2">
        <v>4765</v>
      </c>
      <c r="B4747" s="2">
        <v>14.48049756179001</v>
      </c>
      <c r="C4747" s="2">
        <v>13.0248860368121</v>
      </c>
      <c r="D4747" s="2">
        <v>0.141517018378548</v>
      </c>
    </row>
    <row r="4748" spans="1:4">
      <c r="A4748" s="2">
        <v>4766</v>
      </c>
      <c r="B4748" s="2">
        <v>14.50828526358166</v>
      </c>
      <c r="C4748" s="2">
        <v>13.0228052826102</v>
      </c>
      <c r="D4748" s="2">
        <v>0.1415096044929423</v>
      </c>
    </row>
    <row r="4749" spans="1:4">
      <c r="A4749" s="2">
        <v>4767</v>
      </c>
      <c r="B4749" s="2">
        <v>14.53611638341698</v>
      </c>
      <c r="C4749" s="2">
        <v>13.02065121468341</v>
      </c>
      <c r="D4749" s="2">
        <v>0.141502300468362</v>
      </c>
    </row>
    <row r="4750" spans="1:4">
      <c r="A4750" s="2">
        <v>4768</v>
      </c>
      <c r="B4750" s="2">
        <v>14.56399076426484</v>
      </c>
      <c r="C4750" s="2">
        <v>13.01842347715827</v>
      </c>
      <c r="D4750" s="2">
        <v>0.1414951062322385</v>
      </c>
    </row>
    <row r="4751" spans="1:4">
      <c r="A4751" s="2">
        <v>4769</v>
      </c>
      <c r="B4751" s="2">
        <v>14.59190824676292</v>
      </c>
      <c r="C4751" s="2">
        <v>13.01612171366312</v>
      </c>
      <c r="D4751" s="2">
        <v>0.1414880217121939</v>
      </c>
    </row>
    <row r="4752" spans="1:4">
      <c r="A4752" s="2">
        <v>4770</v>
      </c>
      <c r="B4752" s="2">
        <v>14.6198686692038</v>
      </c>
      <c r="C4752" s="2">
        <v>13.01374556734044</v>
      </c>
      <c r="D4752" s="2">
        <v>0.1414810468360431</v>
      </c>
    </row>
    <row r="4753" spans="1:4">
      <c r="A4753" s="2">
        <v>4771</v>
      </c>
      <c r="B4753" s="2">
        <v>14.64787186752163</v>
      </c>
      <c r="C4753" s="2">
        <v>13.01129468085922</v>
      </c>
      <c r="D4753" s="2">
        <v>0.1414741815317943</v>
      </c>
    </row>
    <row r="4754" spans="1:4">
      <c r="A4754" s="2">
        <v>4772</v>
      </c>
      <c r="B4754" s="2">
        <v>14.67591767527839</v>
      </c>
      <c r="C4754" s="2">
        <v>13.00876869642766</v>
      </c>
      <c r="D4754" s="2">
        <v>0.1414674257276466</v>
      </c>
    </row>
    <row r="4755" spans="1:4">
      <c r="A4755" s="2">
        <v>4773</v>
      </c>
      <c r="B4755" s="2">
        <v>14.70400592365054</v>
      </c>
      <c r="C4755" s="2">
        <v>13.00616725580597</v>
      </c>
      <c r="D4755" s="2">
        <v>0.1414607793519905</v>
      </c>
    </row>
    <row r="4756" spans="1:4">
      <c r="A4756" s="2">
        <v>4774</v>
      </c>
      <c r="B4756" s="2">
        <v>14.73213644141533</v>
      </c>
      <c r="C4756" s="2">
        <v>13.0034900003193</v>
      </c>
      <c r="D4756" s="2">
        <v>0.1414542423334085</v>
      </c>
    </row>
    <row r="4757" spans="1:4">
      <c r="A4757" s="2">
        <v>4775</v>
      </c>
      <c r="B4757" s="2">
        <v>14.76030905493743</v>
      </c>
      <c r="C4757" s="2">
        <v>13.00073657087099</v>
      </c>
      <c r="D4757" s="2">
        <v>0.1414478146006707</v>
      </c>
    </row>
    <row r="4758" spans="1:4">
      <c r="A4758" s="2">
        <v>4776</v>
      </c>
      <c r="B4758" s="2">
        <v>14.7885235881554</v>
      </c>
      <c r="C4758" s="2">
        <v>12.99790660795573</v>
      </c>
      <c r="D4758" s="2">
        <v>0.1414414960827393</v>
      </c>
    </row>
    <row r="4759" spans="1:4">
      <c r="A4759" s="2">
        <v>4777</v>
      </c>
      <c r="B4759" s="2">
        <v>14.81677986256834</v>
      </c>
      <c r="C4759" s="2">
        <v>12.99499975167325</v>
      </c>
      <c r="D4759" s="2">
        <v>0.1414352867087655</v>
      </c>
    </row>
    <row r="4760" spans="1:4">
      <c r="A4760" s="2">
        <v>4778</v>
      </c>
      <c r="B4760" s="2">
        <v>14.84507769722246</v>
      </c>
      <c r="C4760" s="2">
        <v>12.99201564174179</v>
      </c>
      <c r="D4760" s="2">
        <v>0.1414291864080879</v>
      </c>
    </row>
    <row r="4761" spans="1:4">
      <c r="A4761" s="2">
        <v>4779</v>
      </c>
      <c r="B4761" s="2">
        <v>14.87341690869757</v>
      </c>
      <c r="C4761" s="2">
        <v>12.9889539175121</v>
      </c>
      <c r="D4761" s="2">
        <v>0.1414231951102355</v>
      </c>
    </row>
    <row r="4762" spans="1:4">
      <c r="A4762" s="2">
        <v>4780</v>
      </c>
      <c r="B4762" s="2">
        <v>14.90179731109409</v>
      </c>
      <c r="C4762" s="2">
        <v>12.98581421798138</v>
      </c>
      <c r="D4762" s="2">
        <v>0.141417312744924</v>
      </c>
    </row>
    <row r="4763" spans="1:4">
      <c r="A4763" s="2">
        <v>4781</v>
      </c>
      <c r="B4763" s="2">
        <v>14.93021871601934</v>
      </c>
      <c r="C4763" s="2">
        <v>12.98259618180751</v>
      </c>
      <c r="D4763" s="2">
        <v>0.1414115392420561</v>
      </c>
    </row>
    <row r="4764" spans="1:4">
      <c r="A4764" s="2">
        <v>4782</v>
      </c>
      <c r="B4764" s="2">
        <v>14.95868093257454</v>
      </c>
      <c r="C4764" s="2">
        <v>12.97929944732338</v>
      </c>
      <c r="D4764" s="2">
        <v>0.1414058745317225</v>
      </c>
    </row>
    <row r="4765" spans="1:4">
      <c r="A4765" s="2">
        <v>4783</v>
      </c>
      <c r="B4765" s="2">
        <v>14.98718376734166</v>
      </c>
      <c r="C4765" s="2">
        <v>12.97592365255148</v>
      </c>
      <c r="D4765" s="2">
        <v>0.1414003185441988</v>
      </c>
    </row>
    <row r="4766" spans="1:4">
      <c r="A4766" s="2">
        <v>4784</v>
      </c>
      <c r="B4766" s="2">
        <v>15.01572702436991</v>
      </c>
      <c r="C4766" s="2">
        <v>12.97246843521864</v>
      </c>
      <c r="D4766" s="2">
        <v>0.141394871209948</v>
      </c>
    </row>
    <row r="4767" spans="1:4">
      <c r="A4767" s="2">
        <v>4785</v>
      </c>
      <c r="B4767" s="2">
        <v>15.0443105051629</v>
      </c>
      <c r="C4767" s="2">
        <v>12.96893343277088</v>
      </c>
      <c r="D4767" s="2">
        <v>0.1413895324596174</v>
      </c>
    </row>
    <row r="4768" spans="1:4">
      <c r="A4768" s="2">
        <v>4786</v>
      </c>
      <c r="B4768" s="2">
        <v>15.07293400866541</v>
      </c>
      <c r="C4768" s="2">
        <v>12.96531828238858</v>
      </c>
      <c r="D4768" s="2">
        <v>0.14138430222404</v>
      </c>
    </row>
    <row r="4769" spans="1:4">
      <c r="A4769" s="2">
        <v>4787</v>
      </c>
      <c r="B4769" s="2">
        <v>15.10159733125045</v>
      </c>
      <c r="C4769" s="2">
        <v>12.9616226210017</v>
      </c>
      <c r="D4769" s="2">
        <v>0.141379180434233</v>
      </c>
    </row>
    <row r="4770" spans="1:4">
      <c r="A4770" s="2">
        <v>4788</v>
      </c>
      <c r="B4770" s="2">
        <v>15.13030026670616</v>
      </c>
      <c r="C4770" s="2">
        <v>12.95784608530525</v>
      </c>
      <c r="D4770" s="2">
        <v>0.1413741670213964</v>
      </c>
    </row>
    <row r="4771" spans="1:4">
      <c r="A4771" s="2">
        <v>4789</v>
      </c>
      <c r="B4771" s="2">
        <v>15.15904260622291</v>
      </c>
      <c r="C4771" s="2">
        <v>12.95398831177492</v>
      </c>
      <c r="D4771" s="2">
        <v>0.1413692619169158</v>
      </c>
    </row>
    <row r="4772" spans="1:4">
      <c r="A4772" s="2">
        <v>4790</v>
      </c>
      <c r="B4772" s="2">
        <v>15.18782413838039</v>
      </c>
      <c r="C4772" s="2">
        <v>12.95004893668291</v>
      </c>
      <c r="D4772" s="2">
        <v>0.1413644650523574</v>
      </c>
    </row>
    <row r="4773" spans="1:4">
      <c r="A4773" s="2">
        <v>4791</v>
      </c>
      <c r="B4773" s="2">
        <v>15.2166446491348</v>
      </c>
      <c r="C4773" s="2">
        <v>12.94602759611393</v>
      </c>
      <c r="D4773" s="2">
        <v>0.1413597763594713</v>
      </c>
    </row>
    <row r="4774" spans="1:4">
      <c r="A4774" s="2">
        <v>4792</v>
      </c>
      <c r="B4774" s="2">
        <v>15.24550392180602</v>
      </c>
      <c r="C4774" s="2">
        <v>12.94192392598136</v>
      </c>
      <c r="D4774" s="2">
        <v>0.1413551957701892</v>
      </c>
    </row>
    <row r="4775" spans="1:4">
      <c r="A4775" s="2">
        <v>4793</v>
      </c>
      <c r="B4775" s="2">
        <v>15.27440173706497</v>
      </c>
      <c r="C4775" s="2">
        <v>12.9377375620437</v>
      </c>
      <c r="D4775" s="2">
        <v>0.1413507232166235</v>
      </c>
    </row>
    <row r="4776" spans="1:4">
      <c r="A4776" s="2">
        <v>4794</v>
      </c>
      <c r="B4776" s="2">
        <v>15.30333787292088</v>
      </c>
      <c r="C4776" s="2">
        <v>12.93346813992105</v>
      </c>
      <c r="D4776" s="2">
        <v>0.1413463586310687</v>
      </c>
    </row>
    <row r="4777" spans="1:4">
      <c r="A4777" s="2">
        <v>4795</v>
      </c>
      <c r="B4777" s="2">
        <v>15.33231210470867</v>
      </c>
      <c r="C4777" s="2">
        <v>12.92911529511188</v>
      </c>
      <c r="D4777" s="2">
        <v>0.1413421019459986</v>
      </c>
    </row>
    <row r="4778" spans="1:4">
      <c r="A4778" s="2">
        <v>4796</v>
      </c>
      <c r="B4778" s="2">
        <v>15.36132420507654</v>
      </c>
      <c r="C4778" s="2">
        <v>12.92467866300998</v>
      </c>
      <c r="D4778" s="2">
        <v>0.1413379530940679</v>
      </c>
    </row>
    <row r="4779" spans="1:4">
      <c r="A4779" s="2">
        <v>4797</v>
      </c>
      <c r="B4779" s="2">
        <v>15.3903739439733</v>
      </c>
      <c r="C4779" s="2">
        <v>12.92015787892159</v>
      </c>
      <c r="D4779" s="2">
        <v>0.1413339120081099</v>
      </c>
    </row>
    <row r="4780" spans="1:4">
      <c r="A4780" s="2">
        <v>4798</v>
      </c>
      <c r="B4780" s="2">
        <v>15.41946108863618</v>
      </c>
      <c r="C4780" s="2">
        <v>12.91555257808263</v>
      </c>
      <c r="D4780" s="2">
        <v>0.1413299786211366</v>
      </c>
    </row>
    <row r="4781" spans="1:4">
      <c r="A4781" s="2">
        <v>4799</v>
      </c>
      <c r="B4781" s="2">
        <v>15.4485854035784</v>
      </c>
      <c r="C4781" s="2">
        <v>12.91086239567631</v>
      </c>
      <c r="D4781" s="2">
        <v>0.1413261528663394</v>
      </c>
    </row>
    <row r="4782" spans="1:4">
      <c r="A4782" s="2">
        <v>4800</v>
      </c>
      <c r="B4782" s="2">
        <v>15.4777466505769</v>
      </c>
      <c r="C4782" s="2">
        <v>12.90608696685072</v>
      </c>
      <c r="D4782" s="2">
        <v>0.141322434677087</v>
      </c>
    </row>
    <row r="4783" spans="1:4">
      <c r="A4783" s="2">
        <v>4801</v>
      </c>
      <c r="B4783" s="2">
        <v>15.50694458866019</v>
      </c>
      <c r="C4783" s="2">
        <v>12.90122592673676</v>
      </c>
      <c r="D4783" s="2">
        <v>0.141318823986925</v>
      </c>
    </row>
    <row r="4784" spans="1:4">
      <c r="A4784" s="2">
        <v>4802</v>
      </c>
      <c r="B4784" s="2">
        <v>15.53617897409628</v>
      </c>
      <c r="C4784" s="2">
        <v>12.89627891046623</v>
      </c>
      <c r="D4784" s="2">
        <v>0.1413153207295768</v>
      </c>
    </row>
    <row r="4785" spans="1:4">
      <c r="A4785" s="2">
        <v>4803</v>
      </c>
      <c r="B4785" s="2">
        <v>15.56544956038064</v>
      </c>
      <c r="C4785" s="2">
        <v>12.89124555318996</v>
      </c>
      <c r="D4785" s="2">
        <v>0.1413119248389415</v>
      </c>
    </row>
    <row r="4786" spans="1:4">
      <c r="A4786" s="2">
        <v>4804</v>
      </c>
      <c r="B4786" s="2">
        <v>15.59475609822415</v>
      </c>
      <c r="C4786" s="2">
        <v>12.88612549009643</v>
      </c>
      <c r="D4786" s="2">
        <v>0.1413086362490937</v>
      </c>
    </row>
    <row r="4787" spans="1:4">
      <c r="A4787" s="2">
        <v>4805</v>
      </c>
      <c r="B4787" s="2">
        <v>15.6240983355415</v>
      </c>
      <c r="C4787" s="2">
        <v>12.88091835643026</v>
      </c>
      <c r="D4787" s="2">
        <v>0.1413054548942845</v>
      </c>
    </row>
    <row r="4788" spans="1:4">
      <c r="A4788" s="2">
        <v>4806</v>
      </c>
      <c r="B4788" s="2">
        <v>15.65347601743924</v>
      </c>
      <c r="C4788" s="2">
        <v>12.87562378751113</v>
      </c>
      <c r="D4788" s="2">
        <v>0.1413023807089387</v>
      </c>
    </row>
    <row r="4789" spans="1:4">
      <c r="A4789" s="2">
        <v>4807</v>
      </c>
      <c r="B4789" s="2">
        <v>15.682888886204</v>
      </c>
      <c r="C4789" s="2">
        <v>12.87024141875276</v>
      </c>
      <c r="D4789" s="2">
        <v>0.1412994136276563</v>
      </c>
    </row>
    <row r="4790" spans="1:4">
      <c r="A4790" s="2">
        <v>4808</v>
      </c>
      <c r="B4790" s="2">
        <v>15.71233668129117</v>
      </c>
      <c r="C4790" s="2">
        <v>12.86477088568215</v>
      </c>
      <c r="D4790" s="2">
        <v>0.1412965535852098</v>
      </c>
    </row>
    <row r="4791" spans="1:4">
      <c r="A4791" s="2">
        <v>4809</v>
      </c>
      <c r="B4791" s="2">
        <v>15.74181913931327</v>
      </c>
      <c r="C4791" s="2">
        <v>12.85921182395895</v>
      </c>
      <c r="D4791" s="2">
        <v>0.1412938005165453</v>
      </c>
    </row>
    <row r="4792" spans="1:4">
      <c r="A4792" s="2">
        <v>4810</v>
      </c>
      <c r="B4792" s="2">
        <v>15.77133599402856</v>
      </c>
      <c r="C4792" s="2">
        <v>12.85356386939509</v>
      </c>
      <c r="D4792" s="2">
        <v>0.1412911543567832</v>
      </c>
    </row>
    <row r="4793" spans="1:4">
      <c r="A4793" s="2">
        <v>4811</v>
      </c>
      <c r="B4793" s="2">
        <v>15.80088697632972</v>
      </c>
      <c r="C4793" s="2">
        <v>12.84782665797456</v>
      </c>
      <c r="D4793" s="2">
        <v>0.1412886150412153</v>
      </c>
    </row>
    <row r="4794" spans="1:4">
      <c r="A4794" s="2">
        <v>4812</v>
      </c>
      <c r="B4794" s="2">
        <v>15.83047181423274</v>
      </c>
      <c r="C4794" s="2">
        <v>12.84199982587343</v>
      </c>
      <c r="D4794" s="2">
        <v>0.1412861825053026</v>
      </c>
    </row>
    <row r="4795" spans="1:4">
      <c r="A4795" s="2">
        <v>4813</v>
      </c>
      <c r="B4795" s="2">
        <v>15.86009023286567</v>
      </c>
      <c r="C4795" s="2">
        <v>12.83608300947996</v>
      </c>
      <c r="D4795" s="2">
        <v>0.1412838566846812</v>
      </c>
    </row>
    <row r="4796" spans="1:4">
      <c r="A4796" s="2">
        <v>4814</v>
      </c>
      <c r="B4796" s="2">
        <v>15.8897419544579</v>
      </c>
      <c r="C4796" s="2">
        <v>12.830075845415</v>
      </c>
      <c r="D4796" s="2">
        <v>0.141281637515156</v>
      </c>
    </row>
    <row r="4797" spans="1:4">
      <c r="A4797" s="2">
        <v>4815</v>
      </c>
      <c r="B4797" s="2">
        <v>15.91942669832886</v>
      </c>
      <c r="C4797" s="2">
        <v>12.82397797055265</v>
      </c>
      <c r="D4797" s="2">
        <v>0.1412795249327015</v>
      </c>
    </row>
    <row r="4798" spans="1:4">
      <c r="A4798" s="2">
        <v>4816</v>
      </c>
      <c r="B4798" s="2">
        <v>15.94914418087779</v>
      </c>
      <c r="C4798" s="2">
        <v>12.81778902204083</v>
      </c>
      <c r="D4798" s="2">
        <v>0.1412775188734631</v>
      </c>
    </row>
    <row r="4799" spans="1:4">
      <c r="A4799" s="2">
        <v>4817</v>
      </c>
      <c r="B4799" s="2">
        <v>15.97889411557271</v>
      </c>
      <c r="C4799" s="2">
        <v>12.81150863732242</v>
      </c>
      <c r="D4799" s="2">
        <v>0.1412756192737533</v>
      </c>
    </row>
    <row r="4800" spans="1:4">
      <c r="A4800" s="2">
        <v>4818</v>
      </c>
      <c r="B4800" s="2">
        <v>16.00867621293986</v>
      </c>
      <c r="C4800" s="2">
        <v>12.8051364541563</v>
      </c>
      <c r="D4800" s="2">
        <v>0.1412738260700566</v>
      </c>
    </row>
    <row r="4801" spans="1:4">
      <c r="A4801" s="2">
        <v>4819</v>
      </c>
      <c r="B4801" s="2">
        <v>16.03849018055357</v>
      </c>
      <c r="C4801" s="2">
        <v>12.79867211063879</v>
      </c>
      <c r="D4801" s="2">
        <v>0.141272139199021</v>
      </c>
    </row>
    <row r="4802" spans="1:4">
      <c r="A4802" s="2">
        <v>4820</v>
      </c>
      <c r="B4802" s="2">
        <v>16.06833572302567</v>
      </c>
      <c r="C4802" s="2">
        <v>12.79211524522503</v>
      </c>
      <c r="D4802" s="2">
        <v>0.1412705585974666</v>
      </c>
    </row>
    <row r="4803" spans="1:4">
      <c r="A4803" s="2">
        <v>4821</v>
      </c>
      <c r="B4803" s="2">
        <v>16.09821254199556</v>
      </c>
      <c r="C4803" s="2">
        <v>12.7854654967509</v>
      </c>
      <c r="D4803" s="2">
        <v>0.1412690842023773</v>
      </c>
    </row>
    <row r="4804" spans="1:4">
      <c r="A4804" s="2">
        <v>4822</v>
      </c>
      <c r="B4804" s="2">
        <v>16.12812033611995</v>
      </c>
      <c r="C4804" s="2">
        <v>12.77872250445481</v>
      </c>
      <c r="D4804" s="2">
        <v>0.1412677159509037</v>
      </c>
    </row>
    <row r="4805" spans="1:4">
      <c r="A4805" s="2">
        <v>4823</v>
      </c>
      <c r="B4805" s="2">
        <v>16.15805880106304</v>
      </c>
      <c r="C4805" s="2">
        <v>12.77188590799988</v>
      </c>
      <c r="D4805" s="2">
        <v>0.141266453780364</v>
      </c>
    </row>
    <row r="4806" spans="1:4">
      <c r="A4806" s="2">
        <v>4824</v>
      </c>
      <c r="B4806" s="2">
        <v>16.18802762948677</v>
      </c>
      <c r="C4806" s="2">
        <v>12.76495534749626</v>
      </c>
      <c r="D4806" s="2">
        <v>0.1412652976282414</v>
      </c>
    </row>
    <row r="4807" spans="1:4">
      <c r="A4807" s="2">
        <v>4825</v>
      </c>
      <c r="B4807" s="2">
        <v>16.21802651104113</v>
      </c>
      <c r="C4807" s="2">
        <v>12.7579304635236</v>
      </c>
      <c r="D4807" s="2">
        <v>0.1412642474321822</v>
      </c>
    </row>
    <row r="4808" spans="1:4">
      <c r="A4808" s="2">
        <v>4826</v>
      </c>
      <c r="B4808" s="2">
        <v>16.24805513235457</v>
      </c>
      <c r="C4808" s="2">
        <v>12.75081089715383</v>
      </c>
      <c r="D4808" s="2">
        <v>0.1412633031299991</v>
      </c>
    </row>
    <row r="4809" spans="1:4">
      <c r="A4809" s="2">
        <v>4827</v>
      </c>
      <c r="B4809" s="2">
        <v>16.27811317702473</v>
      </c>
      <c r="C4809" s="2">
        <v>12.7435962899739</v>
      </c>
      <c r="D4809" s="2">
        <v>0.1412624646596677</v>
      </c>
    </row>
    <row r="4810" spans="1:4">
      <c r="A4810" s="2">
        <v>4828</v>
      </c>
      <c r="B4810" s="2">
        <v>16.30820032560914</v>
      </c>
      <c r="C4810" s="2">
        <v>12.73628628410913</v>
      </c>
      <c r="D4810" s="2">
        <v>0.1412617319593266</v>
      </c>
    </row>
    <row r="4811" spans="1:4">
      <c r="A4811" s="2">
        <v>4829</v>
      </c>
      <c r="B4811" s="2">
        <v>16.3383162556162</v>
      </c>
      <c r="C4811" s="2">
        <v>12.72888052224622</v>
      </c>
      <c r="D4811" s="2">
        <v>0.1412611049672772</v>
      </c>
    </row>
    <row r="4812" spans="1:4">
      <c r="A4812" s="2">
        <v>4830</v>
      </c>
      <c r="B4812" s="2">
        <v>16.36846064149611</v>
      </c>
      <c r="C4812" s="2">
        <v>12.72137864765692</v>
      </c>
      <c r="D4812" s="2">
        <v>0.1412605836219839</v>
      </c>
    </row>
    <row r="4813" spans="1:4">
      <c r="A4813" s="2">
        <v>4831</v>
      </c>
      <c r="B4813" s="2">
        <v>16.39863315463226</v>
      </c>
      <c r="C4813" s="2">
        <v>12.71378030422161</v>
      </c>
      <c r="D4813" s="2">
        <v>0.1412601678620714</v>
      </c>
    </row>
    <row r="4814" spans="1:4">
      <c r="A4814" s="2">
        <v>4832</v>
      </c>
      <c r="B4814" s="2">
        <v>16.42883346333237</v>
      </c>
      <c r="C4814" s="2">
        <v>12.70608513645318</v>
      </c>
      <c r="D4814" s="2">
        <v>0.1412598576263274</v>
      </c>
    </row>
    <row r="4815" spans="1:4">
      <c r="A4815" s="2">
        <v>4833</v>
      </c>
      <c r="B4815" s="2">
        <v>16.45906123282029</v>
      </c>
      <c r="C4815" s="2">
        <v>12.69829278952108</v>
      </c>
      <c r="D4815" s="2">
        <v>0.141259652853698</v>
      </c>
    </row>
    <row r="4816" spans="1:4">
      <c r="A4816" s="2">
        <v>4834</v>
      </c>
      <c r="B4816" s="2">
        <v>16.48931612522732</v>
      </c>
      <c r="C4816" s="2">
        <v>12.69040290927563</v>
      </c>
      <c r="D4816" s="2">
        <v>0.141259553483291</v>
      </c>
    </row>
    <row r="4817" spans="1:4">
      <c r="A4817" s="2">
        <v>4835</v>
      </c>
      <c r="B4817" s="2">
        <v>16.51959779958434</v>
      </c>
      <c r="C4817" s="2">
        <v>12.68241514227234</v>
      </c>
      <c r="D4817" s="2">
        <v>0.1412595594543727</v>
      </c>
    </row>
    <row r="4818" spans="1:4">
      <c r="A4818" s="2">
        <v>4836</v>
      </c>
      <c r="B4818" s="2">
        <v>16.54990591181366</v>
      </c>
      <c r="C4818" s="2">
        <v>12.67432913579668</v>
      </c>
      <c r="D4818" s="2">
        <v>0.1412596707063687</v>
      </c>
    </row>
    <row r="4819" spans="1:4">
      <c r="A4819" s="2">
        <v>4837</v>
      </c>
      <c r="B4819" s="2">
        <v>16.58024011472132</v>
      </c>
      <c r="C4819" s="2">
        <v>12.66614453788874</v>
      </c>
      <c r="D4819" s="2">
        <v>0.1412598871788637</v>
      </c>
    </row>
    <row r="4820" spans="1:4">
      <c r="A4820" s="2">
        <v>4838</v>
      </c>
      <c r="B4820" s="2">
        <v>16.61060005798925</v>
      </c>
      <c r="C4820" s="2">
        <v>12.65786099736836</v>
      </c>
      <c r="D4820" s="2">
        <v>0.1412602088115988</v>
      </c>
    </row>
    <row r="4821" spans="1:4">
      <c r="A4821" s="2">
        <v>4839</v>
      </c>
      <c r="B4821" s="2">
        <v>16.64098538816795</v>
      </c>
      <c r="C4821" s="2">
        <v>12.64947816386036</v>
      </c>
      <c r="D4821" s="2">
        <v>0.1412606355444734</v>
      </c>
    </row>
    <row r="4822" spans="1:4">
      <c r="A4822" s="2">
        <v>4840</v>
      </c>
      <c r="B4822" s="2">
        <v>16.67139574866898</v>
      </c>
      <c r="C4822" s="2">
        <v>12.64099568781975</v>
      </c>
      <c r="D4822" s="2">
        <v>0.1412611673175438</v>
      </c>
    </row>
    <row r="4823" spans="1:4">
      <c r="A4823" s="2">
        <v>4841</v>
      </c>
      <c r="B4823" s="2">
        <v>16.70183077975807</v>
      </c>
      <c r="C4823" s="2">
        <v>12.6324132205575</v>
      </c>
      <c r="D4823" s="2">
        <v>0.1412618040710218</v>
      </c>
    </row>
    <row r="4824" spans="1:4">
      <c r="A4824" s="2">
        <v>4842</v>
      </c>
      <c r="B4824" s="2">
        <v>16.73229011854799</v>
      </c>
      <c r="C4824" s="2">
        <v>12.62373041426617</v>
      </c>
      <c r="D4824" s="2">
        <v>0.1412625457452756</v>
      </c>
    </row>
    <row r="4825" spans="1:4">
      <c r="A4825" s="2">
        <v>4843</v>
      </c>
      <c r="B4825" s="2">
        <v>16.76277339899183</v>
      </c>
      <c r="C4825" s="2">
        <v>12.61494692204592</v>
      </c>
      <c r="D4825" s="2">
        <v>0.1412633922808282</v>
      </c>
    </row>
    <row r="4826" spans="1:4">
      <c r="A4826" s="2">
        <v>4844</v>
      </c>
      <c r="B4826" s="2">
        <v>16.79328025187642</v>
      </c>
      <c r="C4826" s="2">
        <v>12.60606239793064</v>
      </c>
      <c r="D4826" s="2">
        <v>0.1412643436183567</v>
      </c>
    </row>
    <row r="4827" spans="1:4">
      <c r="A4827" s="2">
        <v>4845</v>
      </c>
      <c r="B4827" s="2">
        <v>16.8238103048159</v>
      </c>
      <c r="C4827" s="2">
        <v>12.59707649691427</v>
      </c>
      <c r="D4827" s="2">
        <v>0.1412653996986927</v>
      </c>
    </row>
    <row r="4828" spans="1:4">
      <c r="A4828" s="2">
        <v>4846</v>
      </c>
      <c r="B4828" s="2">
        <v>16.85436318224566</v>
      </c>
      <c r="C4828" s="2">
        <v>12.58798887497729</v>
      </c>
      <c r="D4828" s="2">
        <v>0.1412665604628217</v>
      </c>
    </row>
    <row r="4829" spans="1:4">
      <c r="A4829" s="2">
        <v>4847</v>
      </c>
      <c r="B4829" s="2">
        <v>16.88493850541609</v>
      </c>
      <c r="C4829" s="2">
        <v>12.57879918911339</v>
      </c>
      <c r="D4829" s="2">
        <v>0.1412678258518814</v>
      </c>
    </row>
    <row r="4830" spans="1:4">
      <c r="A4830" s="2">
        <v>4848</v>
      </c>
      <c r="B4830" s="2">
        <v>16.91553589238704</v>
      </c>
      <c r="C4830" s="2">
        <v>12.56950709735641</v>
      </c>
      <c r="D4830" s="2">
        <v>0.1412691958071622</v>
      </c>
    </row>
    <row r="4831" spans="1:4">
      <c r="A4831" s="2">
        <v>4849</v>
      </c>
      <c r="B4831" s="2">
        <v>16.94615495802208</v>
      </c>
      <c r="C4831" s="2">
        <v>12.56011225880731</v>
      </c>
      <c r="D4831" s="2">
        <v>0.1412706702701063</v>
      </c>
    </row>
    <row r="4832" spans="1:4">
      <c r="A4832" s="2">
        <v>4850</v>
      </c>
      <c r="B4832" s="2">
        <v>16.97679531398307</v>
      </c>
      <c r="C4832" s="2">
        <v>12.55061433366145</v>
      </c>
      <c r="D4832" s="2">
        <v>0.1412722491823073</v>
      </c>
    </row>
    <row r="4833" spans="1:4">
      <c r="A4833" s="2">
        <v>4851</v>
      </c>
      <c r="B4833" s="2">
        <v>17.00745656872501</v>
      </c>
      <c r="C4833" s="2">
        <v>12.54101298323599</v>
      </c>
      <c r="D4833" s="2">
        <v>0.1412739324855093</v>
      </c>
    </row>
    <row r="4834" spans="1:4">
      <c r="A4834" s="2">
        <v>4852</v>
      </c>
      <c r="B4834" s="2">
        <v>17.03813832749123</v>
      </c>
      <c r="C4834" s="2">
        <v>12.53130786999748</v>
      </c>
      <c r="D4834" s="2">
        <v>0.1412757201216062</v>
      </c>
    </row>
    <row r="4835" spans="1:4">
      <c r="A4835" s="2">
        <v>4853</v>
      </c>
      <c r="B4835" s="2">
        <v>17.06884019230818</v>
      </c>
      <c r="C4835" s="2">
        <v>12.52149865758966</v>
      </c>
      <c r="D4835" s="2">
        <v>0.1412776120326424</v>
      </c>
    </row>
    <row r="4836" spans="1:4">
      <c r="A4836" s="2">
        <v>4854</v>
      </c>
      <c r="B4836" s="2">
        <v>17.09956176198152</v>
      </c>
      <c r="C4836" s="2">
        <v>12.51158501086132</v>
      </c>
      <c r="D4836" s="2">
        <v>0.1412796081608099</v>
      </c>
    </row>
    <row r="4837" spans="1:4">
      <c r="A4837" s="2">
        <v>4855</v>
      </c>
      <c r="B4837" s="2">
        <v>17.13030263209114</v>
      </c>
      <c r="C4837" s="2">
        <v>12.50156659589449</v>
      </c>
      <c r="D4837" s="2">
        <v>0.1412817084484507</v>
      </c>
    </row>
    <row r="4838" spans="1:4">
      <c r="A4838" s="2">
        <v>4856</v>
      </c>
      <c r="B4838" s="2">
        <v>17.16106239498764</v>
      </c>
      <c r="C4838" s="2">
        <v>12.49144308003272</v>
      </c>
      <c r="D4838" s="2">
        <v>0.1412839128380543</v>
      </c>
    </row>
    <row r="4839" spans="1:4">
      <c r="A4839" s="2">
        <v>4857</v>
      </c>
      <c r="B4839" s="2">
        <v>17.19184063978787</v>
      </c>
      <c r="C4839" s="2">
        <v>12.48121413190953</v>
      </c>
      <c r="D4839" s="2">
        <v>0.1412862212722563</v>
      </c>
    </row>
    <row r="4840" spans="1:4">
      <c r="A4840" s="2">
        <v>4858</v>
      </c>
      <c r="B4840" s="2">
        <v>17.22263695237178</v>
      </c>
      <c r="C4840" s="2">
        <v>12.47087942147705</v>
      </c>
      <c r="D4840" s="2">
        <v>0.1412886336938413</v>
      </c>
    </row>
    <row r="4841" spans="1:4">
      <c r="A4841" s="2">
        <v>4859</v>
      </c>
      <c r="B4841" s="2">
        <v>17.2534509153788</v>
      </c>
      <c r="C4841" s="2">
        <v>12.46043862003486</v>
      </c>
      <c r="D4841" s="2">
        <v>0.1412911500457376</v>
      </c>
    </row>
    <row r="4842" spans="1:4">
      <c r="A4842" s="2">
        <v>4860</v>
      </c>
      <c r="B4842" s="2">
        <v>17.28428210820461</v>
      </c>
      <c r="C4842" s="2">
        <v>12.44989140025888</v>
      </c>
      <c r="D4842" s="2">
        <v>0.1412937702710211</v>
      </c>
    </row>
    <row r="4843" spans="1:4">
      <c r="A4843" s="2">
        <v>4861</v>
      </c>
      <c r="B4843" s="2">
        <v>17.31513010699828</v>
      </c>
      <c r="C4843" s="2">
        <v>12.43923743623059</v>
      </c>
      <c r="D4843" s="2">
        <v>0.1412964943129121</v>
      </c>
    </row>
    <row r="4844" spans="1:4">
      <c r="A4844" s="2">
        <v>4862</v>
      </c>
      <c r="B4844" s="2">
        <v>17.34599448465947</v>
      </c>
      <c r="C4844" s="2">
        <v>12.42847640346632</v>
      </c>
      <c r="D4844" s="2">
        <v>0.1412993221147756</v>
      </c>
    </row>
    <row r="4845" spans="1:4">
      <c r="A4845" s="2">
        <v>4863</v>
      </c>
      <c r="B4845" s="2">
        <v>17.37687481083612</v>
      </c>
      <c r="C4845" s="2">
        <v>12.4176079789467</v>
      </c>
      <c r="D4845" s="2">
        <v>0.1413022536201197</v>
      </c>
    </row>
    <row r="4846" spans="1:4">
      <c r="A4846" s="2">
        <v>4864</v>
      </c>
      <c r="B4846" s="2">
        <v>17.40777065192208</v>
      </c>
      <c r="C4846" s="2">
        <v>12.40663184114631</v>
      </c>
      <c r="D4846" s="2">
        <v>0.141305288772597</v>
      </c>
    </row>
    <row r="4847" spans="1:4">
      <c r="A4847" s="2">
        <v>4865</v>
      </c>
      <c r="B4847" s="2">
        <v>17.43868157105523</v>
      </c>
      <c r="C4847" s="2">
        <v>12.39554767006345</v>
      </c>
      <c r="D4847" s="2">
        <v>0.1413084275160024</v>
      </c>
    </row>
    <row r="4848" spans="1:4">
      <c r="A4848" s="2">
        <v>4866</v>
      </c>
      <c r="B4848" s="2">
        <v>17.46960712811585</v>
      </c>
      <c r="C4848" s="2">
        <v>12.3843551472501</v>
      </c>
      <c r="D4848" s="2">
        <v>0.1413116697942731</v>
      </c>
    </row>
    <row r="4849" spans="1:4">
      <c r="A4849" s="2">
        <v>4867</v>
      </c>
      <c r="B4849" s="2">
        <v>17.50054687972498</v>
      </c>
      <c r="C4849" s="2">
        <v>12.3730539558421</v>
      </c>
      <c r="D4849" s="2">
        <v>0.1413150155514874</v>
      </c>
    </row>
    <row r="4850" spans="1:4">
      <c r="A4850" s="2">
        <v>4868</v>
      </c>
      <c r="B4850" s="2">
        <v>17.53150037924337</v>
      </c>
      <c r="C4850" s="2">
        <v>12.36164378058928</v>
      </c>
      <c r="D4850" s="2">
        <v>0.1413184647318663</v>
      </c>
    </row>
    <row r="4851" spans="1:4">
      <c r="A4851" s="2">
        <v>4869</v>
      </c>
      <c r="B4851" s="2">
        <v>17.56246717677046</v>
      </c>
      <c r="C4851" s="2">
        <v>12.35012430788595</v>
      </c>
      <c r="D4851" s="2">
        <v>0.141322017279769</v>
      </c>
    </row>
    <row r="4852" spans="1:4">
      <c r="A4852" s="2">
        <v>4870</v>
      </c>
      <c r="B4852" s="2">
        <v>17.59344681914379</v>
      </c>
      <c r="C4852" s="2">
        <v>12.33849522580156</v>
      </c>
      <c r="D4852" s="2">
        <v>0.1413256731396972</v>
      </c>
    </row>
    <row r="4853" spans="1:4">
      <c r="A4853" s="2">
        <v>4871</v>
      </c>
      <c r="B4853" s="2">
        <v>17.62443884993866</v>
      </c>
      <c r="C4853" s="2">
        <v>12.32675622411123</v>
      </c>
      <c r="D4853" s="2">
        <v>0.1413294322562892</v>
      </c>
    </row>
    <row r="4854" spans="1:4">
      <c r="A4854" s="2">
        <v>4872</v>
      </c>
      <c r="B4854" s="2">
        <v>17.65544280946778</v>
      </c>
      <c r="C4854" s="2">
        <v>12.31490699432674</v>
      </c>
      <c r="D4854" s="2">
        <v>0.1413332945743246</v>
      </c>
    </row>
    <row r="4855" spans="1:4">
      <c r="A4855" s="2">
        <v>4873</v>
      </c>
      <c r="B4855" s="2">
        <v>17.68645823478156</v>
      </c>
      <c r="C4855" s="2">
        <v>12.30294722972759</v>
      </c>
      <c r="D4855" s="2">
        <v>0.1413372600387199</v>
      </c>
    </row>
    <row r="4856" spans="1:4">
      <c r="A4856" s="2">
        <v>4874</v>
      </c>
      <c r="B4856" s="2">
        <v>17.71748465966868</v>
      </c>
      <c r="C4856" s="2">
        <v>12.290876625392</v>
      </c>
      <c r="D4856" s="2">
        <v>0.1413413285945293</v>
      </c>
    </row>
    <row r="4857" spans="1:4">
      <c r="A4857" s="2">
        <v>4875</v>
      </c>
      <c r="B4857" s="2">
        <v>17.74852161465647</v>
      </c>
      <c r="C4857" s="2">
        <v>12.27869487822836</v>
      </c>
      <c r="D4857" s="2">
        <v>0.1413455001869441</v>
      </c>
    </row>
    <row r="4858" spans="1:4">
      <c r="A4858" s="2">
        <v>4876</v>
      </c>
      <c r="B4858" s="2">
        <v>17.77956862701217</v>
      </c>
      <c r="C4858" s="2">
        <v>12.26640168700659</v>
      </c>
      <c r="D4858" s="2">
        <v>0.1413497747612927</v>
      </c>
    </row>
    <row r="4859" spans="1:4">
      <c r="A4859" s="2">
        <v>4877</v>
      </c>
      <c r="B4859" s="2">
        <v>17.81062522074417</v>
      </c>
      <c r="C4859" s="2">
        <v>12.25399675238974</v>
      </c>
      <c r="D4859" s="2">
        <v>0.1413541522630382</v>
      </c>
    </row>
    <row r="4860" spans="1:4">
      <c r="A4860" s="2">
        <v>4878</v>
      </c>
      <c r="B4860" s="2">
        <v>17.84169091660344</v>
      </c>
      <c r="C4860" s="2">
        <v>12.24147977696564</v>
      </c>
      <c r="D4860" s="2">
        <v>0.1413586326377798</v>
      </c>
    </row>
    <row r="4861" spans="1:4">
      <c r="A4861" s="2">
        <v>4879</v>
      </c>
      <c r="B4861" s="2">
        <v>17.87276523208547</v>
      </c>
      <c r="C4861" s="2">
        <v>12.2288504652789</v>
      </c>
      <c r="D4861" s="2">
        <v>0.1413632158312518</v>
      </c>
    </row>
    <row r="4862" spans="1:4">
      <c r="A4862" s="2">
        <v>4880</v>
      </c>
      <c r="B4862" s="2">
        <v>17.90384768143244</v>
      </c>
      <c r="C4862" s="2">
        <v>12.21610852386272</v>
      </c>
      <c r="D4862" s="2">
        <v>0.1413679017893218</v>
      </c>
    </row>
    <row r="4863" spans="1:4">
      <c r="A4863" s="2">
        <v>4881</v>
      </c>
      <c r="B4863" s="2">
        <v>17.9349377756357</v>
      </c>
      <c r="C4863" s="2">
        <v>12.20325366127108</v>
      </c>
      <c r="D4863" s="2">
        <v>0.1413726904579912</v>
      </c>
    </row>
    <row r="4864" spans="1:4">
      <c r="A4864" s="2">
        <v>4882</v>
      </c>
      <c r="B4864" s="2">
        <v>17.96603502243843</v>
      </c>
      <c r="C4864" s="2">
        <v>12.19028558811092</v>
      </c>
      <c r="D4864" s="2">
        <v>0.1413775817833948</v>
      </c>
    </row>
    <row r="4865" spans="1:4">
      <c r="A4865" s="2">
        <v>4883</v>
      </c>
      <c r="B4865" s="2">
        <v>17.99713892633885</v>
      </c>
      <c r="C4865" s="2">
        <v>12.17720401707452</v>
      </c>
      <c r="D4865" s="2">
        <v>0.1413825757117982</v>
      </c>
    </row>
    <row r="4866" spans="1:4">
      <c r="A4866" s="2">
        <v>4884</v>
      </c>
      <c r="B4866" s="2">
        <v>18.0282489885933</v>
      </c>
      <c r="C4866" s="2">
        <v>12.16400866297202</v>
      </c>
      <c r="D4866" s="2">
        <v>0.1413876721896019</v>
      </c>
    </row>
    <row r="4867" spans="1:4">
      <c r="A4867" s="2">
        <v>4885</v>
      </c>
      <c r="B4867" s="2">
        <v>18.05936470722032</v>
      </c>
      <c r="C4867" s="2">
        <v>12.15069924276388</v>
      </c>
      <c r="D4867" s="2">
        <v>0.1413928711633345</v>
      </c>
    </row>
    <row r="4868" spans="1:4">
      <c r="A4868" s="2">
        <v>4886</v>
      </c>
      <c r="B4868" s="2">
        <v>18.09048557700426</v>
      </c>
      <c r="C4868" s="2">
        <v>12.13727547559373</v>
      </c>
      <c r="D4868" s="2">
        <v>0.1413981725796565</v>
      </c>
    </row>
    <row r="4869" spans="1:4">
      <c r="A4869" s="2">
        <v>4887</v>
      </c>
      <c r="B4869" s="2">
        <v>18.12161108949979</v>
      </c>
      <c r="C4869" s="2">
        <v>12.12373708282107</v>
      </c>
      <c r="D4869" s="2">
        <v>0.1414035763853577</v>
      </c>
    </row>
    <row r="4870" spans="1:4">
      <c r="A4870" s="2">
        <v>4888</v>
      </c>
      <c r="B4870" s="2">
        <v>18.15274073303656</v>
      </c>
      <c r="C4870" s="2">
        <v>12.11008378805426</v>
      </c>
      <c r="D4870" s="2">
        <v>0.1414090825273595</v>
      </c>
    </row>
    <row r="4871" spans="1:4">
      <c r="A4871" s="2">
        <v>4889</v>
      </c>
      <c r="B4871" s="2">
        <v>18.18387399272397</v>
      </c>
      <c r="C4871" s="2">
        <v>12.09631531718355</v>
      </c>
      <c r="D4871" s="2">
        <v>0.1414146909527091</v>
      </c>
    </row>
    <row r="4872" spans="1:4">
      <c r="A4872" s="2">
        <v>4890</v>
      </c>
      <c r="B4872" s="2">
        <v>18.21501035045655</v>
      </c>
      <c r="C4872" s="2">
        <v>12.08243139841422</v>
      </c>
      <c r="D4872" s="2">
        <v>0.1414204016085838</v>
      </c>
    </row>
    <row r="4873" spans="1:4">
      <c r="A4873" s="2">
        <v>4891</v>
      </c>
      <c r="B4873" s="2">
        <v>18.24614928491959</v>
      </c>
      <c r="C4873" s="2">
        <v>12.06843176229975</v>
      </c>
      <c r="D4873" s="2">
        <v>0.1414262144422888</v>
      </c>
    </row>
    <row r="4874" spans="1:4">
      <c r="A4874" s="2">
        <v>4892</v>
      </c>
      <c r="B4874" s="2">
        <v>18.27729027159495</v>
      </c>
      <c r="C4874" s="2">
        <v>12.05431614177531</v>
      </c>
      <c r="D4874" s="2">
        <v>0.1414321294012542</v>
      </c>
    </row>
    <row r="4875" spans="1:4">
      <c r="A4875" s="2">
        <v>4893</v>
      </c>
      <c r="B4875" s="2">
        <v>18.30843278276746</v>
      </c>
      <c r="C4875" s="2">
        <v>12.04008427219099</v>
      </c>
      <c r="D4875" s="2">
        <v>0.1414381464330383</v>
      </c>
    </row>
    <row r="4876" spans="1:4">
      <c r="A4876" s="2">
        <v>4894</v>
      </c>
      <c r="B4876" s="2">
        <v>18.33957628753142</v>
      </c>
      <c r="C4876" s="2">
        <v>12.02573589134551</v>
      </c>
      <c r="D4876" s="2">
        <v>0.1414442654853257</v>
      </c>
    </row>
    <row r="4877" spans="1:4">
      <c r="A4877" s="2">
        <v>4895</v>
      </c>
      <c r="B4877" s="2">
        <v>18.37072025179753</v>
      </c>
      <c r="C4877" s="2">
        <v>12.01127073951969</v>
      </c>
      <c r="D4877" s="2">
        <v>0.1414504865059253</v>
      </c>
    </row>
    <row r="4878" spans="1:4">
      <c r="A4878" s="2">
        <v>4896</v>
      </c>
      <c r="B4878" s="2">
        <v>18.40186413830024</v>
      </c>
      <c r="C4878" s="2">
        <v>11.9966885595103</v>
      </c>
      <c r="D4878" s="2">
        <v>0.1414568094427702</v>
      </c>
    </row>
    <row r="4879" spans="1:4">
      <c r="A4879" s="2">
        <v>4897</v>
      </c>
      <c r="B4879" s="2">
        <v>18.43300740660524</v>
      </c>
      <c r="C4879" s="2">
        <v>11.98198909666368</v>
      </c>
      <c r="D4879" s="2">
        <v>0.1414632342439182</v>
      </c>
    </row>
    <row r="4880" spans="1:4">
      <c r="A4880" s="2">
        <v>4898</v>
      </c>
      <c r="B4880" s="2">
        <v>18.46414951311761</v>
      </c>
      <c r="C4880" s="2">
        <v>11.96717209890969</v>
      </c>
      <c r="D4880" s="2">
        <v>0.1414697608575504</v>
      </c>
    </row>
    <row r="4881" spans="1:4">
      <c r="A4881" s="2">
        <v>4899</v>
      </c>
      <c r="B4881" s="2">
        <v>18.49528991109002</v>
      </c>
      <c r="C4881" s="2">
        <v>11.95223731679564</v>
      </c>
      <c r="D4881" s="2">
        <v>0.1414763892319708</v>
      </c>
    </row>
    <row r="4882" spans="1:4">
      <c r="A4882" s="2">
        <v>4900</v>
      </c>
      <c r="B4882" s="2">
        <v>18.52642805063137</v>
      </c>
      <c r="C4882" s="2">
        <v>11.93718450352028</v>
      </c>
      <c r="D4882" s="2">
        <v>0.1414831193156056</v>
      </c>
    </row>
    <row r="4883" spans="1:4">
      <c r="A4883" s="2">
        <v>4901</v>
      </c>
      <c r="B4883" s="2">
        <v>18.55756337871581</v>
      </c>
      <c r="C4883" s="2">
        <v>11.92201341496794</v>
      </c>
      <c r="D4883" s="2">
        <v>0.1414899510570029</v>
      </c>
    </row>
    <row r="4884" spans="1:4">
      <c r="A4884" s="2">
        <v>4902</v>
      </c>
      <c r="B4884" s="2">
        <v>18.58869533919227</v>
      </c>
      <c r="C4884" s="2">
        <v>11.90672380974254</v>
      </c>
      <c r="D4884" s="2">
        <v>0.1414968844048303</v>
      </c>
    </row>
    <row r="4885" spans="1:4">
      <c r="A4885" s="2">
        <v>4903</v>
      </c>
      <c r="B4885" s="2">
        <v>18.61982337279393</v>
      </c>
      <c r="C4885" s="2">
        <v>11.89131544920197</v>
      </c>
      <c r="D4885" s="2">
        <v>0.1415039193078782</v>
      </c>
    </row>
    <row r="4886" spans="1:4">
      <c r="A4886" s="2">
        <v>4904</v>
      </c>
      <c r="B4886" s="2">
        <v>18.65094691714862</v>
      </c>
      <c r="C4886" s="2">
        <v>11.8757880974922</v>
      </c>
      <c r="D4886" s="2">
        <v>0.1415110557150552</v>
      </c>
    </row>
    <row r="4887" spans="1:4">
      <c r="A4887" s="2">
        <v>4905</v>
      </c>
      <c r="B4887" s="2">
        <v>18.68206540678909</v>
      </c>
      <c r="C4887" s="2">
        <v>11.86014152158167</v>
      </c>
      <c r="D4887" s="2">
        <v>0.1415182935753893</v>
      </c>
    </row>
    <row r="4888" spans="1:4">
      <c r="A4888" s="2">
        <v>4906</v>
      </c>
      <c r="B4888" s="2">
        <v>18.71317827316386</v>
      </c>
      <c r="C4888" s="2">
        <v>11.84437549129566</v>
      </c>
      <c r="D4888" s="2">
        <v>0.1415256328380268</v>
      </c>
    </row>
    <row r="4889" spans="1:4">
      <c r="A4889" s="2">
        <v>4907</v>
      </c>
      <c r="B4889" s="2">
        <v>18.74428494464846</v>
      </c>
      <c r="C4889" s="2">
        <v>11.82848977935072</v>
      </c>
      <c r="D4889" s="2">
        <v>0.1415330734522324</v>
      </c>
    </row>
    <row r="4890" spans="1:4">
      <c r="A4890" s="2">
        <v>4908</v>
      </c>
      <c r="B4890" s="2">
        <v>18.77538484655692</v>
      </c>
      <c r="C4890" s="2">
        <v>11.81248416138912</v>
      </c>
      <c r="D4890" s="2">
        <v>0.1415406153673892</v>
      </c>
    </row>
    <row r="4891" spans="1:4">
      <c r="A4891" s="2">
        <v>4909</v>
      </c>
      <c r="B4891" s="2">
        <v>18.80647740115394</v>
      </c>
      <c r="C4891" s="2">
        <v>11.79635841601327</v>
      </c>
      <c r="D4891" s="2">
        <v>0.1415482585329937</v>
      </c>
    </row>
    <row r="4892" spans="1:4">
      <c r="A4892" s="2">
        <v>4910</v>
      </c>
      <c r="B4892" s="2">
        <v>18.83756202766692</v>
      </c>
      <c r="C4892" s="2">
        <v>11.78011232482039</v>
      </c>
      <c r="D4892" s="2">
        <v>0.141556002898663</v>
      </c>
    </row>
    <row r="4893" spans="1:4">
      <c r="A4893" s="2">
        <v>4911</v>
      </c>
      <c r="B4893" s="2">
        <v>18.86863814229877</v>
      </c>
      <c r="C4893" s="2">
        <v>11.76374567243703</v>
      </c>
      <c r="D4893" s="2">
        <v>0.1415638484141255</v>
      </c>
    </row>
    <row r="4894" spans="1:4">
      <c r="A4894" s="2">
        <v>4912</v>
      </c>
      <c r="B4894" s="2">
        <v>18.89970515824113</v>
      </c>
      <c r="C4894" s="2">
        <v>11.74725824655359</v>
      </c>
      <c r="D4894" s="2">
        <v>0.1415717950292272</v>
      </c>
    </row>
    <row r="4895" spans="1:4">
      <c r="A4895" s="2">
        <v>4913</v>
      </c>
      <c r="B4895" s="2">
        <v>18.93076248568763</v>
      </c>
      <c r="C4895" s="2">
        <v>11.73064983795905</v>
      </c>
      <c r="D4895" s="2">
        <v>0.1415798426939269</v>
      </c>
    </row>
    <row r="4896" spans="1:4">
      <c r="A4896" s="2">
        <v>4914</v>
      </c>
      <c r="B4896" s="2">
        <v>18.96180953184786</v>
      </c>
      <c r="C4896" s="2">
        <v>11.71392024057554</v>
      </c>
      <c r="D4896" s="2">
        <v>0.1415879913582986</v>
      </c>
    </row>
    <row r="4897" spans="1:4">
      <c r="A4897" s="2">
        <v>4915</v>
      </c>
      <c r="B4897" s="2">
        <v>18.99284570096148</v>
      </c>
      <c r="C4897" s="2">
        <v>11.69706925149306</v>
      </c>
      <c r="D4897" s="2">
        <v>0.1415962409725275</v>
      </c>
    </row>
    <row r="4898" spans="1:4">
      <c r="A4898" s="2">
        <v>4916</v>
      </c>
      <c r="B4898" s="2">
        <v>19.02387039431312</v>
      </c>
      <c r="C4898" s="2">
        <v>11.68009667100402</v>
      </c>
      <c r="D4898" s="2">
        <v>0.141604591486912</v>
      </c>
    </row>
    <row r="4899" spans="1:4">
      <c r="A4899" s="2">
        <v>4917</v>
      </c>
      <c r="B4899" s="2">
        <v>19.05488301024705</v>
      </c>
      <c r="C4899" s="2">
        <v>11.66300230263805</v>
      </c>
      <c r="D4899" s="2">
        <v>0.1416130428518627</v>
      </c>
    </row>
    <row r="4900" spans="1:4">
      <c r="A4900" s="2">
        <v>4918</v>
      </c>
      <c r="B4900" s="2">
        <v>19.08588294418279</v>
      </c>
      <c r="C4900" s="2">
        <v>11.6457859531966</v>
      </c>
      <c r="D4900" s="2">
        <v>0.1416215950179004</v>
      </c>
    </row>
    <row r="4901" spans="1:4">
      <c r="A4901" s="2">
        <v>4919</v>
      </c>
      <c r="B4901" s="2">
        <v>19.11686958863091</v>
      </c>
      <c r="C4901" s="2">
        <v>11.62844743278764</v>
      </c>
      <c r="D4901" s="2">
        <v>0.1416302479356567</v>
      </c>
    </row>
    <row r="4902" spans="1:4">
      <c r="A4902" s="2">
        <v>4920</v>
      </c>
      <c r="B4902" s="2">
        <v>19.14784233320914</v>
      </c>
      <c r="C4902" s="2">
        <v>11.61098655486037</v>
      </c>
      <c r="D4902" s="2">
        <v>0.1416390015558741</v>
      </c>
    </row>
    <row r="4903" spans="1:4">
      <c r="A4903" s="2">
        <v>4921</v>
      </c>
      <c r="B4903" s="2">
        <v>19.1788005646591</v>
      </c>
      <c r="C4903" s="2">
        <v>11.59340313623971</v>
      </c>
      <c r="D4903" s="2">
        <v>0.1416478558294021</v>
      </c>
    </row>
    <row r="4904" spans="1:4">
      <c r="A4904" s="2">
        <v>4922</v>
      </c>
      <c r="B4904" s="2">
        <v>19.20974366686326</v>
      </c>
      <c r="C4904" s="2">
        <v>11.57569699716116</v>
      </c>
      <c r="D4904" s="2">
        <v>0.1416568107072018</v>
      </c>
    </row>
    <row r="4905" spans="1:4">
      <c r="A4905" s="2">
        <v>4923</v>
      </c>
      <c r="B4905" s="2">
        <v>19.24067102086208</v>
      </c>
      <c r="C4905" s="2">
        <v>11.55786796130533</v>
      </c>
      <c r="D4905" s="2">
        <v>0.1416658661403397</v>
      </c>
    </row>
    <row r="4906" spans="1:4">
      <c r="A4906" s="2">
        <v>4924</v>
      </c>
      <c r="B4906" s="2">
        <v>19.27158200487252</v>
      </c>
      <c r="C4906" s="2">
        <v>11.53991585583237</v>
      </c>
      <c r="D4906" s="2">
        <v>0.1416750220799906</v>
      </c>
    </row>
    <row r="4907" spans="1:4">
      <c r="A4907" s="2">
        <v>4925</v>
      </c>
      <c r="B4907" s="2">
        <v>19.30247599430529</v>
      </c>
      <c r="C4907" s="2">
        <v>11.52184051141693</v>
      </c>
      <c r="D4907" s="2">
        <v>0.141684278477437</v>
      </c>
    </row>
    <row r="4908" spans="1:4">
      <c r="A4908" s="2">
        <v>4926</v>
      </c>
      <c r="B4908" s="2">
        <v>19.33335236178434</v>
      </c>
      <c r="C4908" s="2">
        <v>11.50364176228228</v>
      </c>
      <c r="D4908" s="2">
        <v>0.1416936352840659</v>
      </c>
    </row>
    <row r="4909" spans="1:4">
      <c r="A4909" s="2">
        <v>4927</v>
      </c>
      <c r="B4909" s="2">
        <v>19.36421047716531</v>
      </c>
      <c r="C4909" s="2">
        <v>11.48531944623509</v>
      </c>
      <c r="D4909" s="2">
        <v>0.1417030924513706</v>
      </c>
    </row>
    <row r="4910" spans="1:4">
      <c r="A4910" s="2">
        <v>4928</v>
      </c>
      <c r="B4910" s="2">
        <v>19.39504970755534</v>
      </c>
      <c r="C4910" s="2">
        <v>11.46687340469975</v>
      </c>
      <c r="D4910" s="2">
        <v>0.1417126499309498</v>
      </c>
    </row>
    <row r="4911" spans="1:4">
      <c r="A4911" s="2">
        <v>4929</v>
      </c>
      <c r="B4911" s="2">
        <v>19.4258694173327</v>
      </c>
      <c r="C4911" s="2">
        <v>11.44830348275278</v>
      </c>
      <c r="D4911" s="2">
        <v>0.1417223076745043</v>
      </c>
    </row>
    <row r="4912" spans="1:4">
      <c r="A4912" s="2">
        <v>4930</v>
      </c>
      <c r="B4912" s="2">
        <v>19.45666896816718</v>
      </c>
      <c r="C4912" s="2">
        <v>11.42960952915725</v>
      </c>
      <c r="D4912" s="2">
        <v>0.1417320656338401</v>
      </c>
    </row>
    <row r="4913" spans="1:4">
      <c r="A4913" s="2">
        <v>4931</v>
      </c>
      <c r="B4913" s="2">
        <v>19.48744771904075</v>
      </c>
      <c r="C4913" s="2">
        <v>11.41079139639702</v>
      </c>
      <c r="D4913" s="2">
        <v>0.1417419237608672</v>
      </c>
    </row>
    <row r="4914" spans="1:4">
      <c r="A4914" s="2">
        <v>4932</v>
      </c>
      <c r="B4914" s="2">
        <v>19.51820502626864</v>
      </c>
      <c r="C4914" s="2">
        <v>11.39184894071099</v>
      </c>
      <c r="D4914" s="2">
        <v>0.1417518820075947</v>
      </c>
    </row>
    <row r="4915" spans="1:4">
      <c r="A4915" s="2">
        <v>4933</v>
      </c>
      <c r="B4915" s="2">
        <v>19.54894024352068</v>
      </c>
      <c r="C4915" s="2">
        <v>11.37278202212731</v>
      </c>
      <c r="D4915" s="2">
        <v>0.1417619403261369</v>
      </c>
    </row>
    <row r="4916" spans="1:4">
      <c r="A4916" s="2">
        <v>4934</v>
      </c>
      <c r="B4916" s="2">
        <v>19.57965272184382</v>
      </c>
      <c r="C4916" s="2">
        <v>11.35359050449728</v>
      </c>
      <c r="D4916" s="2">
        <v>0.1417720986687057</v>
      </c>
    </row>
    <row r="4917" spans="1:4">
      <c r="A4917" s="2">
        <v>4935</v>
      </c>
      <c r="B4917" s="2">
        <v>19.61034180968373</v>
      </c>
      <c r="C4917" s="2">
        <v>11.33427425552966</v>
      </c>
      <c r="D4917" s="2">
        <v>0.1417823569876163</v>
      </c>
    </row>
    <row r="4918" spans="1:4">
      <c r="A4918" s="2">
        <v>4936</v>
      </c>
      <c r="B4918" s="2">
        <v>19.6410068529081</v>
      </c>
      <c r="C4918" s="2">
        <v>11.31483314682439</v>
      </c>
      <c r="D4918" s="2">
        <v>0.1417927152352811</v>
      </c>
    </row>
    <row r="4919" spans="1:4">
      <c r="A4919" s="2">
        <v>4937</v>
      </c>
      <c r="B4919" s="2">
        <v>19.67164719482966</v>
      </c>
      <c r="C4919" s="2">
        <v>11.29526705390644</v>
      </c>
      <c r="D4919" s="2">
        <v>0.1418031733642139</v>
      </c>
    </row>
    <row r="4920" spans="1:4">
      <c r="A4920" s="2">
        <v>4938</v>
      </c>
      <c r="B4920" s="2">
        <v>19.70226217622973</v>
      </c>
      <c r="C4920" s="2">
        <v>11.27557585625971</v>
      </c>
      <c r="D4920" s="2">
        <v>0.1418137313270244</v>
      </c>
    </row>
    <row r="4921" spans="1:4">
      <c r="A4921" s="2">
        <v>4939</v>
      </c>
      <c r="B4921" s="2">
        <v>19.73285113538254</v>
      </c>
      <c r="C4921" s="2">
        <v>11.25575943736045</v>
      </c>
      <c r="D4921" s="2">
        <v>0.141824389076423</v>
      </c>
    </row>
    <row r="4922" spans="1:4">
      <c r="A4922" s="2">
        <v>4940</v>
      </c>
      <c r="B4922" s="2">
        <v>19.76341340807928</v>
      </c>
      <c r="C4922" s="2">
        <v>11.23581768471106</v>
      </c>
      <c r="D4922" s="2">
        <v>0.1418351465652142</v>
      </c>
    </row>
    <row r="4923" spans="1:4">
      <c r="A4923" s="2">
        <v>4941</v>
      </c>
      <c r="B4923" s="2">
        <v>19.79394832765344</v>
      </c>
      <c r="C4923" s="2">
        <v>11.21575048987328</v>
      </c>
      <c r="D4923" s="2">
        <v>0.1418460037463014</v>
      </c>
    </row>
    <row r="4924" spans="1:4">
      <c r="A4924" s="2">
        <v>4942</v>
      </c>
      <c r="B4924" s="2">
        <v>19.82445522500581</v>
      </c>
      <c r="C4924" s="2">
        <v>11.1955577485017</v>
      </c>
      <c r="D4924" s="2">
        <v>0.1418569605726815</v>
      </c>
    </row>
    <row r="4925" spans="1:4">
      <c r="A4925" s="2">
        <v>4943</v>
      </c>
      <c r="B4925" s="2">
        <v>19.85493342863042</v>
      </c>
      <c r="C4925" s="2">
        <v>11.17523936037683</v>
      </c>
      <c r="D4925" s="2">
        <v>0.1418680169974491</v>
      </c>
    </row>
    <row r="4926" spans="1:4">
      <c r="A4926" s="2">
        <v>4944</v>
      </c>
      <c r="B4926" s="2">
        <v>19.88538226464052</v>
      </c>
      <c r="C4926" s="2">
        <v>11.15479522943834</v>
      </c>
      <c r="D4926" s="2">
        <v>0.1418791729737912</v>
      </c>
    </row>
    <row r="4927" spans="1:4">
      <c r="A4927" s="2">
        <v>4945</v>
      </c>
      <c r="B4927" s="2">
        <v>19.91580105679542</v>
      </c>
      <c r="C4927" s="2">
        <v>11.13422526381773</v>
      </c>
      <c r="D4927" s="2">
        <v>0.1418904284549902</v>
      </c>
    </row>
    <row r="4928" spans="1:4">
      <c r="A4928" s="2">
        <v>4946</v>
      </c>
      <c r="B4928" s="2">
        <v>19.94618912652735</v>
      </c>
      <c r="C4928" s="2">
        <v>11.11352937587149</v>
      </c>
      <c r="D4928" s="2">
        <v>0.1419017833944197</v>
      </c>
    </row>
    <row r="4929" spans="1:4">
      <c r="A4929" s="2">
        <v>4947</v>
      </c>
      <c r="B4929" s="2">
        <v>19.97654579296891</v>
      </c>
      <c r="C4929" s="2">
        <v>11.09270748221344</v>
      </c>
      <c r="D4929" s="2">
        <v>0.1419132377455483</v>
      </c>
    </row>
    <row r="4930" spans="1:4">
      <c r="A4930" s="2">
        <v>4948</v>
      </c>
      <c r="B4930" s="2">
        <v>20.0068703729812</v>
      </c>
      <c r="C4930" s="2">
        <v>11.0717595037474</v>
      </c>
      <c r="D4930" s="2">
        <v>0.1419247914619352</v>
      </c>
    </row>
    <row r="4931" spans="1:4">
      <c r="A4931" s="2">
        <v>4949</v>
      </c>
      <c r="B4931" s="2">
        <v>20.03716218118176</v>
      </c>
      <c r="C4931" s="2">
        <v>11.05068536569963</v>
      </c>
      <c r="D4931" s="2">
        <v>0.14193644449723</v>
      </c>
    </row>
    <row r="4932" spans="1:4">
      <c r="A4932" s="2">
        <v>4950</v>
      </c>
      <c r="B4932" s="2">
        <v>20.06742052997362</v>
      </c>
      <c r="C4932" s="2">
        <v>11.02948499765086</v>
      </c>
      <c r="D4932" s="2">
        <v>0.1419481968051745</v>
      </c>
    </row>
    <row r="4933" spans="1:4">
      <c r="A4933" s="2">
        <v>4951</v>
      </c>
      <c r="B4933" s="2">
        <v>20.09764472957431</v>
      </c>
      <c r="C4933" s="2">
        <v>11.00815833356842</v>
      </c>
      <c r="D4933" s="2">
        <v>0.1419600483395993</v>
      </c>
    </row>
    <row r="4934" spans="1:4">
      <c r="A4934" s="2">
        <v>4952</v>
      </c>
      <c r="B4934" s="2">
        <v>20.12783408804553</v>
      </c>
      <c r="C4934" s="2">
        <v>10.98670531183815</v>
      </c>
      <c r="D4934" s="2">
        <v>0.1419719990544247</v>
      </c>
    </row>
    <row r="4935" spans="1:4">
      <c r="A4935" s="2">
        <v>4953</v>
      </c>
      <c r="B4935" s="2">
        <v>20.15798791132319</v>
      </c>
      <c r="C4935" s="2">
        <v>10.96512587529601</v>
      </c>
      <c r="D4935" s="2">
        <v>0.1419840489036593</v>
      </c>
    </row>
    <row r="4936" spans="1:4">
      <c r="A4936" s="2">
        <v>4954</v>
      </c>
      <c r="B4936" s="2">
        <v>20.18810550324787</v>
      </c>
      <c r="C4936" s="2">
        <v>10.94341997125963</v>
      </c>
      <c r="D4936" s="2">
        <v>0.1419961978413993</v>
      </c>
    </row>
    <row r="4937" spans="1:4">
      <c r="A4937" s="2">
        <v>4955</v>
      </c>
      <c r="B4937" s="2">
        <v>20.21818616559561</v>
      </c>
      <c r="C4937" s="2">
        <v>10.92158755155964</v>
      </c>
      <c r="D4937" s="2">
        <v>0.1420084458218297</v>
      </c>
    </row>
    <row r="4938" spans="1:4">
      <c r="A4938" s="2">
        <v>4956</v>
      </c>
      <c r="B4938" s="2">
        <v>20.24822919810935</v>
      </c>
      <c r="C4938" s="2">
        <v>10.89962857257074</v>
      </c>
      <c r="D4938" s="2">
        <v>0.1420207927992201</v>
      </c>
    </row>
    <row r="4939" spans="1:4">
      <c r="A4939" s="2">
        <v>4957</v>
      </c>
      <c r="B4939" s="2">
        <v>20.27823389853064</v>
      </c>
      <c r="C4939" s="2">
        <v>10.87754299524277</v>
      </c>
      <c r="D4939" s="2">
        <v>0.1420332387279266</v>
      </c>
    </row>
    <row r="4940" spans="1:4">
      <c r="A4940" s="2">
        <v>4958</v>
      </c>
      <c r="B4940" s="2">
        <v>20.30819956263174</v>
      </c>
      <c r="C4940" s="2">
        <v>10.8553307851313</v>
      </c>
      <c r="D4940" s="2">
        <v>0.1420457835623909</v>
      </c>
    </row>
    <row r="4941" spans="1:4">
      <c r="A4941" s="2">
        <v>4959</v>
      </c>
      <c r="B4941" s="2">
        <v>20.3381254842483</v>
      </c>
      <c r="C4941" s="2">
        <v>10.83299191242818</v>
      </c>
      <c r="D4941" s="2">
        <v>0.1420584272571398</v>
      </c>
    </row>
    <row r="4942" spans="1:4">
      <c r="A4942" s="2">
        <v>4960</v>
      </c>
      <c r="B4942" s="2">
        <v>20.36801095531245</v>
      </c>
      <c r="C4942" s="2">
        <v>10.81052635199181</v>
      </c>
      <c r="D4942" s="2">
        <v>0.1420711697667821</v>
      </c>
    </row>
    <row r="4943" spans="1:4">
      <c r="A4943" s="2">
        <v>4961</v>
      </c>
      <c r="B4943" s="2">
        <v>20.39785526588595</v>
      </c>
      <c r="C4943" s="2">
        <v>10.78793408337733</v>
      </c>
      <c r="D4943" s="2">
        <v>0.1420840110460125</v>
      </c>
    </row>
    <row r="4944" spans="1:4">
      <c r="A4944" s="2">
        <v>4962</v>
      </c>
      <c r="B4944" s="2">
        <v>20.42765770419451</v>
      </c>
      <c r="C4944" s="2">
        <v>10.76521509086633</v>
      </c>
      <c r="D4944" s="2">
        <v>0.1420969510496054</v>
      </c>
    </row>
    <row r="4945" spans="1:4">
      <c r="A4945" s="2">
        <v>4963</v>
      </c>
      <c r="B4945" s="2">
        <v>20.45741755666165</v>
      </c>
      <c r="C4945" s="2">
        <v>10.7423693634965</v>
      </c>
      <c r="D4945" s="2">
        <v>0.1421099897324183</v>
      </c>
    </row>
    <row r="4946" spans="1:4">
      <c r="A4946" s="2">
        <v>4964</v>
      </c>
      <c r="B4946" s="2">
        <v>20.48713410794359</v>
      </c>
      <c r="C4946" s="2">
        <v>10.71939689509114</v>
      </c>
      <c r="D4946" s="2">
        <v>0.142123127049391</v>
      </c>
    </row>
    <row r="4947" spans="1:4">
      <c r="A4947" s="2">
        <v>4965</v>
      </c>
      <c r="B4947" s="2">
        <v>20.51680664096466</v>
      </c>
      <c r="C4947" s="2">
        <v>10.69629768428791</v>
      </c>
      <c r="D4947" s="2">
        <v>0.1421363629555418</v>
      </c>
    </row>
    <row r="4948" spans="1:4">
      <c r="A4948" s="2">
        <v>4966</v>
      </c>
      <c r="B4948" s="2">
        <v>20.54643443695226</v>
      </c>
      <c r="C4948" s="2">
        <v>10.67307173456819</v>
      </c>
      <c r="D4948" s="2">
        <v>0.1421496974059707</v>
      </c>
    </row>
    <row r="4949" spans="1:4">
      <c r="A4949" s="2">
        <v>4967</v>
      </c>
      <c r="B4949" s="2">
        <v>20.57601677547342</v>
      </c>
      <c r="C4949" s="2">
        <v>10.64971905428533</v>
      </c>
      <c r="D4949" s="2">
        <v>0.1421631303558553</v>
      </c>
    </row>
    <row r="4950" spans="1:4">
      <c r="A4950" s="2">
        <v>4968</v>
      </c>
      <c r="B4950" s="2">
        <v>20.60555293447089</v>
      </c>
      <c r="C4950" s="2">
        <v>10.62623965669309</v>
      </c>
      <c r="D4950" s="2">
        <v>0.1421766617604522</v>
      </c>
    </row>
    <row r="4951" spans="1:4">
      <c r="A4951" s="2">
        <v>4969</v>
      </c>
      <c r="B4951" s="2">
        <v>20.63504219029997</v>
      </c>
      <c r="C4951" s="2">
        <v>10.60263355997381</v>
      </c>
      <c r="D4951" s="2">
        <v>0.1421902915750961</v>
      </c>
    </row>
    <row r="4952" spans="1:4">
      <c r="A4952" s="2">
        <v>4970</v>
      </c>
      <c r="B4952" s="2">
        <v>20.66448381776582</v>
      </c>
      <c r="C4952" s="2">
        <v>10.57890078726604</v>
      </c>
      <c r="D4952" s="2">
        <v>0.1422040197551991</v>
      </c>
    </row>
    <row r="4953" spans="1:4">
      <c r="A4953" s="2">
        <v>4971</v>
      </c>
      <c r="B4953" s="2">
        <v>20.69387709016107</v>
      </c>
      <c r="C4953" s="2">
        <v>10.55504136669223</v>
      </c>
      <c r="D4953" s="2">
        <v>0.1422178462562479</v>
      </c>
    </row>
    <row r="4954" spans="1:4">
      <c r="A4954" s="2">
        <v>4972</v>
      </c>
      <c r="B4954" s="2">
        <v>20.72322127930375</v>
      </c>
      <c r="C4954" s="2">
        <v>10.53105533138586</v>
      </c>
      <c r="D4954" s="2">
        <v>0.1422317710338074</v>
      </c>
    </row>
    <row r="4955" spans="1:4">
      <c r="A4955" s="2">
        <v>4973</v>
      </c>
      <c r="B4955" s="2">
        <v>20.75251565557606</v>
      </c>
      <c r="C4955" s="2">
        <v>10.50694271951831</v>
      </c>
      <c r="D4955" s="2">
        <v>0.1422457940435158</v>
      </c>
    </row>
    <row r="4956" spans="1:4">
      <c r="A4956" s="2">
        <v>4974</v>
      </c>
      <c r="B4956" s="2">
        <v>20.78175948796277</v>
      </c>
      <c r="C4956" s="2">
        <v>10.48270357432568</v>
      </c>
      <c r="D4956" s="2">
        <v>0.1422599152410856</v>
      </c>
    </row>
    <row r="4957" spans="1:4">
      <c r="A4957" s="2">
        <v>4975</v>
      </c>
      <c r="B4957" s="2">
        <v>20.81095204409085</v>
      </c>
      <c r="C4957" s="2">
        <v>10.45833794413493</v>
      </c>
      <c r="D4957" s="2">
        <v>0.1422741345823046</v>
      </c>
    </row>
    <row r="4958" spans="1:4">
      <c r="A4958" s="2">
        <v>4976</v>
      </c>
      <c r="B4958" s="2">
        <v>20.84009259026913</v>
      </c>
      <c r="C4958" s="2">
        <v>10.43384588238992</v>
      </c>
      <c r="D4958" s="2">
        <v>0.1422884520230319</v>
      </c>
    </row>
    <row r="4959" spans="1:4">
      <c r="A4959" s="2">
        <v>4977</v>
      </c>
      <c r="B4959" s="2">
        <v>20.86918039152816</v>
      </c>
      <c r="C4959" s="2">
        <v>10.40922744767719</v>
      </c>
      <c r="D4959" s="2">
        <v>0.1423028675191991</v>
      </c>
    </row>
    <row r="4960" spans="1:4">
      <c r="A4960" s="2">
        <v>4978</v>
      </c>
      <c r="B4960" s="2">
        <v>20.89821471166085</v>
      </c>
      <c r="C4960" s="2">
        <v>10.38448270375122</v>
      </c>
      <c r="D4960" s="2">
        <v>0.1423173810268106</v>
      </c>
    </row>
    <row r="4961" spans="1:4">
      <c r="A4961" s="2">
        <v>4979</v>
      </c>
      <c r="B4961" s="2">
        <v>20.92719481326324</v>
      </c>
      <c r="C4961" s="2">
        <v>10.35961171955959</v>
      </c>
      <c r="D4961" s="2">
        <v>0.1423319925019398</v>
      </c>
    </row>
    <row r="4962" spans="1:4">
      <c r="A4962" s="2">
        <v>4980</v>
      </c>
      <c r="B4962" s="2">
        <v>20.95611995777591</v>
      </c>
      <c r="C4962" s="2">
        <v>10.33461456926752</v>
      </c>
      <c r="D4962" s="2">
        <v>0.1423467019007321</v>
      </c>
    </row>
    <row r="4963" spans="1:4">
      <c r="A4963" s="2">
        <v>4981</v>
      </c>
      <c r="B4963" s="2">
        <v>20.9849894055255</v>
      </c>
      <c r="C4963" s="2">
        <v>10.30949133228228</v>
      </c>
      <c r="D4963" s="2">
        <v>0.1423615091794016</v>
      </c>
    </row>
    <row r="4964" spans="1:4">
      <c r="A4964" s="2">
        <v>4982</v>
      </c>
      <c r="B4964" s="2">
        <v>21.01380241576674</v>
      </c>
      <c r="C4964" s="2">
        <v>10.2842420932773</v>
      </c>
      <c r="D4964" s="2">
        <v>0.1423764142942303</v>
      </c>
    </row>
    <row r="4965" spans="1:4">
      <c r="A4965" s="2">
        <v>4983</v>
      </c>
      <c r="B4965" s="2">
        <v>21.04255824672504</v>
      </c>
      <c r="C4965" s="2">
        <v>10.25886694221565</v>
      </c>
      <c r="D4965" s="2">
        <v>0.1423914172015696</v>
      </c>
    </row>
    <row r="4966" spans="1:4">
      <c r="A4966" s="2">
        <v>4984</v>
      </c>
      <c r="B4966" s="2">
        <v>21.07125615563909</v>
      </c>
      <c r="C4966" s="2">
        <v>10.23336597437342</v>
      </c>
      <c r="D4966" s="2">
        <v>0.1424065178578379</v>
      </c>
    </row>
    <row r="4967" spans="1:4">
      <c r="A4967" s="2">
        <v>4985</v>
      </c>
      <c r="B4967" s="2">
        <v>21.09989539880429</v>
      </c>
      <c r="C4967" s="2">
        <v>10.20773929036256</v>
      </c>
      <c r="D4967" s="2">
        <v>0.1424217162195204</v>
      </c>
    </row>
    <row r="4968" spans="1:4">
      <c r="A4968" s="2">
        <v>4986</v>
      </c>
      <c r="B4968" s="2">
        <v>21.12847523161601</v>
      </c>
      <c r="C4968" s="2">
        <v>10.18198699615362</v>
      </c>
      <c r="D4968" s="2">
        <v>0.1424370122431673</v>
      </c>
    </row>
    <row r="4969" spans="1:4">
      <c r="A4969" s="2">
        <v>4987</v>
      </c>
      <c r="B4969" s="2">
        <v>21.15699490861397</v>
      </c>
      <c r="C4969" s="2">
        <v>10.15610920309758</v>
      </c>
      <c r="D4969" s="2">
        <v>0.1424524058853954</v>
      </c>
    </row>
    <row r="4970" spans="1:4">
      <c r="A4970" s="2">
        <v>4988</v>
      </c>
      <c r="B4970" s="2">
        <v>21.18545368352612</v>
      </c>
      <c r="C4970" s="2">
        <v>10.13010602794793</v>
      </c>
      <c r="D4970" s="2">
        <v>0.1424678971028855</v>
      </c>
    </row>
    <row r="4971" spans="1:4">
      <c r="A4971" s="2">
        <v>4989</v>
      </c>
      <c r="B4971" s="2">
        <v>21.21385080931356</v>
      </c>
      <c r="C4971" s="2">
        <v>10.10397759288197</v>
      </c>
      <c r="D4971" s="2">
        <v>0.1424834858523825</v>
      </c>
    </row>
    <row r="4972" spans="1:4">
      <c r="A4972" s="2">
        <v>4990</v>
      </c>
      <c r="B4972" s="2">
        <v>21.24218553821555</v>
      </c>
      <c r="C4972" s="2">
        <v>10.0777240255217</v>
      </c>
      <c r="D4972" s="2">
        <v>0.1424991720906932</v>
      </c>
    </row>
    <row r="4973" spans="1:4">
      <c r="A4973" s="2">
        <v>4991</v>
      </c>
      <c r="B4973" s="2">
        <v>21.27045712179496</v>
      </c>
      <c r="C4973" s="2">
        <v>10.05134545895447</v>
      </c>
      <c r="D4973" s="2">
        <v>0.1425149557746885</v>
      </c>
    </row>
    <row r="4974" spans="1:4">
      <c r="A4974" s="2">
        <v>4992</v>
      </c>
      <c r="B4974" s="2">
        <v>21.29866481098393</v>
      </c>
      <c r="C4974" s="2">
        <v>10.02484203175321</v>
      </c>
      <c r="D4974" s="2">
        <v>0.1425308368613005</v>
      </c>
    </row>
    <row r="4975" spans="1:4">
      <c r="A4975" s="2">
        <v>4993</v>
      </c>
      <c r="B4975" s="2">
        <v>21.32680785613005</v>
      </c>
      <c r="C4975" s="2">
        <v>9.998213887996162</v>
      </c>
      <c r="D4975" s="2">
        <v>0.142546815307522</v>
      </c>
    </row>
    <row r="4976" spans="1:4">
      <c r="A4976" s="2">
        <v>4994</v>
      </c>
      <c r="B4976" s="2">
        <v>21.35488550704288</v>
      </c>
      <c r="C4976" s="2">
        <v>9.971461177286077</v>
      </c>
      <c r="D4976" s="2">
        <v>0.1425628910704059</v>
      </c>
    </row>
    <row r="4977" spans="1:4">
      <c r="A4977" s="2">
        <v>4995</v>
      </c>
      <c r="B4977" s="2">
        <v>21.38289701304058</v>
      </c>
      <c r="C4977" s="2">
        <v>9.944584054769503</v>
      </c>
      <c r="D4977" s="2">
        <v>0.1425790641070659</v>
      </c>
    </row>
    <row r="4978" spans="1:4">
      <c r="A4978" s="2">
        <v>4996</v>
      </c>
      <c r="B4978" s="2">
        <v>21.41084162299754</v>
      </c>
      <c r="C4978" s="2">
        <v>9.91758268115465</v>
      </c>
      <c r="D4978" s="2">
        <v>0.1425953343746731</v>
      </c>
    </row>
    <row r="4979" spans="1:4">
      <c r="A4979" s="2">
        <v>4997</v>
      </c>
      <c r="B4979" s="2">
        <v>21.43871858539118</v>
      </c>
      <c r="C4979" s="2">
        <v>9.890457222730104</v>
      </c>
      <c r="D4979" s="2">
        <v>0.142611701830457</v>
      </c>
    </row>
    <row r="4980" spans="1:4">
      <c r="A4980" s="2">
        <v>4998</v>
      </c>
      <c r="B4980" s="2">
        <v>21.46652714835031</v>
      </c>
      <c r="C4980" s="2">
        <v>9.863207851382022</v>
      </c>
      <c r="D4980" s="2">
        <v>0.1426281664317056</v>
      </c>
    </row>
    <row r="4981" spans="1:4">
      <c r="A4981" s="2">
        <v>4999</v>
      </c>
      <c r="B4981" s="2">
        <v>21.4942665597032</v>
      </c>
      <c r="C4981" s="2">
        <v>9.83583474461132</v>
      </c>
      <c r="D4981" s="2">
        <v>0.1426447281357621</v>
      </c>
    </row>
    <row r="4982" spans="1:4">
      <c r="A4982" s="2">
        <v>5000</v>
      </c>
      <c r="B4982" s="2">
        <v>21.52193606702583</v>
      </c>
      <c r="C4982" s="2">
        <v>9.808338085550499</v>
      </c>
      <c r="D4982" s="2">
        <v>0.1426613869000276</v>
      </c>
    </row>
    <row r="4983" spans="1:4">
      <c r="A4983" s="2">
        <v>5001</v>
      </c>
      <c r="B4983" s="2">
        <v>21.54953491769097</v>
      </c>
      <c r="C4983" s="2">
        <v>9.780718062979757</v>
      </c>
      <c r="D4983" s="2">
        <v>0.1426781426819567</v>
      </c>
    </row>
    <row r="4984" spans="1:4">
      <c r="A4984" s="2">
        <v>5002</v>
      </c>
      <c r="B4984" s="2">
        <v>21.57706235891713</v>
      </c>
      <c r="C4984" s="2">
        <v>9.752974871342889</v>
      </c>
      <c r="D4984" s="2">
        <v>0.1426949954390592</v>
      </c>
    </row>
    <row r="4985" spans="1:4">
      <c r="A4985" s="2">
        <v>5003</v>
      </c>
      <c r="B4985" s="2">
        <v>21.60451763781823</v>
      </c>
      <c r="C4985" s="2">
        <v>9.725108710762274</v>
      </c>
      <c r="D4985" s="2">
        <v>0.142711945128898</v>
      </c>
    </row>
    <row r="4986" spans="1:4">
      <c r="A4986" s="2">
        <v>5004</v>
      </c>
      <c r="B4986" s="2">
        <v>21.63190000145288</v>
      </c>
      <c r="C4986" s="2">
        <v>9.697119787054215</v>
      </c>
      <c r="D4986" s="2">
        <v>0.1427289917090905</v>
      </c>
    </row>
    <row r="4987" spans="1:4">
      <c r="A4987" s="2">
        <v>5005</v>
      </c>
      <c r="B4987" s="2">
        <v>21.65920869687493</v>
      </c>
      <c r="C4987" s="2">
        <v>9.669008311742738</v>
      </c>
      <c r="D4987" s="2">
        <v>0.1427461351373059</v>
      </c>
    </row>
    <row r="4988" spans="1:4">
      <c r="A4988" s="2">
        <v>5006</v>
      </c>
      <c r="B4988" s="2">
        <v>21.68644297118348</v>
      </c>
      <c r="C4988" s="2">
        <v>9.640774502073855</v>
      </c>
      <c r="D4988" s="2">
        <v>0.142763375371264</v>
      </c>
    </row>
    <row r="4989" spans="1:4">
      <c r="A4989" s="2">
        <v>5007</v>
      </c>
      <c r="B4989" s="2">
        <v>21.71360207157372</v>
      </c>
      <c r="C4989" s="2">
        <v>9.612418581028541</v>
      </c>
      <c r="D4989" s="2">
        <v>0.1427807123687372</v>
      </c>
    </row>
    <row r="4990" spans="1:4">
      <c r="A4990" s="2">
        <v>5008</v>
      </c>
      <c r="B4990" s="2">
        <v>21.74068524538768</v>
      </c>
      <c r="C4990" s="2">
        <v>9.583940777335952</v>
      </c>
      <c r="D4990" s="2">
        <v>0.142798146087547</v>
      </c>
    </row>
    <row r="4991" spans="1:4">
      <c r="A4991" s="2">
        <v>5009</v>
      </c>
      <c r="B4991" s="2">
        <v>21.76769174016549</v>
      </c>
      <c r="C4991" s="2">
        <v>9.555341325485525</v>
      </c>
      <c r="D4991" s="2">
        <v>0.1428156764855641</v>
      </c>
    </row>
    <row r="4992" spans="1:4">
      <c r="A4992" s="2">
        <v>5010</v>
      </c>
      <c r="B4992" s="2">
        <v>21.79462080369693</v>
      </c>
      <c r="C4992" s="2">
        <v>9.526620465738954</v>
      </c>
      <c r="D4992" s="2">
        <v>0.1428333035207084</v>
      </c>
    </row>
    <row r="4993" spans="1:4">
      <c r="A4993" s="2">
        <v>5011</v>
      </c>
      <c r="B4993" s="2">
        <v>21.82147168407308</v>
      </c>
      <c r="C4993" s="2">
        <v>9.497778444141399</v>
      </c>
      <c r="D4993" s="2">
        <v>0.1428510271509474</v>
      </c>
    </row>
    <row r="4994" spans="1:4">
      <c r="A4994" s="2">
        <v>5012</v>
      </c>
      <c r="B4994" s="2">
        <v>21.84824362973837</v>
      </c>
      <c r="C4994" s="2">
        <v>9.468815512532428</v>
      </c>
      <c r="D4994" s="2">
        <v>0.1428688473342969</v>
      </c>
    </row>
    <row r="4995" spans="1:4">
      <c r="A4995" s="2">
        <v>5013</v>
      </c>
      <c r="B4995" s="2">
        <v>21.87493588954276</v>
      </c>
      <c r="C4995" s="2">
        <v>9.439731928556327</v>
      </c>
      <c r="D4995" s="2">
        <v>0.1428867640288174</v>
      </c>
    </row>
    <row r="4996" spans="1:4">
      <c r="A4996" s="2">
        <v>5014</v>
      </c>
      <c r="B4996" s="2">
        <v>21.90154771279457</v>
      </c>
      <c r="C4996" s="2">
        <v>9.410527955671506</v>
      </c>
      <c r="D4996" s="2">
        <v>0.142904777192617</v>
      </c>
    </row>
    <row r="4997" spans="1:4">
      <c r="A4997" s="2">
        <v>5015</v>
      </c>
      <c r="B4997" s="2">
        <v>21.92807834931278</v>
      </c>
      <c r="C4997" s="2">
        <v>9.381203863160303</v>
      </c>
      <c r="D4997" s="2">
        <v>0.1429228867838473</v>
      </c>
    </row>
    <row r="4998" spans="1:4">
      <c r="A4998" s="2">
        <v>5016</v>
      </c>
      <c r="B4998" s="2">
        <v>21.95452704948057</v>
      </c>
      <c r="C4998" s="2">
        <v>9.351759926137092</v>
      </c>
      <c r="D4998" s="2">
        <v>0.1429410927607043</v>
      </c>
    </row>
    <row r="4999" spans="1:4">
      <c r="A4999" s="2">
        <v>5017</v>
      </c>
      <c r="B4999" s="2">
        <v>21.98089306429804</v>
      </c>
      <c r="C4999" s="2">
        <v>9.322196425556884</v>
      </c>
      <c r="D4999" s="2">
        <v>0.1429593950814295</v>
      </c>
    </row>
    <row r="5000" spans="1:4">
      <c r="A5000" s="2">
        <v>5018</v>
      </c>
      <c r="B5000" s="2">
        <v>22.00717564543623</v>
      </c>
      <c r="C5000" s="2">
        <v>9.292513648222565</v>
      </c>
      <c r="D5000" s="2">
        <v>0.142977793704304</v>
      </c>
    </row>
    <row r="5001" spans="1:4">
      <c r="A5001" s="2">
        <v>5019</v>
      </c>
      <c r="B5001" s="2">
        <v>22.0333740452904</v>
      </c>
      <c r="C5001" s="2">
        <v>9.262711886792193</v>
      </c>
      <c r="D5001" s="2">
        <v>0.1429962885876528</v>
      </c>
    </row>
    <row r="5002" spans="1:4">
      <c r="A5002" s="2">
        <v>5020</v>
      </c>
      <c r="B5002" s="2">
        <v>22.05948751703417</v>
      </c>
      <c r="C5002" s="2">
        <v>9.232791439785315</v>
      </c>
      <c r="D5002" s="2">
        <v>0.1430148796898428</v>
      </c>
    </row>
    <row r="5003" spans="1:4">
      <c r="A5003" s="2">
        <v>5021</v>
      </c>
      <c r="B5003" s="2">
        <v>22.08551531467358</v>
      </c>
      <c r="C5003" s="2">
        <v>9.202752611588982</v>
      </c>
      <c r="D5003" s="2">
        <v>0.1430335669692795</v>
      </c>
    </row>
    <row r="5004" spans="1:4">
      <c r="A5004" s="2">
        <v>5022</v>
      </c>
      <c r="B5004" s="2">
        <v>22.11145669310149</v>
      </c>
      <c r="C5004" s="2">
        <v>9.172595712463092</v>
      </c>
      <c r="D5004" s="2">
        <v>0.1430523503844098</v>
      </c>
    </row>
    <row r="5005" spans="1:4">
      <c r="A5005" s="2">
        <v>5023</v>
      </c>
      <c r="B5005" s="2">
        <v>22.13731090815212</v>
      </c>
      <c r="C5005" s="2">
        <v>9.142321058545106</v>
      </c>
      <c r="D5005" s="2">
        <v>0.1430712298937185</v>
      </c>
    </row>
    <row r="5006" spans="1:4">
      <c r="A5006" s="2">
        <v>5024</v>
      </c>
      <c r="B5006" s="2">
        <v>22.16307721665572</v>
      </c>
      <c r="C5006" s="2">
        <v>9.111928971854368</v>
      </c>
      <c r="D5006" s="2">
        <v>0.1430902054557298</v>
      </c>
    </row>
    <row r="5007" spans="1:4">
      <c r="A5007" s="2">
        <v>5025</v>
      </c>
      <c r="B5007" s="2">
        <v>22.18875487649358</v>
      </c>
      <c r="C5007" s="2">
        <v>9.081419780295594</v>
      </c>
      <c r="D5007" s="2">
        <v>0.1431092770290041</v>
      </c>
    </row>
    <row r="5008" spans="1:4">
      <c r="A5008" s="2">
        <v>5026</v>
      </c>
      <c r="B5008" s="2">
        <v>22.21434314665307</v>
      </c>
      <c r="C5008" s="2">
        <v>9.050793817662111</v>
      </c>
      <c r="D5008" s="2">
        <v>0.143128444572139</v>
      </c>
    </row>
    <row r="5009" spans="1:4">
      <c r="A5009" s="2">
        <v>5027</v>
      </c>
      <c r="B5009" s="2">
        <v>22.23984128728286</v>
      </c>
      <c r="C5009" s="2">
        <v>9.020051423638151</v>
      </c>
      <c r="D5009" s="2">
        <v>0.1431477080437694</v>
      </c>
    </row>
    <row r="5010" spans="1:4">
      <c r="A5010" s="2">
        <v>5028</v>
      </c>
      <c r="B5010" s="2">
        <v>22.26524855974854</v>
      </c>
      <c r="C5010" s="2">
        <v>8.989192943800823</v>
      </c>
      <c r="D5010" s="2">
        <v>0.1431670674025629</v>
      </c>
    </row>
    <row r="5011" spans="1:4">
      <c r="A5011" s="2">
        <v>5029</v>
      </c>
      <c r="B5011" s="2">
        <v>22.29056422668802</v>
      </c>
      <c r="C5011" s="2">
        <v>8.95821872962126</v>
      </c>
      <c r="D5011" s="2">
        <v>0.1431865226072242</v>
      </c>
    </row>
    <row r="5012" spans="1:4">
      <c r="A5012" s="2">
        <v>5030</v>
      </c>
      <c r="B5012" s="2">
        <v>22.31578755206743</v>
      </c>
      <c r="C5012" s="2">
        <v>8.927129138465505</v>
      </c>
      <c r="D5012" s="2">
        <v>0.1432060736164898</v>
      </c>
    </row>
    <row r="5013" spans="1:4">
      <c r="A5013" s="2">
        <v>5031</v>
      </c>
      <c r="B5013" s="2">
        <v>22.34091780123683</v>
      </c>
      <c r="C5013" s="2">
        <v>8.895924533594494</v>
      </c>
      <c r="D5013" s="2">
        <v>0.1432257203891298</v>
      </c>
    </row>
    <row r="5014" spans="1:4">
      <c r="A5014" s="2">
        <v>5032</v>
      </c>
      <c r="B5014" s="2">
        <v>22.36595424098648</v>
      </c>
      <c r="C5014" s="2">
        <v>8.864605284163391</v>
      </c>
      <c r="D5014" s="2">
        <v>0.1432454628839469</v>
      </c>
    </row>
    <row r="5015" spans="1:4">
      <c r="A5015" s="2">
        <v>5033</v>
      </c>
      <c r="B5015" s="2">
        <v>22.39089613960275</v>
      </c>
      <c r="C5015" s="2">
        <v>8.833171765220705</v>
      </c>
      <c r="D5015" s="2">
        <v>0.1432653010597743</v>
      </c>
    </row>
    <row r="5016" spans="1:4">
      <c r="A5016" s="2">
        <v>5034</v>
      </c>
      <c r="B5016" s="2">
        <v>22.41574276692467</v>
      </c>
      <c r="C5016" s="2">
        <v>8.801624357706268</v>
      </c>
      <c r="D5016" s="2">
        <v>0.1432852348754772</v>
      </c>
    </row>
    <row r="5017" spans="1:4">
      <c r="A5017" s="2">
        <v>5035</v>
      </c>
      <c r="B5017" s="2">
        <v>22.44049339439997</v>
      </c>
      <c r="C5017" s="2">
        <v>8.769963448449245</v>
      </c>
      <c r="D5017" s="2">
        <v>0.1433052642899487</v>
      </c>
    </row>
    <row r="5018" spans="1:4">
      <c r="A5018" s="2">
        <v>5036</v>
      </c>
      <c r="B5018" s="2">
        <v>22.465147295142</v>
      </c>
      <c r="C5018" s="2">
        <v>8.738189430164661</v>
      </c>
      <c r="D5018" s="2">
        <v>0.1433253892621131</v>
      </c>
    </row>
    <row r="5019" spans="1:4">
      <c r="A5019" s="2">
        <v>5037</v>
      </c>
      <c r="B5019" s="2">
        <v>22.48970374398601</v>
      </c>
      <c r="C5019" s="2">
        <v>8.706302701450243</v>
      </c>
      <c r="D5019" s="2">
        <v>0.143345609750922</v>
      </c>
    </row>
    <row r="5020" spans="1:4">
      <c r="A5020" s="2">
        <v>5038</v>
      </c>
      <c r="B5020" s="2">
        <v>22.51416201754601</v>
      </c>
      <c r="C5020" s="2">
        <v>8.674303666781942</v>
      </c>
      <c r="D5020" s="2">
        <v>0.1433659257153542</v>
      </c>
    </row>
    <row r="5021" spans="1:4">
      <c r="A5021" s="2">
        <v>5039</v>
      </c>
      <c r="B5021" s="2">
        <v>22.53852139427146</v>
      </c>
      <c r="C5021" s="2">
        <v>8.642192736509154</v>
      </c>
      <c r="D5021" s="2">
        <v>0.1433863371144158</v>
      </c>
    </row>
    <row r="5022" spans="1:4">
      <c r="A5022" s="2">
        <v>5040</v>
      </c>
      <c r="B5022" s="2">
        <v>22.56278115450419</v>
      </c>
      <c r="C5022" s="2">
        <v>8.609970326849282</v>
      </c>
      <c r="D5022" s="2">
        <v>0.1434068439071396</v>
      </c>
    </row>
    <row r="5023" spans="1:4">
      <c r="A5023" s="2">
        <v>5041</v>
      </c>
      <c r="B5023" s="2">
        <v>22.58694058053529</v>
      </c>
      <c r="C5023" s="2">
        <v>8.577636859881576</v>
      </c>
      <c r="D5023" s="2">
        <v>0.1434274460525815</v>
      </c>
    </row>
    <row r="5024" spans="1:4">
      <c r="A5024" s="2">
        <v>5042</v>
      </c>
      <c r="B5024" s="2">
        <v>22.61099895666221</v>
      </c>
      <c r="C5024" s="2">
        <v>8.545192763540221</v>
      </c>
      <c r="D5024" s="2">
        <v>0.1434481435098242</v>
      </c>
    </row>
    <row r="5025" spans="1:4">
      <c r="A5025" s="2">
        <v>5043</v>
      </c>
      <c r="B5025" s="2">
        <v>22.63495556924556</v>
      </c>
      <c r="C5025" s="2">
        <v>8.512638471607339</v>
      </c>
      <c r="D5025" s="2">
        <v>0.1434689362379726</v>
      </c>
    </row>
    <row r="5026" spans="1:4">
      <c r="A5026" s="2">
        <v>5044</v>
      </c>
      <c r="B5026" s="2">
        <v>22.65880970676646</v>
      </c>
      <c r="C5026" s="2">
        <v>8.479974423704544</v>
      </c>
      <c r="D5026" s="2">
        <v>0.1434898241961557</v>
      </c>
    </row>
    <row r="5027" spans="1:4">
      <c r="A5027" s="2">
        <v>5045</v>
      </c>
      <c r="B5027" s="2">
        <v>22.68256065988349</v>
      </c>
      <c r="C5027" s="2">
        <v>8.447201065284521</v>
      </c>
      <c r="D5027" s="2">
        <v>0.1435108073435235</v>
      </c>
    </row>
    <row r="5028" spans="1:4">
      <c r="A5028" s="2">
        <v>5046</v>
      </c>
      <c r="B5028" s="2">
        <v>22.70620772148995</v>
      </c>
      <c r="C5028" s="2">
        <v>8.414318847621658</v>
      </c>
      <c r="D5028" s="2">
        <v>0.1435318856392471</v>
      </c>
    </row>
    <row r="5029" spans="1:4">
      <c r="A5029" s="2">
        <v>5047</v>
      </c>
      <c r="B5029" s="2">
        <v>22.72975018677098</v>
      </c>
      <c r="C5029" s="2">
        <v>8.38132822780195</v>
      </c>
      <c r="D5029" s="2">
        <v>0.1435530590425199</v>
      </c>
    </row>
    <row r="5030" spans="1:4">
      <c r="A5030" s="2">
        <v>5048</v>
      </c>
      <c r="B5030" s="2">
        <v>22.75318735326069</v>
      </c>
      <c r="C5030" s="2">
        <v>8.348229668712708</v>
      </c>
      <c r="D5030" s="2">
        <v>0.1435743275125534</v>
      </c>
    </row>
    <row r="5031" spans="1:4">
      <c r="A5031" s="2">
        <v>5049</v>
      </c>
      <c r="B5031" s="2">
        <v>22.77651852089951</v>
      </c>
      <c r="C5031" s="2">
        <v>8.315023639030901</v>
      </c>
      <c r="D5031" s="2">
        <v>0.1435956910085785</v>
      </c>
    </row>
    <row r="5032" spans="1:4">
      <c r="A5032" s="2">
        <v>5050</v>
      </c>
      <c r="B5032" s="2">
        <v>22.79974299209124</v>
      </c>
      <c r="C5032" s="2">
        <v>8.281710613211571</v>
      </c>
      <c r="D5032" s="2">
        <v>0.1436171494898441</v>
      </c>
    </row>
    <row r="5033" spans="1:4">
      <c r="A5033" s="2">
        <v>5051</v>
      </c>
      <c r="B5033" s="2">
        <v>22.82286007176027</v>
      </c>
      <c r="C5033" s="2">
        <v>8.248291071475062</v>
      </c>
      <c r="D5033" s="2">
        <v>0.1436387029156173</v>
      </c>
    </row>
    <row r="5034" spans="1:4">
      <c r="A5034" s="2">
        <v>5052</v>
      </c>
      <c r="B5034" s="2">
        <v>22.84586906740872</v>
      </c>
      <c r="C5034" s="2">
        <v>8.214765499793929</v>
      </c>
      <c r="D5034" s="2">
        <v>0.143660351245181</v>
      </c>
    </row>
    <row r="5035" spans="1:4">
      <c r="A5035" s="2">
        <v>5053</v>
      </c>
      <c r="B5035" s="2">
        <v>22.86876928917365</v>
      </c>
      <c r="C5035" s="2">
        <v>8.181134389879007</v>
      </c>
      <c r="D5035" s="2">
        <v>0.1436820944378338</v>
      </c>
    </row>
    <row r="5036" spans="1:4">
      <c r="A5036" s="2">
        <v>5054</v>
      </c>
      <c r="B5036" s="2">
        <v>22.89156004988406</v>
      </c>
      <c r="C5036" s="2">
        <v>8.147398239164753</v>
      </c>
      <c r="D5036" s="2">
        <v>0.1437039324528903</v>
      </c>
    </row>
    <row r="5037" spans="1:4">
      <c r="A5037" s="2">
        <v>5055</v>
      </c>
      <c r="B5037" s="2">
        <v>22.91424066511793</v>
      </c>
      <c r="C5037" s="2">
        <v>8.113557550794418</v>
      </c>
      <c r="D5037" s="2">
        <v>0.1437258652496778</v>
      </c>
    </row>
    <row r="5038" spans="1:4">
      <c r="A5038" s="2">
        <v>5056</v>
      </c>
      <c r="B5038" s="2">
        <v>22.93681045325919</v>
      </c>
      <c r="C5038" s="2">
        <v>8.079612833603852</v>
      </c>
      <c r="D5038" s="2">
        <v>0.1437478927875387</v>
      </c>
    </row>
    <row r="5039" spans="1:4">
      <c r="A5039" s="2">
        <v>5057</v>
      </c>
      <c r="B5039" s="2">
        <v>22.95926873555484</v>
      </c>
      <c r="C5039" s="2">
        <v>8.045564602105056</v>
      </c>
      <c r="D5039" s="2">
        <v>0.1437700150258264</v>
      </c>
    </row>
    <row r="5040" spans="1:4">
      <c r="A5040" s="2">
        <v>5058</v>
      </c>
      <c r="B5040" s="2">
        <v>22.9816148361715</v>
      </c>
      <c r="C5040" s="2">
        <v>8.011413376469172</v>
      </c>
      <c r="D5040" s="2">
        <v>0.1437922319239072</v>
      </c>
    </row>
    <row r="5041" spans="1:4">
      <c r="A5041" s="2">
        <v>5059</v>
      </c>
      <c r="B5041" s="2">
        <v>23.00384808225243</v>
      </c>
      <c r="C5041" s="2">
        <v>7.977159682508488</v>
      </c>
      <c r="D5041" s="2">
        <v>0.1438145434411578</v>
      </c>
    </row>
    <row r="5042" spans="1:4">
      <c r="A5042" s="2">
        <v>5060</v>
      </c>
      <c r="B5042" s="2">
        <v>23.02596780397413</v>
      </c>
      <c r="C5042" s="2">
        <v>7.942804051658016</v>
      </c>
      <c r="D5042" s="2">
        <v>0.1438369495369658</v>
      </c>
    </row>
    <row r="5043" spans="1:4">
      <c r="A5043" s="2">
        <v>5061</v>
      </c>
      <c r="B5043" s="2">
        <v>23.04797333460284</v>
      </c>
      <c r="C5043" s="2">
        <v>7.908347020956375</v>
      </c>
      <c r="D5043" s="2">
        <v>0.143859450170727</v>
      </c>
    </row>
    <row r="5044" spans="1:4">
      <c r="A5044" s="2">
        <v>5062</v>
      </c>
      <c r="B5044" s="2">
        <v>23.06986401055117</v>
      </c>
      <c r="C5044" s="2">
        <v>7.87378913302596</v>
      </c>
      <c r="D5044" s="2">
        <v>0.1438820453018469</v>
      </c>
    </row>
    <row r="5045" spans="1:4">
      <c r="A5045" s="2">
        <v>5063</v>
      </c>
      <c r="B5045" s="2">
        <v>23.09163917143434</v>
      </c>
      <c r="C5045" s="2">
        <v>7.839130936052354</v>
      </c>
      <c r="D5045" s="2">
        <v>0.1439047348897387</v>
      </c>
    </row>
    <row r="5046" spans="1:4">
      <c r="A5046" s="2">
        <v>5064</v>
      </c>
      <c r="B5046" s="2">
        <v>23.11329816012653</v>
      </c>
      <c r="C5046" s="2">
        <v>7.804372983763352</v>
      </c>
      <c r="D5046" s="2">
        <v>0.1439275188938213</v>
      </c>
    </row>
    <row r="5047" spans="1:4">
      <c r="A5047" s="2">
        <v>5065</v>
      </c>
      <c r="B5047" s="2">
        <v>23.13484032281688</v>
      </c>
      <c r="C5047" s="2">
        <v>7.769515835407054</v>
      </c>
      <c r="D5047" s="2">
        <v>0.1439503972735212</v>
      </c>
    </row>
    <row r="5048" spans="1:4">
      <c r="A5048" s="2">
        <v>5066</v>
      </c>
      <c r="B5048" s="2">
        <v>23.15626500906561</v>
      </c>
      <c r="C5048" s="2">
        <v>7.734560055729401</v>
      </c>
      <c r="D5048" s="2">
        <v>0.1439733699882698</v>
      </c>
    </row>
    <row r="5049" spans="1:4">
      <c r="A5049" s="2">
        <v>5067</v>
      </c>
      <c r="B5049" s="2">
        <v>23.17757157185947</v>
      </c>
      <c r="C5049" s="2">
        <v>7.699506214951255</v>
      </c>
      <c r="D5049" s="2">
        <v>0.1439964369975029</v>
      </c>
    </row>
    <row r="5050" spans="1:4">
      <c r="A5050" s="2">
        <v>5068</v>
      </c>
      <c r="B5050" s="2">
        <v>23.19875936766798</v>
      </c>
      <c r="C5050" s="2">
        <v>7.664354888744291</v>
      </c>
      <c r="D5050" s="2">
        <v>0.1440195982606597</v>
      </c>
    </row>
    <row r="5051" spans="1:4">
      <c r="A5051" s="2">
        <v>5069</v>
      </c>
      <c r="B5051" s="2">
        <v>23.21982775649838</v>
      </c>
      <c r="C5051" s="2">
        <v>7.629106658206767</v>
      </c>
      <c r="D5051" s="2">
        <v>0.1440428537371826</v>
      </c>
    </row>
    <row r="5052" spans="1:4">
      <c r="A5052" s="2">
        <v>5070</v>
      </c>
      <c r="B5052" s="2">
        <v>23.24077610195116</v>
      </c>
      <c r="C5052" s="2">
        <v>7.593762109838435</v>
      </c>
      <c r="D5052" s="2">
        <v>0.1440662033865171</v>
      </c>
    </row>
    <row r="5053" spans="1:4">
      <c r="A5053" s="2">
        <v>5071</v>
      </c>
      <c r="B5053" s="2">
        <v>23.26160377127531</v>
      </c>
      <c r="C5053" s="2">
        <v>7.558321835514605</v>
      </c>
      <c r="D5053" s="2">
        <v>0.1440896471681078</v>
      </c>
    </row>
    <row r="5054" spans="1:4">
      <c r="A5054" s="2">
        <v>5072</v>
      </c>
      <c r="B5054" s="2">
        <v>23.28231013542291</v>
      </c>
      <c r="C5054" s="2">
        <v>7.522786432460006</v>
      </c>
      <c r="D5054" s="2">
        <v>0.1441131850414018</v>
      </c>
    </row>
    <row r="5055" spans="1:4">
      <c r="A5055" s="2">
        <v>5073</v>
      </c>
      <c r="B5055" s="2">
        <v>23.30289456910426</v>
      </c>
      <c r="C5055" s="2">
        <v>7.487156503221457</v>
      </c>
      <c r="D5055" s="2">
        <v>0.1441368169658431</v>
      </c>
    </row>
    <row r="5056" spans="1:4">
      <c r="A5056" s="2">
        <v>5074</v>
      </c>
      <c r="B5056" s="2">
        <v>23.32335645084196</v>
      </c>
      <c r="C5056" s="2">
        <v>7.451432655640385</v>
      </c>
      <c r="D5056" s="2">
        <v>0.1441605429008787</v>
      </c>
    </row>
    <row r="5057" spans="1:4">
      <c r="A5057" s="2">
        <v>5075</v>
      </c>
      <c r="B5057" s="2">
        <v>23.34369516302557</v>
      </c>
      <c r="C5057" s="2">
        <v>7.415615502824155</v>
      </c>
      <c r="D5057" s="2">
        <v>0.1441843628059492</v>
      </c>
    </row>
    <row r="5058" spans="1:4">
      <c r="A5058" s="2">
        <v>5076</v>
      </c>
      <c r="B5058" s="2">
        <v>23.36391009196558</v>
      </c>
      <c r="C5058" s="2">
        <v>7.379705663117204</v>
      </c>
      <c r="D5058" s="2">
        <v>0.1442082766404947</v>
      </c>
    </row>
    <row r="5059" spans="1:4">
      <c r="A5059" s="2">
        <v>5077</v>
      </c>
      <c r="B5059" s="2">
        <v>23.38400062794691</v>
      </c>
      <c r="C5059" s="2">
        <v>7.343703760071687</v>
      </c>
      <c r="D5059" s="2">
        <v>0.1442322843639515</v>
      </c>
    </row>
    <row r="5060" spans="1:4">
      <c r="A5060" s="2">
        <v>5078</v>
      </c>
      <c r="B5060" s="2">
        <v>23.40396616528303</v>
      </c>
      <c r="C5060" s="2">
        <v>7.30761042241638</v>
      </c>
      <c r="D5060" s="2">
        <v>0.144256385935751</v>
      </c>
    </row>
    <row r="5061" spans="1:4">
      <c r="A5061" s="2">
        <v>5079</v>
      </c>
      <c r="B5061" s="2">
        <v>23.42380610236878</v>
      </c>
      <c r="C5061" s="2">
        <v>7.271426284026582</v>
      </c>
      <c r="D5061" s="2">
        <v>0.1442805813153185</v>
      </c>
    </row>
    <row r="5062" spans="1:4">
      <c r="A5062" s="2">
        <v>5080</v>
      </c>
      <c r="B5062" s="2">
        <v>23.44351984173364</v>
      </c>
      <c r="C5062" s="2">
        <v>7.235151983891969</v>
      </c>
      <c r="D5062" s="2">
        <v>0.1443048704620747</v>
      </c>
    </row>
    <row r="5063" spans="1:4">
      <c r="A5063" s="2">
        <v>5081</v>
      </c>
      <c r="B5063" s="2">
        <v>23.46310679009459</v>
      </c>
      <c r="C5063" s="2">
        <v>7.198788166084341</v>
      </c>
      <c r="D5063" s="2">
        <v>0.1443292533354323</v>
      </c>
    </row>
    <row r="5064" spans="1:4">
      <c r="A5064" s="2">
        <v>5082</v>
      </c>
      <c r="B5064" s="2">
        <v>23.48256635840835</v>
      </c>
      <c r="C5064" s="2">
        <v>7.162335479725103</v>
      </c>
      <c r="D5064" s="2">
        <v>0.1443537298947952</v>
      </c>
    </row>
    <row r="5065" spans="1:4">
      <c r="A5065" s="2">
        <v>5083</v>
      </c>
      <c r="B5065" s="2">
        <v>23.50189796192369</v>
      </c>
      <c r="C5065" s="2">
        <v>7.125794578951544</v>
      </c>
      <c r="D5065" s="2">
        <v>0.1443783000995605</v>
      </c>
    </row>
    <row r="5066" spans="1:4">
      <c r="A5066" s="2">
        <v>5084</v>
      </c>
      <c r="B5066" s="2">
        <v>23.52110102023351</v>
      </c>
      <c r="C5066" s="2">
        <v>7.089166122882456</v>
      </c>
      <c r="D5066" s="2">
        <v>0.1444029639091143</v>
      </c>
    </row>
    <row r="5067" spans="1:4">
      <c r="A5067" s="2">
        <v>5085</v>
      </c>
      <c r="B5067" s="2">
        <v>23.54017495732609</v>
      </c>
      <c r="C5067" s="2">
        <v>7.052450775583662</v>
      </c>
      <c r="D5067" s="2">
        <v>0.1444277212828334</v>
      </c>
    </row>
    <row r="5068" spans="1:4">
      <c r="A5068" s="2">
        <v>5086</v>
      </c>
      <c r="B5068" s="2">
        <v>23.55911920163664</v>
      </c>
      <c r="C5068" s="2">
        <v>7.015649206032553</v>
      </c>
      <c r="D5068" s="2">
        <v>0.1444525721800823</v>
      </c>
    </row>
    <row r="5069" spans="1:4">
      <c r="A5069" s="2">
        <v>5087</v>
      </c>
      <c r="B5069" s="2">
        <v>23.57793318609787</v>
      </c>
      <c r="C5069" s="2">
        <v>6.978762088082163</v>
      </c>
      <c r="D5069" s="2">
        <v>0.1444775165602147</v>
      </c>
    </row>
    <row r="5070" spans="1:4">
      <c r="A5070" s="2">
        <v>5088</v>
      </c>
      <c r="B5070" s="2">
        <v>23.59661634819118</v>
      </c>
      <c r="C5070" s="2">
        <v>6.941790100424036</v>
      </c>
      <c r="D5070" s="2">
        <v>0.1445025543825695</v>
      </c>
    </row>
    <row r="5071" spans="1:4">
      <c r="A5071" s="2">
        <v>5089</v>
      </c>
      <c r="B5071" s="2">
        <v>23.61516812999631</v>
      </c>
      <c r="C5071" s="2">
        <v>6.904733926551604</v>
      </c>
      <c r="D5071" s="2">
        <v>0.1445276856064736</v>
      </c>
    </row>
    <row r="5072" spans="1:4">
      <c r="A5072" s="2">
        <v>5090</v>
      </c>
      <c r="B5072" s="2">
        <v>23.6335879782415</v>
      </c>
      <c r="C5072" s="2">
        <v>6.867594254722001</v>
      </c>
      <c r="D5072" s="2">
        <v>0.1445529101912378</v>
      </c>
    </row>
    <row r="5073" spans="1:4">
      <c r="A5073" s="2">
        <v>5091</v>
      </c>
      <c r="B5073" s="2">
        <v>23.65187534435315</v>
      </c>
      <c r="C5073" s="2">
        <v>6.830371777917447</v>
      </c>
      <c r="D5073" s="2">
        <v>0.1445782280961592</v>
      </c>
    </row>
    <row r="5074" spans="1:4">
      <c r="A5074" s="2">
        <v>5092</v>
      </c>
      <c r="B5074" s="2">
        <v>23.67002968450481</v>
      </c>
      <c r="C5074" s="2">
        <v>6.79306719380629</v>
      </c>
      <c r="D5074" s="2">
        <v>0.1446036392805172</v>
      </c>
    </row>
    <row r="5075" spans="1:4">
      <c r="A5075" s="2">
        <v>5093</v>
      </c>
      <c r="B5075" s="2">
        <v>23.68805045966599</v>
      </c>
      <c r="C5075" s="2">
        <v>6.755681204703477</v>
      </c>
      <c r="D5075" s="2">
        <v>0.1446291437035747</v>
      </c>
    </row>
    <row r="5076" spans="1:4">
      <c r="A5076" s="2">
        <v>5094</v>
      </c>
      <c r="B5076" s="2">
        <v>23.7059371356506</v>
      </c>
      <c r="C5076" s="2">
        <v>6.71821451753008</v>
      </c>
      <c r="D5076" s="2">
        <v>0.1446547413245763</v>
      </c>
    </row>
    <row r="5077" spans="1:4">
      <c r="A5077" s="2">
        <v>5095</v>
      </c>
      <c r="B5077" s="2">
        <v>23.72368918316505</v>
      </c>
      <c r="C5077" s="2">
        <v>6.680667843772333</v>
      </c>
      <c r="D5077" s="2">
        <v>0.1446804321027466</v>
      </c>
    </row>
    <row r="5078" spans="1:4">
      <c r="A5078" s="2">
        <v>5096</v>
      </c>
      <c r="B5078" s="2">
        <v>23.74130607785558</v>
      </c>
      <c r="C5078" s="2">
        <v>6.643041899440385</v>
      </c>
      <c r="D5078" s="2">
        <v>0.1447062159972932</v>
      </c>
    </row>
    <row r="5079" spans="1:4">
      <c r="A5079" s="2">
        <v>5097</v>
      </c>
      <c r="B5079" s="2">
        <v>23.75878730035574</v>
      </c>
      <c r="C5079" s="2">
        <v>6.605337405026168</v>
      </c>
      <c r="D5079" s="2">
        <v>0.1447320929674</v>
      </c>
    </row>
    <row r="5080" spans="1:4">
      <c r="A5080" s="2">
        <v>5098</v>
      </c>
      <c r="B5080" s="2">
        <v>23.77613233633296</v>
      </c>
      <c r="C5080" s="2">
        <v>6.567555085460685</v>
      </c>
      <c r="D5080" s="2">
        <v>0.1447580629722313</v>
      </c>
    </row>
    <row r="5081" spans="1:4">
      <c r="A5081" s="2">
        <v>5099</v>
      </c>
      <c r="B5081" s="2">
        <v>23.79334067653511</v>
      </c>
      <c r="C5081" s="2">
        <v>6.529695670070781</v>
      </c>
      <c r="D5081" s="2">
        <v>0.1447841259709294</v>
      </c>
    </row>
    <row r="5082" spans="1:4">
      <c r="A5082" s="2">
        <v>5100</v>
      </c>
      <c r="B5082" s="2">
        <v>23.81041181683609</v>
      </c>
      <c r="C5082" s="2">
        <v>6.491759892535665</v>
      </c>
      <c r="D5082" s="2">
        <v>0.1448102819226113</v>
      </c>
    </row>
    <row r="5083" spans="1:4">
      <c r="A5083" s="2">
        <v>5101</v>
      </c>
      <c r="B5083" s="2">
        <v>23.82734525828159</v>
      </c>
      <c r="C5083" s="2">
        <v>6.45374849084214</v>
      </c>
      <c r="D5083" s="2">
        <v>0.1448365307863725</v>
      </c>
    </row>
    <row r="5084" spans="1:4">
      <c r="A5084" s="2">
        <v>5102</v>
      </c>
      <c r="B5084" s="2">
        <v>23.84414050713392</v>
      </c>
      <c r="C5084" s="2">
        <v>6.41566220724</v>
      </c>
      <c r="D5084" s="2">
        <v>0.1448628725212822</v>
      </c>
    </row>
    <row r="5085" spans="1:4">
      <c r="A5085" s="2">
        <v>5103</v>
      </c>
      <c r="B5085" s="2">
        <v>23.86079707491657</v>
      </c>
      <c r="C5085" s="2">
        <v>6.377501788196536</v>
      </c>
      <c r="D5085" s="2">
        <v>0.144889307086383</v>
      </c>
    </row>
    <row r="5086" spans="1:4">
      <c r="A5086" s="2">
        <v>5104</v>
      </c>
      <c r="B5086" s="2">
        <v>23.87731447845832</v>
      </c>
      <c r="C5086" s="2">
        <v>6.339267984350498</v>
      </c>
      <c r="D5086" s="2">
        <v>0.1449158344406928</v>
      </c>
    </row>
    <row r="5087" spans="1:4">
      <c r="A5087" s="2">
        <v>5105</v>
      </c>
      <c r="B5087" s="2">
        <v>23.89369223993695</v>
      </c>
      <c r="C5087" s="2">
        <v>6.300961550465384</v>
      </c>
      <c r="D5087" s="2">
        <v>0.1449424545432001</v>
      </c>
    </row>
    <row r="5088" spans="1:4">
      <c r="A5088" s="2">
        <v>5106</v>
      </c>
      <c r="B5088" s="2">
        <v>23.9099298869221</v>
      </c>
      <c r="C5088" s="2">
        <v>6.262583245382761</v>
      </c>
      <c r="D5088" s="2">
        <v>0.1449691673528666</v>
      </c>
    </row>
    <row r="5089" spans="1:4">
      <c r="A5089" s="2">
        <v>5107</v>
      </c>
      <c r="B5089" s="2">
        <v>23.92602695241801</v>
      </c>
      <c r="C5089" s="2">
        <v>6.224133831974341</v>
      </c>
      <c r="D5089" s="2">
        <v>0.1449959728286239</v>
      </c>
    </row>
    <row r="5090" spans="1:4">
      <c r="A5090" s="2">
        <v>5108</v>
      </c>
      <c r="B5090" s="2">
        <v>23.94198297490587</v>
      </c>
      <c r="C5090" s="2">
        <v>6.185614077093794</v>
      </c>
      <c r="D5090" s="2">
        <v>0.1450228709293734</v>
      </c>
    </row>
    <row r="5091" spans="1:4">
      <c r="A5091" s="2">
        <v>5109</v>
      </c>
      <c r="B5091" s="2">
        <v>23.95779749838501</v>
      </c>
      <c r="C5091" s="2">
        <v>6.147024751528408</v>
      </c>
      <c r="D5091" s="2">
        <v>0.1450498616139847</v>
      </c>
    </row>
    <row r="5092" spans="1:4">
      <c r="A5092" s="2">
        <v>5110</v>
      </c>
      <c r="B5092" s="2">
        <v>23.97347007241439</v>
      </c>
      <c r="C5092" s="2">
        <v>6.10836662994957</v>
      </c>
      <c r="D5092" s="2">
        <v>0.1450769448412976</v>
      </c>
    </row>
    <row r="5093" spans="1:4">
      <c r="A5093" s="2">
        <v>5111</v>
      </c>
      <c r="B5093" s="2">
        <v>23.98900025215297</v>
      </c>
      <c r="C5093" s="2">
        <v>6.069640490863374</v>
      </c>
      <c r="D5093" s="2">
        <v>0.1451041205701173</v>
      </c>
    </row>
    <row r="5094" spans="1:4">
      <c r="A5094" s="2">
        <v>5112</v>
      </c>
      <c r="B5094" s="2">
        <v>24.00438759839979</v>
      </c>
      <c r="C5094" s="2">
        <v>6.030847116560251</v>
      </c>
      <c r="D5094" s="2">
        <v>0.1451313887592155</v>
      </c>
    </row>
    <row r="5095" spans="1:4">
      <c r="A5095" s="2">
        <v>5113</v>
      </c>
      <c r="B5095" s="2">
        <v>24.01963167763351</v>
      </c>
      <c r="C5095" s="2">
        <v>5.991987293064442</v>
      </c>
      <c r="D5095" s="2">
        <v>0.1451587493673303</v>
      </c>
    </row>
    <row r="5096" spans="1:4">
      <c r="A5096" s="2">
        <v>5114</v>
      </c>
      <c r="B5096" s="2">
        <v>24.03473206205144</v>
      </c>
      <c r="C5096" s="2">
        <v>5.953061810082633</v>
      </c>
      <c r="D5096" s="2">
        <v>0.1451862023531635</v>
      </c>
    </row>
    <row r="5097" spans="1:4">
      <c r="A5097" s="2">
        <v>5115</v>
      </c>
      <c r="B5097" s="2">
        <v>24.04968832960789</v>
      </c>
      <c r="C5097" s="2">
        <v>5.914071460952638</v>
      </c>
      <c r="D5097" s="2">
        <v>0.1452137476753806</v>
      </c>
    </row>
    <row r="5098" spans="1:4">
      <c r="A5098" s="2">
        <v>5116</v>
      </c>
      <c r="B5098" s="2">
        <v>24.0645000640521</v>
      </c>
      <c r="C5098" s="2">
        <v>5.875017042590851</v>
      </c>
      <c r="D5098" s="2">
        <v>0.1452413852926103</v>
      </c>
    </row>
    <row r="5099" spans="1:4">
      <c r="A5099" s="2">
        <v>5117</v>
      </c>
      <c r="B5099" s="2">
        <v>24.07916685496548</v>
      </c>
      <c r="C5099" s="2">
        <v>5.835899355440159</v>
      </c>
      <c r="D5099" s="2">
        <v>0.1452691151634428</v>
      </c>
    </row>
    <row r="5100" spans="1:4">
      <c r="A5100" s="2">
        <v>5118</v>
      </c>
      <c r="B5100" s="2">
        <v>24.09368829779832</v>
      </c>
      <c r="C5100" s="2">
        <v>5.79671920341656</v>
      </c>
      <c r="D5100" s="2">
        <v>0.1452969372464301</v>
      </c>
    </row>
    <row r="5101" spans="1:4">
      <c r="A5101" s="2">
        <v>5119</v>
      </c>
      <c r="B5101" s="2">
        <v>24.10806399390614</v>
      </c>
      <c r="C5101" s="2">
        <v>5.757477393855687</v>
      </c>
      <c r="D5101" s="2">
        <v>0.145324851500083</v>
      </c>
    </row>
    <row r="5102" spans="1:4">
      <c r="A5102" s="2">
        <v>5120</v>
      </c>
      <c r="B5102" s="2">
        <v>24.12229355058507</v>
      </c>
      <c r="C5102" s="2">
        <v>5.71817473745909</v>
      </c>
      <c r="D5102" s="2">
        <v>0.1453528578828718</v>
      </c>
    </row>
    <row r="5103" spans="1:4">
      <c r="A5103" s="2">
        <v>5121</v>
      </c>
      <c r="B5103" s="2">
        <v>24.13637658110692</v>
      </c>
      <c r="C5103" s="2">
        <v>5.678812048239575</v>
      </c>
      <c r="D5103" s="2">
        <v>0.1453809563532258</v>
      </c>
    </row>
    <row r="5104" spans="1:4">
      <c r="A5104" s="2">
        <v>5122</v>
      </c>
      <c r="B5104" s="2">
        <v>24.15031270475349</v>
      </c>
      <c r="C5104" s="2">
        <v>5.639390143466744</v>
      </c>
      <c r="D5104" s="2">
        <v>0.145409146869532</v>
      </c>
    </row>
    <row r="5105" spans="1:4">
      <c r="A5105" s="2">
        <v>5123</v>
      </c>
      <c r="B5105" s="2">
        <v>24.16410154685056</v>
      </c>
      <c r="C5105" s="2">
        <v>5.599909843611384</v>
      </c>
      <c r="D5105" s="2">
        <v>0.1454374293901324</v>
      </c>
    </row>
    <row r="5106" spans="1:4">
      <c r="A5106" s="2">
        <v>5124</v>
      </c>
      <c r="B5106" s="2">
        <v>24.17774273880088</v>
      </c>
      <c r="C5106" s="2">
        <v>5.56037197229</v>
      </c>
      <c r="D5106" s="2">
        <v>0.145465803873326</v>
      </c>
    </row>
    <row r="5107" spans="1:4">
      <c r="A5107" s="2">
        <v>5125</v>
      </c>
      <c r="B5107" s="2">
        <v>24.19123591811675</v>
      </c>
      <c r="C5107" s="2">
        <v>5.520777356209039</v>
      </c>
      <c r="D5107" s="2">
        <v>0.1454942702773653</v>
      </c>
    </row>
    <row r="5108" spans="1:4">
      <c r="A5108" s="2">
        <v>5126</v>
      </c>
      <c r="B5108" s="2">
        <v>24.20458072845222</v>
      </c>
      <c r="C5108" s="2">
        <v>5.481126825107744</v>
      </c>
      <c r="D5108" s="2">
        <v>0.1455228285604586</v>
      </c>
    </row>
    <row r="5109" spans="1:4">
      <c r="A5109" s="2">
        <v>5127</v>
      </c>
      <c r="B5109" s="2">
        <v>24.21777681963396</v>
      </c>
      <c r="C5109" s="2">
        <v>5.4414212117022</v>
      </c>
      <c r="D5109" s="2">
        <v>0.1455514786807646</v>
      </c>
    </row>
    <row r="5110" spans="1:4">
      <c r="A5110" s="2">
        <v>5128</v>
      </c>
      <c r="B5110" s="2">
        <v>24.2308238476925</v>
      </c>
      <c r="C5110" s="2">
        <v>5.401661351627261</v>
      </c>
      <c r="D5110" s="2">
        <v>0.1455802205963952</v>
      </c>
    </row>
    <row r="5111" spans="1:4">
      <c r="A5111" s="2">
        <v>5129</v>
      </c>
      <c r="B5111" s="2">
        <v>24.24372147489179</v>
      </c>
      <c r="C5111" s="2">
        <v>5.361848083379592</v>
      </c>
      <c r="D5111" s="2">
        <v>0.1456090542654136</v>
      </c>
    </row>
    <row r="5112" spans="1:4">
      <c r="A5112" s="2">
        <v>5130</v>
      </c>
      <c r="B5112" s="2">
        <v>24.25646936975903</v>
      </c>
      <c r="C5112" s="2">
        <v>5.321982248259228</v>
      </c>
      <c r="D5112" s="2">
        <v>0.1456379796458331</v>
      </c>
    </row>
    <row r="5113" spans="1:4">
      <c r="A5113" s="2">
        <v>5131</v>
      </c>
      <c r="B5113" s="2">
        <v>24.26906720711315</v>
      </c>
      <c r="C5113" s="2">
        <v>5.282064690311656</v>
      </c>
      <c r="D5113" s="2">
        <v>0.1456669966956159</v>
      </c>
    </row>
    <row r="5114" spans="1:4">
      <c r="A5114" s="2">
        <v>5132</v>
      </c>
      <c r="B5114" s="2">
        <v>24.28151466809307</v>
      </c>
      <c r="C5114" s="2">
        <v>5.242096256268818</v>
      </c>
      <c r="D5114" s="2">
        <v>0.1456961053726733</v>
      </c>
    </row>
    <row r="5115" spans="1:4">
      <c r="A5115" s="2">
        <v>5133</v>
      </c>
      <c r="B5115" s="2">
        <v>24.29381144018522</v>
      </c>
      <c r="C5115" s="2">
        <v>5.202077795490232</v>
      </c>
      <c r="D5115" s="2">
        <v>0.1457253056348631</v>
      </c>
    </row>
    <row r="5116" spans="1:4">
      <c r="A5116" s="2">
        <v>5134</v>
      </c>
      <c r="B5116" s="2">
        <v>24.30595721725015</v>
      </c>
      <c r="C5116" s="2">
        <v>5.162010159903745</v>
      </c>
      <c r="D5116" s="2">
        <v>0.1457545974399893</v>
      </c>
    </row>
    <row r="5117" spans="1:4">
      <c r="A5117" s="2">
        <v>5135</v>
      </c>
      <c r="B5117" s="2">
        <v>24.31795169954889</v>
      </c>
      <c r="C5117" s="2">
        <v>5.121894203945481</v>
      </c>
      <c r="D5117" s="2">
        <v>0.1457839807458029</v>
      </c>
    </row>
    <row r="5118" spans="1:4">
      <c r="A5118" s="2">
        <v>5136</v>
      </c>
      <c r="B5118" s="2">
        <v>24.32979459376833</v>
      </c>
      <c r="C5118" s="2">
        <v>5.081730784500277</v>
      </c>
      <c r="D5118" s="2">
        <v>0.145813455509998</v>
      </c>
    </row>
    <row r="5119" spans="1:4">
      <c r="A5119" s="2">
        <v>5137</v>
      </c>
      <c r="B5119" s="2">
        <v>24.34148561304587</v>
      </c>
      <c r="C5119" s="2">
        <v>5.041520760841271</v>
      </c>
      <c r="D5119" s="2">
        <v>0.1458430216902148</v>
      </c>
    </row>
    <row r="5120" spans="1:4">
      <c r="A5120" s="2">
        <v>5138</v>
      </c>
      <c r="B5120" s="2">
        <v>24.35302447699387</v>
      </c>
      <c r="C5120" s="2">
        <v>5.001264994568971</v>
      </c>
      <c r="D5120" s="2">
        <v>0.1458726792440335</v>
      </c>
    </row>
    <row r="5121" spans="1:4">
      <c r="A5121" s="2">
        <v>5139</v>
      </c>
      <c r="B5121" s="2">
        <v>24.36441091172274</v>
      </c>
      <c r="C5121" s="2">
        <v>4.960964349550929</v>
      </c>
      <c r="D5121" s="2">
        <v>0.1459024281289776</v>
      </c>
    </row>
    <row r="5122" spans="1:4">
      <c r="A5122" s="2">
        <v>5140</v>
      </c>
      <c r="B5122" s="2">
        <v>24.37564464986388</v>
      </c>
      <c r="C5122" s="2">
        <v>4.920619691859981</v>
      </c>
      <c r="D5122" s="2">
        <v>0.1459322683025125</v>
      </c>
    </row>
    <row r="5123" spans="1:4">
      <c r="A5123" s="2">
        <v>5141</v>
      </c>
      <c r="B5123" s="2">
        <v>24.38672543059176</v>
      </c>
      <c r="C5123" s="2">
        <v>4.880231889713299</v>
      </c>
      <c r="D5123" s="2">
        <v>0.1459621997220414</v>
      </c>
    </row>
    <row r="5124" spans="1:4">
      <c r="A5124" s="2">
        <v>5142</v>
      </c>
      <c r="B5124" s="2">
        <v>24.39765299964513</v>
      </c>
      <c r="C5124" s="2">
        <v>4.839801813410364</v>
      </c>
      <c r="D5124" s="2">
        <v>0.1459922223449088</v>
      </c>
    </row>
    <row r="5125" spans="1:4">
      <c r="A5125" s="2">
        <v>5143</v>
      </c>
      <c r="B5125" s="2">
        <v>24.40842710934781</v>
      </c>
      <c r="C5125" s="2">
        <v>4.799330335271165</v>
      </c>
      <c r="D5125" s="2">
        <v>0.1460223361283962</v>
      </c>
    </row>
    <row r="5126" spans="1:4">
      <c r="A5126" s="2">
        <v>5144</v>
      </c>
      <c r="B5126" s="2">
        <v>24.41904751862858</v>
      </c>
      <c r="C5126" s="2">
        <v>4.758818329573979</v>
      </c>
      <c r="D5126" s="2">
        <v>0.146052541029722</v>
      </c>
    </row>
    <row r="5127" spans="1:4">
      <c r="A5127" s="2">
        <v>5145</v>
      </c>
      <c r="B5127" s="2">
        <v>24.42951399304046</v>
      </c>
      <c r="C5127" s="2">
        <v>4.718266672492887</v>
      </c>
      <c r="D5127" s="2">
        <v>0.1460828370060426</v>
      </c>
    </row>
    <row r="5128" spans="1:4">
      <c r="A5128" s="2">
        <v>5146</v>
      </c>
      <c r="B5128" s="2">
        <v>24.43982630477929</v>
      </c>
      <c r="C5128" s="2">
        <v>4.677676242035099</v>
      </c>
      <c r="D5128" s="2">
        <v>0.1461132240144489</v>
      </c>
    </row>
    <row r="5129" spans="1:4">
      <c r="A5129" s="2">
        <v>5147</v>
      </c>
      <c r="B5129" s="2">
        <v>24.44998423270155</v>
      </c>
      <c r="C5129" s="2">
        <v>4.637047917978155</v>
      </c>
      <c r="D5129" s="2">
        <v>0.1461437020119648</v>
      </c>
    </row>
    <row r="5130" spans="1:4">
      <c r="A5130" s="2">
        <v>5148</v>
      </c>
      <c r="B5130" s="2">
        <v>24.45998756234139</v>
      </c>
      <c r="C5130" s="2">
        <v>4.596382581806854</v>
      </c>
      <c r="D5130" s="2">
        <v>0.14617427095555</v>
      </c>
    </row>
    <row r="5131" spans="1:4">
      <c r="A5131" s="2">
        <v>5149</v>
      </c>
      <c r="B5131" s="2">
        <v>24.46983608592723</v>
      </c>
      <c r="C5131" s="2">
        <v>4.555681116649752</v>
      </c>
      <c r="D5131" s="2">
        <v>0.1462049308020956</v>
      </c>
    </row>
    <row r="5132" spans="1:4">
      <c r="A5132" s="2">
        <v>5150</v>
      </c>
      <c r="B5132" s="2">
        <v>24.47952960239718</v>
      </c>
      <c r="C5132" s="2">
        <v>4.51494440721611</v>
      </c>
      <c r="D5132" s="2">
        <v>0.1462356815084248</v>
      </c>
    </row>
    <row r="5133" spans="1:4">
      <c r="A5133" s="2">
        <v>5151</v>
      </c>
      <c r="B5133" s="2">
        <v>24.48906791741431</v>
      </c>
      <c r="C5133" s="2">
        <v>4.474173339731797</v>
      </c>
      <c r="D5133" s="2">
        <v>0.1462665230312903</v>
      </c>
    </row>
    <row r="5134" spans="1:4">
      <c r="A5134" s="2">
        <v>5152</v>
      </c>
      <c r="B5134" s="2">
        <v>24.49845084338063</v>
      </c>
      <c r="C5134" s="2">
        <v>4.433368801875646</v>
      </c>
      <c r="D5134" s="2">
        <v>0.1462974553273763</v>
      </c>
    </row>
    <row r="5135" spans="1:4">
      <c r="A5135" s="2">
        <v>5153</v>
      </c>
      <c r="B5135" s="2">
        <v>24.50767819945066</v>
      </c>
      <c r="C5135" s="2">
        <v>4.392531682715752</v>
      </c>
      <c r="D5135" s="2">
        <v>0.1463284783532952</v>
      </c>
    </row>
    <row r="5136" spans="1:4">
      <c r="A5136" s="2">
        <v>5154</v>
      </c>
      <c r="B5136" s="2">
        <v>24.51674981154441</v>
      </c>
      <c r="C5136" s="2">
        <v>4.351662872644805</v>
      </c>
      <c r="D5136" s="2">
        <v>0.1463595920655861</v>
      </c>
    </row>
    <row r="5137" spans="1:4">
      <c r="A5137" s="2">
        <v>5155</v>
      </c>
      <c r="B5137" s="2">
        <v>24.52566551235907</v>
      </c>
      <c r="C5137" s="2">
        <v>4.310763263316407</v>
      </c>
      <c r="D5137" s="2">
        <v>0.1463907964207171</v>
      </c>
    </row>
    <row r="5138" spans="1:4">
      <c r="A5138" s="2">
        <v>5156</v>
      </c>
      <c r="B5138" s="2">
        <v>24.53442514138071</v>
      </c>
      <c r="C5138" s="2">
        <v>4.26983374758019</v>
      </c>
      <c r="D5138" s="2">
        <v>0.1464220913750796</v>
      </c>
    </row>
    <row r="5139" spans="1:4">
      <c r="A5139" s="2">
        <v>5157</v>
      </c>
      <c r="B5139" s="2">
        <v>24.5430285448946</v>
      </c>
      <c r="C5139" s="2">
        <v>4.228875219417612</v>
      </c>
      <c r="D5139" s="2">
        <v>0.1464534768849929</v>
      </c>
    </row>
    <row r="5140" spans="1:4">
      <c r="A5140" s="2">
        <v>5158</v>
      </c>
      <c r="B5140" s="2">
        <v>24.55147557599512</v>
      </c>
      <c r="C5140" s="2">
        <v>4.187888573877287</v>
      </c>
      <c r="D5140" s="2">
        <v>0.1464849529066986</v>
      </c>
    </row>
    <row r="5141" spans="1:4">
      <c r="A5141" s="2">
        <v>5159</v>
      </c>
      <c r="B5141" s="2">
        <v>24.559766094595</v>
      </c>
      <c r="C5141" s="2">
        <v>4.146874707010023</v>
      </c>
      <c r="D5141" s="2">
        <v>0.1465165193963609</v>
      </c>
    </row>
    <row r="5142" spans="1:4">
      <c r="A5142" s="2">
        <v>5160</v>
      </c>
      <c r="B5142" s="2">
        <v>24.56789996743351</v>
      </c>
      <c r="C5142" s="2">
        <v>4.105834515804355</v>
      </c>
      <c r="D5142" s="2">
        <v>0.1465481763100676</v>
      </c>
    </row>
    <row r="5143" spans="1:4">
      <c r="A5143" s="2">
        <v>5161</v>
      </c>
      <c r="B5143" s="2">
        <v>24.57587706808422</v>
      </c>
      <c r="C5143" s="2">
        <v>4.064768898121459</v>
      </c>
      <c r="D5143" s="2">
        <v>0.1465799236038278</v>
      </c>
    </row>
    <row r="5144" spans="1:4">
      <c r="A5144" s="2">
        <v>5162</v>
      </c>
      <c r="B5144" s="2">
        <v>24.58369727696185</v>
      </c>
      <c r="C5144" s="2">
        <v>4.023678752630317</v>
      </c>
      <c r="D5144" s="2">
        <v>0.1466117612335686</v>
      </c>
    </row>
    <row r="5145" spans="1:4">
      <c r="A5145" s="2">
        <v>5163</v>
      </c>
      <c r="B5145" s="2">
        <v>24.59136048132839</v>
      </c>
      <c r="C5145" s="2">
        <v>3.982564978742365</v>
      </c>
      <c r="D5145" s="2">
        <v>0.1466436891551383</v>
      </c>
    </row>
    <row r="5146" spans="1:4">
      <c r="A5146" s="2">
        <v>5164</v>
      </c>
      <c r="B5146" s="2">
        <v>24.59886657529865</v>
      </c>
      <c r="C5146" s="2">
        <v>3.941428476546826</v>
      </c>
      <c r="D5146" s="2">
        <v>0.1466757073243032</v>
      </c>
    </row>
    <row r="5147" spans="1:4">
      <c r="A5147" s="2">
        <v>5165</v>
      </c>
      <c r="B5147" s="2">
        <v>24.60621545984477</v>
      </c>
      <c r="C5147" s="2">
        <v>3.900270146745277</v>
      </c>
      <c r="D5147" s="2">
        <v>0.146707815696747</v>
      </c>
    </row>
    <row r="5148" spans="1:4">
      <c r="A5148" s="2">
        <v>5166</v>
      </c>
      <c r="B5148" s="2">
        <v>24.61340704280023</v>
      </c>
      <c r="C5148" s="2">
        <v>3.859090890586774</v>
      </c>
      <c r="D5148" s="2">
        <v>0.1467400142280688</v>
      </c>
    </row>
    <row r="5149" spans="1:4">
      <c r="A5149" s="2">
        <v>5167</v>
      </c>
      <c r="B5149" s="2">
        <v>24.62044123886307</v>
      </c>
      <c r="C5149" s="2">
        <v>3.817891609802445</v>
      </c>
      <c r="D5149" s="2">
        <v>0.1467723028737838</v>
      </c>
    </row>
    <row r="5150" spans="1:4">
      <c r="A5150" s="2">
        <v>5168</v>
      </c>
      <c r="B5150" s="2">
        <v>24.62731796959823</v>
      </c>
      <c r="C5150" s="2">
        <v>3.776673206540425</v>
      </c>
      <c r="D5150" s="2">
        <v>0.1468046815893219</v>
      </c>
    </row>
    <row r="5151" spans="1:4">
      <c r="A5151" s="2">
        <v>5169</v>
      </c>
      <c r="B5151" s="2">
        <v>24.63403716343942</v>
      </c>
      <c r="C5151" s="2">
        <v>3.735436583300503</v>
      </c>
      <c r="D5151" s="2">
        <v>0.1468371503300263</v>
      </c>
    </row>
    <row r="5152" spans="1:4">
      <c r="A5152" s="2">
        <v>5170</v>
      </c>
      <c r="B5152" s="2">
        <v>24.64059875568987</v>
      </c>
      <c r="C5152" s="2">
        <v>3.694182642869317</v>
      </c>
      <c r="D5152" s="2">
        <v>0.1468697090511516</v>
      </c>
    </row>
    <row r="5153" spans="1:4">
      <c r="A5153" s="2">
        <v>5171</v>
      </c>
      <c r="B5153" s="2">
        <v>24.64700268852277</v>
      </c>
      <c r="C5153" s="2">
        <v>3.65291228825482</v>
      </c>
      <c r="D5153" s="2">
        <v>0.1469023577078662</v>
      </c>
    </row>
    <row r="5154" spans="1:4">
      <c r="A5154" s="2">
        <v>5172</v>
      </c>
      <c r="B5154" s="2">
        <v>24.65324891098062</v>
      </c>
      <c r="C5154" s="2">
        <v>3.611626422621167</v>
      </c>
      <c r="D5154" s="2">
        <v>0.1469350962552461</v>
      </c>
    </row>
    <row r="5155" spans="1:4">
      <c r="A5155" s="2">
        <v>5173</v>
      </c>
      <c r="B5155" s="2">
        <v>24.659337378974</v>
      </c>
      <c r="C5155" s="2">
        <v>3.570325949223918</v>
      </c>
      <c r="D5155" s="2">
        <v>0.1469679246482799</v>
      </c>
    </row>
    <row r="5156" spans="1:4">
      <c r="A5156" s="2">
        <v>5174</v>
      </c>
      <c r="B5156" s="2">
        <v>24.66526805527958</v>
      </c>
      <c r="C5156" s="2">
        <v>3.529011771344687</v>
      </c>
      <c r="D5156" s="2">
        <v>0.1470008428418617</v>
      </c>
    </row>
    <row r="5157" spans="1:4">
      <c r="A5157" s="2">
        <v>5175</v>
      </c>
      <c r="B5157" s="2">
        <v>24.6710409095374</v>
      </c>
      <c r="C5157" s="2">
        <v>3.487684792226416</v>
      </c>
      <c r="D5157" s="2">
        <v>0.1470338507907953</v>
      </c>
    </row>
    <row r="5158" spans="1:4">
      <c r="A5158" s="2">
        <v>5176</v>
      </c>
      <c r="B5158" s="2">
        <v>24.67665591824742</v>
      </c>
      <c r="C5158" s="2">
        <v>3.446345915007949</v>
      </c>
      <c r="D5158" s="2">
        <v>0.147066948449791</v>
      </c>
    </row>
    <row r="5159" spans="1:4">
      <c r="A5159" s="2">
        <v>5177</v>
      </c>
      <c r="B5159" s="2">
        <v>24.68211306476524</v>
      </c>
      <c r="C5159" s="2">
        <v>3.404996042659874</v>
      </c>
      <c r="D5159" s="2">
        <v>0.1471001357734639</v>
      </c>
    </row>
    <row r="5160" spans="1:4">
      <c r="A5160" s="2">
        <v>5178</v>
      </c>
      <c r="B5160" s="2">
        <v>24.68741233929725</v>
      </c>
      <c r="C5160" s="2">
        <v>3.36363607791932</v>
      </c>
      <c r="D5160" s="2">
        <v>0.1471334127163338</v>
      </c>
    </row>
    <row r="5161" spans="1:4">
      <c r="A5161" s="2">
        <v>5179</v>
      </c>
      <c r="B5161" s="2">
        <v>24.69255373889491</v>
      </c>
      <c r="C5161" s="2">
        <v>3.322266923225111</v>
      </c>
      <c r="D5161" s="2">
        <v>0.1471667792328245</v>
      </c>
    </row>
    <row r="5162" spans="1:4">
      <c r="A5162" s="2">
        <v>5180</v>
      </c>
      <c r="B5162" s="2">
        <v>24.69753726744837</v>
      </c>
      <c r="C5162" s="2">
        <v>3.280889480653833</v>
      </c>
      <c r="D5162" s="2">
        <v>0.1472002352772629</v>
      </c>
    </row>
    <row r="5163" spans="1:4">
      <c r="A5163" s="2">
        <v>5181</v>
      </c>
      <c r="B5163" s="2">
        <v>24.70236293567934</v>
      </c>
      <c r="C5163" s="2">
        <v>3.239504651854894</v>
      </c>
      <c r="D5163" s="2">
        <v>0.1472337808038764</v>
      </c>
    </row>
    <row r="5164" spans="1:4">
      <c r="A5164" s="2">
        <v>5182</v>
      </c>
      <c r="B5164" s="2">
        <v>24.70703076113321</v>
      </c>
      <c r="C5164" s="2">
        <v>3.198113337986122</v>
      </c>
      <c r="D5164" s="2">
        <v>0.1472674157667943</v>
      </c>
    </row>
    <row r="5165" spans="1:4">
      <c r="A5165" s="2">
        <v>5183</v>
      </c>
      <c r="B5165" s="2">
        <v>24.71154076817055</v>
      </c>
      <c r="C5165" s="2">
        <v>3.156716439649982</v>
      </c>
      <c r="D5165" s="2">
        <v>0.1473011401200445</v>
      </c>
    </row>
    <row r="5166" spans="1:4">
      <c r="A5166" s="2">
        <v>5184</v>
      </c>
      <c r="B5166" s="2">
        <v>24.71589298795773</v>
      </c>
      <c r="C5166" s="2">
        <v>3.115314856829339</v>
      </c>
      <c r="D5166" s="2">
        <v>0.1473349538175539</v>
      </c>
    </row>
    <row r="5167" spans="1:4">
      <c r="A5167" s="2">
        <v>5185</v>
      </c>
      <c r="B5167" s="2">
        <v>24.72008745845695</v>
      </c>
      <c r="C5167" s="2">
        <v>3.07390948882338</v>
      </c>
      <c r="D5167" s="2">
        <v>0.1473688568131483</v>
      </c>
    </row>
    <row r="5168" spans="1:4">
      <c r="A5168" s="2">
        <v>5186</v>
      </c>
      <c r="B5168" s="2">
        <v>24.72412422441549</v>
      </c>
      <c r="C5168" s="2">
        <v>3.032501234184081</v>
      </c>
      <c r="D5168" s="2">
        <v>0.1474028490605486</v>
      </c>
    </row>
    <row r="5169" spans="1:4">
      <c r="A5169" s="2">
        <v>5187</v>
      </c>
      <c r="B5169" s="2">
        <v>24.72800333735428</v>
      </c>
      <c r="C5169" s="2">
        <v>2.991090990652645</v>
      </c>
      <c r="D5169" s="2">
        <v>0.1474369305133711</v>
      </c>
    </row>
    <row r="5170" spans="1:4">
      <c r="A5170" s="2">
        <v>5188</v>
      </c>
      <c r="B5170" s="2">
        <v>24.73172485555575</v>
      </c>
      <c r="C5170" s="2">
        <v>2.949679655096036</v>
      </c>
      <c r="D5170" s="2">
        <v>0.1474711011251297</v>
      </c>
    </row>
    <row r="5171" spans="1:4">
      <c r="A5171" s="2">
        <v>5189</v>
      </c>
      <c r="B5171" s="2">
        <v>24.73528884405092</v>
      </c>
      <c r="C5171" s="2">
        <v>2.90826812344385</v>
      </c>
      <c r="D5171" s="2">
        <v>0.1475053608492284</v>
      </c>
    </row>
    <row r="5172" spans="1:4">
      <c r="A5172" s="2">
        <v>5190</v>
      </c>
      <c r="B5172" s="2">
        <v>24.73869537460584</v>
      </c>
      <c r="C5172" s="2">
        <v>2.866857290625267</v>
      </c>
      <c r="D5172" s="2">
        <v>0.1475397096389661</v>
      </c>
    </row>
    <row r="5173" spans="1:4">
      <c r="A5173" s="2">
        <v>5191</v>
      </c>
      <c r="B5173" s="2">
        <v>24.74194452570748</v>
      </c>
      <c r="C5173" s="2">
        <v>2.825448050506226</v>
      </c>
      <c r="D5173" s="2">
        <v>0.1475741474475321</v>
      </c>
    </row>
    <row r="5174" spans="1:4">
      <c r="A5174" s="2">
        <v>5192</v>
      </c>
      <c r="B5174" s="2">
        <v>24.74503638254845</v>
      </c>
      <c r="C5174" s="2">
        <v>2.78404129582702</v>
      </c>
      <c r="D5174" s="2">
        <v>0.1476086742280079</v>
      </c>
    </row>
    <row r="5175" spans="1:4">
      <c r="A5175" s="2">
        <v>5193</v>
      </c>
      <c r="B5175" s="2">
        <v>24.74797103701167</v>
      </c>
      <c r="C5175" s="2">
        <v>2.742637918139799</v>
      </c>
      <c r="D5175" s="2">
        <v>0.1476432899333634</v>
      </c>
    </row>
    <row r="5176" spans="1:4">
      <c r="A5176" s="2">
        <v>5194</v>
      </c>
      <c r="B5176" s="2">
        <v>24.75074858765379</v>
      </c>
      <c r="C5176" s="2">
        <v>2.701238807746593</v>
      </c>
      <c r="D5176" s="2">
        <v>0.1476779945164571</v>
      </c>
    </row>
    <row r="5177" spans="1:4">
      <c r="A5177" s="2">
        <v>5195</v>
      </c>
      <c r="B5177" s="2">
        <v>24.75336913968829</v>
      </c>
      <c r="C5177" s="2">
        <v>2.659844853637243</v>
      </c>
      <c r="D5177" s="2">
        <v>0.1477127879300365</v>
      </c>
    </row>
    <row r="5178" spans="1:4">
      <c r="A5178" s="2">
        <v>5196</v>
      </c>
      <c r="B5178" s="2">
        <v>24.75583280496769</v>
      </c>
      <c r="C5178" s="2">
        <v>2.618456943427887</v>
      </c>
      <c r="D5178" s="2">
        <v>0.1477476701267343</v>
      </c>
    </row>
    <row r="5179" spans="1:4">
      <c r="A5179" s="2">
        <v>5197</v>
      </c>
      <c r="B5179" s="2">
        <v>24.75813970196517</v>
      </c>
      <c r="C5179" s="2">
        <v>2.577075963299741</v>
      </c>
      <c r="D5179" s="2">
        <v>0.1477826410590696</v>
      </c>
    </row>
    <row r="5180" spans="1:4">
      <c r="A5180" s="2">
        <v>5198</v>
      </c>
      <c r="B5180" s="2">
        <v>24.76028995575554</v>
      </c>
      <c r="C5180" s="2">
        <v>2.535702797937919</v>
      </c>
      <c r="D5180" s="2">
        <v>0.1478177006794457</v>
      </c>
    </row>
    <row r="5181" spans="1:4">
      <c r="A5181" s="2">
        <v>5199</v>
      </c>
      <c r="B5181" s="2">
        <v>24.76228369799544</v>
      </c>
      <c r="C5181" s="2">
        <v>2.494338330470503</v>
      </c>
      <c r="D5181" s="2">
        <v>0.1478528489401496</v>
      </c>
    </row>
    <row r="5182" spans="1:4">
      <c r="A5182" s="2">
        <v>5200</v>
      </c>
      <c r="B5182" s="2">
        <v>24.76412106690297</v>
      </c>
      <c r="C5182" s="2">
        <v>2.452983442408227</v>
      </c>
      <c r="D5182" s="2">
        <v>0.147888085793351</v>
      </c>
    </row>
    <row r="5183" spans="1:4">
      <c r="A5183" s="2">
        <v>5201</v>
      </c>
      <c r="B5183" s="2">
        <v>24.76580220723664</v>
      </c>
      <c r="C5183" s="2">
        <v>2.4116390135841</v>
      </c>
      <c r="D5183" s="2">
        <v>0.1479234111911012</v>
      </c>
    </row>
    <row r="5184" spans="1:4">
      <c r="A5184" s="2">
        <v>5202</v>
      </c>
      <c r="B5184" s="2">
        <v>24.76732727027365</v>
      </c>
      <c r="C5184" s="2">
        <v>2.370305922093601</v>
      </c>
      <c r="D5184" s="2">
        <v>0.1479588250853316</v>
      </c>
    </row>
    <row r="5185" spans="1:4">
      <c r="A5185" s="2">
        <v>5203</v>
      </c>
      <c r="B5185" s="2">
        <v>24.76869641378747</v>
      </c>
      <c r="C5185" s="2">
        <v>2.328985044235025</v>
      </c>
      <c r="D5185" s="2">
        <v>0.147994327427854</v>
      </c>
    </row>
    <row r="5186" spans="1:4">
      <c r="A5186" s="2">
        <v>5204</v>
      </c>
      <c r="B5186" s="2">
        <v>24.76990980202487</v>
      </c>
      <c r="C5186" s="2">
        <v>2.287677254450133</v>
      </c>
      <c r="D5186" s="2">
        <v>0.148029918170357</v>
      </c>
    </row>
    <row r="5187" spans="1:4">
      <c r="A5187" s="2">
        <v>5205</v>
      </c>
      <c r="B5187" s="2">
        <v>24.77096760568225</v>
      </c>
      <c r="C5187" s="2">
        <v>2.246383425265365</v>
      </c>
      <c r="D5187" s="2">
        <v>0.148065597264409</v>
      </c>
    </row>
    <row r="5188" spans="1:4">
      <c r="A5188" s="2">
        <v>5206</v>
      </c>
      <c r="B5188" s="2">
        <v>24.77187000188139</v>
      </c>
      <c r="C5188" s="2">
        <v>2.20510442723305</v>
      </c>
      <c r="D5188" s="2">
        <v>0.1481013646614526</v>
      </c>
    </row>
    <row r="5189" spans="1:4">
      <c r="A5189" s="2">
        <v>5207</v>
      </c>
      <c r="B5189" s="2">
        <v>24.77261717414441</v>
      </c>
      <c r="C5189" s="2">
        <v>2.163841128873145</v>
      </c>
      <c r="D5189" s="2">
        <v>0.1481372203128074</v>
      </c>
    </row>
    <row r="5190" spans="1:4">
      <c r="A5190" s="2">
        <v>5208</v>
      </c>
      <c r="B5190" s="2">
        <v>24.77320931236844</v>
      </c>
      <c r="C5190" s="2">
        <v>2.122594396615284</v>
      </c>
      <c r="D5190" s="2">
        <v>0.1481731641696659</v>
      </c>
    </row>
    <row r="5191" spans="1:4">
      <c r="A5191" s="2">
        <v>5209</v>
      </c>
      <c r="B5191" s="2">
        <v>24.77364661279914</v>
      </c>
      <c r="C5191" s="2">
        <v>2.081365094741507</v>
      </c>
      <c r="D5191" s="2">
        <v>0.1482091961830952</v>
      </c>
    </row>
    <row r="5192" spans="1:4">
      <c r="A5192" s="2">
        <v>5210</v>
      </c>
      <c r="B5192" s="2">
        <v>24.77392927800422</v>
      </c>
      <c r="C5192" s="2">
        <v>2.040154085328618</v>
      </c>
      <c r="D5192" s="2">
        <v>0.1482453163040347</v>
      </c>
    </row>
    <row r="5193" spans="1:4">
      <c r="A5193" s="2">
        <v>5211</v>
      </c>
      <c r="B5193" s="2">
        <v>24.77405751684589</v>
      </c>
      <c r="C5193" s="2">
        <v>1.998962228191572</v>
      </c>
      <c r="D5193" s="2">
        <v>0.1482815244832937</v>
      </c>
    </row>
    <row r="5194" spans="1:4">
      <c r="A5194" s="2">
        <v>5212</v>
      </c>
      <c r="B5194" s="2">
        <v>24.77403154445294</v>
      </c>
      <c r="C5194" s="2">
        <v>1.957790380827051</v>
      </c>
      <c r="D5194" s="2">
        <v>0.148317820671553</v>
      </c>
    </row>
    <row r="5195" spans="1:4">
      <c r="A5195" s="2">
        <v>5213</v>
      </c>
      <c r="B5195" s="2">
        <v>24.77385158219208</v>
      </c>
      <c r="C5195" s="2">
        <v>1.916639398357344</v>
      </c>
      <c r="D5195" s="2">
        <v>0.1483542048193622</v>
      </c>
    </row>
    <row r="5196" spans="1:4">
      <c r="A5196" s="2">
        <v>5214</v>
      </c>
      <c r="B5196" s="2">
        <v>24.77351785763881</v>
      </c>
      <c r="C5196" s="2">
        <v>1.875510133474701</v>
      </c>
      <c r="D5196" s="2">
        <v>0.148390676877139</v>
      </c>
    </row>
    <row r="5197" spans="1:4">
      <c r="A5197" s="2">
        <v>5215</v>
      </c>
      <c r="B5197" s="2">
        <v>24.77303060454769</v>
      </c>
      <c r="C5197" s="2">
        <v>1.834403436386233</v>
      </c>
      <c r="D5197" s="2">
        <v>0.148427236795168</v>
      </c>
    </row>
    <row r="5198" spans="1:4">
      <c r="A5198" s="2">
        <v>5216</v>
      </c>
      <c r="B5198" s="2">
        <v>24.77239006282194</v>
      </c>
      <c r="C5198" s="2">
        <v>1.79332015475858</v>
      </c>
      <c r="D5198" s="2">
        <v>0.1484638845236007</v>
      </c>
    </row>
    <row r="5199" spans="1:4">
      <c r="A5199" s="2">
        <v>5217</v>
      </c>
      <c r="B5199" s="2">
        <v>24.77159647848255</v>
      </c>
      <c r="C5199" s="2">
        <v>1.752261133664191</v>
      </c>
      <c r="D5199" s="2">
        <v>0.1485006200124518</v>
      </c>
    </row>
    <row r="5200" spans="1:4">
      <c r="A5200" s="2">
        <v>5218</v>
      </c>
      <c r="B5200" s="2">
        <v>24.77065010363687</v>
      </c>
      <c r="C5200" s="2">
        <v>1.711227215526644</v>
      </c>
      <c r="D5200" s="2">
        <v>0.148537443211602</v>
      </c>
    </row>
    <row r="5201" spans="1:4">
      <c r="A5201" s="2">
        <v>5219</v>
      </c>
      <c r="B5201" s="2">
        <v>24.76955119644644</v>
      </c>
      <c r="C5201" s="2">
        <v>1.670219240067426</v>
      </c>
      <c r="D5201" s="2">
        <v>0.1485743540707947</v>
      </c>
    </row>
    <row r="5202" spans="1:4">
      <c r="A5202" s="2">
        <v>5220</v>
      </c>
      <c r="B5202" s="2">
        <v>24.76830002109459</v>
      </c>
      <c r="C5202" s="2">
        <v>1.629238044252829</v>
      </c>
      <c r="D5202" s="2">
        <v>0.1486113525396333</v>
      </c>
    </row>
    <row r="5203" spans="1:4">
      <c r="A5203" s="2">
        <v>5221</v>
      </c>
      <c r="B5203" s="2">
        <v>24.76689684775304</v>
      </c>
      <c r="C5203" s="2">
        <v>1.588284462241063</v>
      </c>
      <c r="D5203" s="2">
        <v>0.1486484385675841</v>
      </c>
    </row>
    <row r="5204" spans="1:4">
      <c r="A5204" s="2">
        <v>5222</v>
      </c>
      <c r="B5204" s="2">
        <v>24.76534195254857</v>
      </c>
      <c r="C5204" s="2">
        <v>1.547359325330118</v>
      </c>
      <c r="D5204" s="2">
        <v>0.1486856121039722</v>
      </c>
    </row>
    <row r="5205" spans="1:4">
      <c r="A5205" s="2">
        <v>5223</v>
      </c>
      <c r="B5205" s="2">
        <v>24.76363561752854</v>
      </c>
      <c r="C5205" s="2">
        <v>1.50646346190593</v>
      </c>
      <c r="D5205" s="2">
        <v>0.1487228730979808</v>
      </c>
    </row>
    <row r="5206" spans="1:4">
      <c r="A5206" s="2">
        <v>5224</v>
      </c>
      <c r="B5206" s="2">
        <v>24.7617781306263</v>
      </c>
      <c r="C5206" s="2">
        <v>1.465597697391</v>
      </c>
      <c r="D5206" s="2">
        <v>0.1487602214986526</v>
      </c>
    </row>
    <row r="5207" spans="1:4">
      <c r="A5207" s="2">
        <v>5225</v>
      </c>
      <c r="B5207" s="2">
        <v>24.7597697856259</v>
      </c>
      <c r="C5207" s="2">
        <v>1.424762854193793</v>
      </c>
      <c r="D5207" s="2">
        <v>0.1487976572548856</v>
      </c>
    </row>
    <row r="5208" spans="1:4">
      <c r="A5208" s="2">
        <v>5226</v>
      </c>
      <c r="B5208" s="2">
        <v>24.75761088212633</v>
      </c>
      <c r="C5208" s="2">
        <v>1.383959751657962</v>
      </c>
      <c r="D5208" s="2">
        <v>0.148835180315433</v>
      </c>
    </row>
    <row r="5209" spans="1:4">
      <c r="A5209" s="2">
        <v>5227</v>
      </c>
      <c r="B5209" s="2">
        <v>24.75530172550532</v>
      </c>
      <c r="C5209" s="2">
        <v>1.343189206012785</v>
      </c>
      <c r="D5209" s="2">
        <v>0.1488727906289035</v>
      </c>
    </row>
    <row r="5210" spans="1:4">
      <c r="A5210" s="2">
        <v>5228</v>
      </c>
      <c r="B5210" s="2">
        <v>24.75284262688252</v>
      </c>
      <c r="C5210" s="2">
        <v>1.302452030323447</v>
      </c>
      <c r="D5210" s="2">
        <v>0.1489104881437586</v>
      </c>
    </row>
    <row r="5211" spans="1:4">
      <c r="A5211" s="2">
        <v>5229</v>
      </c>
      <c r="B5211" s="2">
        <v>24.75023390308228</v>
      </c>
      <c r="C5211" s="2">
        <v>1.261749034442345</v>
      </c>
      <c r="D5211" s="2">
        <v>0.1489482728083122</v>
      </c>
    </row>
    <row r="5212" spans="1:4">
      <c r="A5212" s="2">
        <v>5230</v>
      </c>
      <c r="B5212" s="2">
        <v>24.74747587659589</v>
      </c>
      <c r="C5212" s="2">
        <v>1.221081024960596</v>
      </c>
      <c r="D5212" s="2">
        <v>0.1489861445707306</v>
      </c>
    </row>
    <row r="5213" spans="1:4">
      <c r="A5213" s="2">
        <v>5231</v>
      </c>
      <c r="B5213" s="2">
        <v>24.74456887554347</v>
      </c>
      <c r="C5213" s="2">
        <v>1.180448805159953</v>
      </c>
      <c r="D5213" s="2">
        <v>0.1490241033790284</v>
      </c>
    </row>
    <row r="5214" spans="1:4">
      <c r="A5214" s="2">
        <v>5232</v>
      </c>
      <c r="B5214" s="2">
        <v>24.74151323363517</v>
      </c>
      <c r="C5214" s="2">
        <v>1.139853174965639</v>
      </c>
      <c r="D5214" s="2">
        <v>0.1490621491810705</v>
      </c>
    </row>
    <row r="5215" spans="1:4">
      <c r="A5215" s="2">
        <v>5233</v>
      </c>
      <c r="B5215" s="2">
        <v>24.73830929013218</v>
      </c>
      <c r="C5215" s="2">
        <v>1.09929493089911</v>
      </c>
      <c r="D5215" s="2">
        <v>0.1491002819245703</v>
      </c>
    </row>
    <row r="5216" spans="1:4">
      <c r="A5216" s="2">
        <v>5234</v>
      </c>
      <c r="B5216" s="2">
        <v>24.73495738980702</v>
      </c>
      <c r="C5216" s="2">
        <v>1.058774866031921</v>
      </c>
      <c r="D5216" s="2">
        <v>0.1491385015570873</v>
      </c>
    </row>
    <row r="5217" spans="1:4">
      <c r="A5217" s="2">
        <v>5235</v>
      </c>
      <c r="B5217" s="2">
        <v>24.73145788290361</v>
      </c>
      <c r="C5217" s="2">
        <v>1.01829376993989</v>
      </c>
      <c r="D5217" s="2">
        <v>0.1491768080260274</v>
      </c>
    </row>
    <row r="5218" spans="1:4">
      <c r="A5218" s="2">
        <v>5236</v>
      </c>
      <c r="B5218" s="2">
        <v>24.72781112509679</v>
      </c>
      <c r="C5218" s="2">
        <v>0.977852428657358</v>
      </c>
      <c r="D5218" s="2">
        <v>0.1492152012786411</v>
      </c>
    </row>
    <row r="5219" spans="1:4">
      <c r="A5219" s="2">
        <v>5237</v>
      </c>
      <c r="B5219" s="2">
        <v>24.72401747745135</v>
      </c>
      <c r="C5219" s="2">
        <v>0.9374516246327961</v>
      </c>
      <c r="D5219" s="2">
        <v>0.1492536812620234</v>
      </c>
    </row>
    <row r="5220" spans="1:4">
      <c r="A5220" s="2">
        <v>5238</v>
      </c>
      <c r="B5220" s="2">
        <v>24.72007730638085</v>
      </c>
      <c r="C5220" s="2">
        <v>0.8970921366842635</v>
      </c>
      <c r="D5220" s="2">
        <v>0.1492922479231118</v>
      </c>
    </row>
    <row r="5221" spans="1:4">
      <c r="A5221" s="2">
        <v>5239</v>
      </c>
      <c r="B5221" s="2">
        <v>24.71599098360577</v>
      </c>
      <c r="C5221" s="2">
        <v>0.8567747399557145</v>
      </c>
      <c r="D5221" s="2">
        <v>0.1493309012086852</v>
      </c>
    </row>
    <row r="5222" spans="1:4">
      <c r="A5222" s="2">
        <v>5240</v>
      </c>
      <c r="B5222" s="2">
        <v>24.71175888611152</v>
      </c>
      <c r="C5222" s="2">
        <v>0.8165002058740234</v>
      </c>
      <c r="D5222" s="2">
        <v>0.1493696410653627</v>
      </c>
    </row>
    <row r="5223" spans="1:4">
      <c r="A5223" s="2">
        <v>5241</v>
      </c>
      <c r="B5223" s="2">
        <v>24.70738139610567</v>
      </c>
      <c r="C5223" s="2">
        <v>0.7762693021058324</v>
      </c>
      <c r="D5223" s="2">
        <v>0.1494084674396041</v>
      </c>
    </row>
    <row r="5224" spans="1:4">
      <c r="A5224" s="2">
        <v>5242</v>
      </c>
      <c r="B5224" s="2">
        <v>24.70285890097536</v>
      </c>
      <c r="C5224" s="2">
        <v>0.736082792515968</v>
      </c>
      <c r="D5224" s="2">
        <v>0.1494473802777065</v>
      </c>
    </row>
    <row r="5225" spans="1:4">
      <c r="A5225" s="2">
        <v>5243</v>
      </c>
      <c r="B5225" s="2">
        <v>24.69819179324374</v>
      </c>
      <c r="C5225" s="2">
        <v>0.6959414371255033</v>
      </c>
      <c r="D5225" s="2">
        <v>0.149486379525805</v>
      </c>
    </row>
    <row r="5226" spans="1:4">
      <c r="A5226" s="2">
        <v>5244</v>
      </c>
      <c r="B5226" s="2">
        <v>24.69338047052636</v>
      </c>
      <c r="C5226" s="2">
        <v>0.6558459920710613</v>
      </c>
      <c r="D5226" s="2">
        <v>0.1495254651298709</v>
      </c>
    </row>
    <row r="5227" spans="1:4">
      <c r="A5227" s="2">
        <v>5245</v>
      </c>
      <c r="B5227" s="2">
        <v>24.68842533548719</v>
      </c>
      <c r="C5227" s="2">
        <v>0.6157972095641185</v>
      </c>
      <c r="D5227" s="2">
        <v>0.1495646370357102</v>
      </c>
    </row>
    <row r="5228" spans="1:4">
      <c r="A5228" s="2">
        <v>5246</v>
      </c>
      <c r="B5228" s="2">
        <v>24.68332679579421</v>
      </c>
      <c r="C5228" s="2">
        <v>0.575795837851273</v>
      </c>
      <c r="D5228" s="2">
        <v>0.1496038951889637</v>
      </c>
    </row>
    <row r="5229" spans="1:4">
      <c r="A5229" s="2">
        <v>5247</v>
      </c>
      <c r="B5229" s="2">
        <v>24.67808526407457</v>
      </c>
      <c r="C5229" s="2">
        <v>0.5358426211751739</v>
      </c>
      <c r="D5229" s="2">
        <v>0.1496432395351049</v>
      </c>
    </row>
    <row r="5230" spans="1:4">
      <c r="A5230" s="2">
        <v>5248</v>
      </c>
      <c r="B5230" s="2">
        <v>24.67270115786963</v>
      </c>
      <c r="C5230" s="2">
        <v>0.4959382997352167</v>
      </c>
      <c r="D5230" s="2">
        <v>0.1496826700194387</v>
      </c>
    </row>
    <row r="5231" spans="1:4">
      <c r="A5231" s="2">
        <v>5249</v>
      </c>
      <c r="B5231" s="2">
        <v>24.66717489958942</v>
      </c>
      <c r="C5231" s="2">
        <v>0.456083609649989</v>
      </c>
      <c r="D5231" s="2">
        <v>0.1497221865871017</v>
      </c>
    </row>
    <row r="5232" spans="1:4">
      <c r="A5232" s="2">
        <v>5250</v>
      </c>
      <c r="B5232" s="2">
        <v>24.66150691646699</v>
      </c>
      <c r="C5232" s="2">
        <v>0.4162792829194386</v>
      </c>
      <c r="D5232" s="2">
        <v>0.1497617891830603</v>
      </c>
    </row>
    <row r="5233" spans="1:4">
      <c r="A5233" s="2">
        <v>5251</v>
      </c>
      <c r="B5233" s="2">
        <v>24.6556976405123</v>
      </c>
      <c r="C5233" s="2">
        <v>0.3765260473877768</v>
      </c>
      <c r="D5233" s="2">
        <v>0.1498014777521085</v>
      </c>
    </row>
    <row r="5234" spans="1:4">
      <c r="A5234" s="2">
        <v>5252</v>
      </c>
      <c r="B5234" s="2">
        <v>24.64974750846583</v>
      </c>
      <c r="C5234" s="2">
        <v>0.3368246267073581</v>
      </c>
      <c r="D5234" s="2">
        <v>0.1498412522388687</v>
      </c>
    </row>
    <row r="5235" spans="1:4">
      <c r="A5235" s="2">
        <v>5253</v>
      </c>
      <c r="B5235" s="2">
        <v>24.64365696175199</v>
      </c>
      <c r="C5235" s="2">
        <v>0.2971757403026098</v>
      </c>
      <c r="D5235" s="2">
        <v>0.1498811125877902</v>
      </c>
    </row>
    <row r="5236" spans="1:4">
      <c r="A5236" s="2">
        <v>5254</v>
      </c>
      <c r="B5236" s="2">
        <v>24.637426446432</v>
      </c>
      <c r="C5236" s="2">
        <v>0.2575801033349033</v>
      </c>
      <c r="D5236" s="2">
        <v>0.149921058743146</v>
      </c>
    </row>
    <row r="5237" spans="1:4">
      <c r="A5237" s="2">
        <v>5255</v>
      </c>
      <c r="B5237" s="2">
        <v>24.63105641315683</v>
      </c>
      <c r="C5237" s="2">
        <v>0.2180384266679261</v>
      </c>
      <c r="D5237" s="2">
        <v>0.1499610906490348</v>
      </c>
    </row>
    <row r="5238" spans="1:4">
      <c r="A5238" s="2">
        <v>5256</v>
      </c>
      <c r="B5238" s="2">
        <v>24.6245473171195</v>
      </c>
      <c r="C5238" s="2">
        <v>0.1785514168335084</v>
      </c>
      <c r="D5238" s="2">
        <v>0.1500012082493781</v>
      </c>
    </row>
    <row r="5239" spans="1:4">
      <c r="A5239" s="2">
        <v>5257</v>
      </c>
      <c r="B5239" s="2">
        <v>24.61789961800745</v>
      </c>
      <c r="C5239" s="2">
        <v>0.1391197759984943</v>
      </c>
      <c r="D5239" s="2">
        <v>0.1500414114879203</v>
      </c>
    </row>
    <row r="5240" spans="1:4">
      <c r="A5240" s="2">
        <v>5258</v>
      </c>
      <c r="B5240" s="2">
        <v>24.61111377995435</v>
      </c>
      <c r="C5240" s="2">
        <v>0.09974420193147289</v>
      </c>
      <c r="D5240" s="2">
        <v>0.1500817003082245</v>
      </c>
    </row>
    <row r="5241" spans="1:4">
      <c r="A5241" s="2">
        <v>5259</v>
      </c>
      <c r="B5241" s="2">
        <v>24.60419027149182</v>
      </c>
      <c r="C5241" s="2">
        <v>0.06042538797055628</v>
      </c>
      <c r="D5241" s="2">
        <v>0.1501220746536759</v>
      </c>
    </row>
    <row r="5242" spans="1:4">
      <c r="A5242" s="2">
        <v>5260</v>
      </c>
      <c r="B5242" s="2">
        <v>24.59712956550101</v>
      </c>
      <c r="C5242" s="2">
        <v>0.02116402299232847</v>
      </c>
      <c r="D5242" s="2">
        <v>0.150162534467478</v>
      </c>
    </row>
    <row r="5243" spans="1:4">
      <c r="A5243" s="2">
        <v>5261</v>
      </c>
      <c r="B5243" s="2">
        <v>24.5899321391637</v>
      </c>
      <c r="C5243" s="2">
        <v>-0.01803920862013553</v>
      </c>
      <c r="D5243" s="2">
        <v>0.1502030796926513</v>
      </c>
    </row>
    <row r="5244" spans="1:4">
      <c r="A5244" s="2">
        <v>5262</v>
      </c>
      <c r="B5244" s="2">
        <v>24.58259847391331</v>
      </c>
      <c r="C5244" s="2">
        <v>-0.05718362700700563</v>
      </c>
      <c r="D5244" s="2">
        <v>0.1502437102720326</v>
      </c>
    </row>
    <row r="5245" spans="1:4">
      <c r="A5245" s="2">
        <v>5263</v>
      </c>
      <c r="B5245" s="2">
        <v>24.57512905538565</v>
      </c>
      <c r="C5245" s="2">
        <v>-0.09626855686202523</v>
      </c>
      <c r="D5245" s="2">
        <v>0.1502844261482755</v>
      </c>
    </row>
    <row r="5246" spans="1:4">
      <c r="A5246" s="2">
        <v>5264</v>
      </c>
      <c r="B5246" s="2">
        <v>24.56752437336962</v>
      </c>
      <c r="C5246" s="2">
        <v>-0.1352933274612803</v>
      </c>
      <c r="D5246" s="2">
        <v>0.1503252272638466</v>
      </c>
    </row>
    <row r="5247" spans="1:4">
      <c r="A5247" s="2">
        <v>5265</v>
      </c>
      <c r="B5247" s="2">
        <v>24.55978492175741</v>
      </c>
      <c r="C5247" s="2">
        <v>-0.174257272692269</v>
      </c>
      <c r="D5247" s="2">
        <v>0.1503661135610274</v>
      </c>
    </row>
    <row r="5248" spans="1:4">
      <c r="A5248" s="2">
        <v>5266</v>
      </c>
      <c r="B5248" s="2">
        <v>24.55191119849475</v>
      </c>
      <c r="C5248" s="2">
        <v>-0.2131597310818365</v>
      </c>
      <c r="D5248" s="2">
        <v>0.1504070849819092</v>
      </c>
    </row>
    <row r="5249" spans="1:4">
      <c r="A5249" s="2">
        <v>5267</v>
      </c>
      <c r="B5249" s="2">
        <v>24.54390370553098</v>
      </c>
      <c r="C5249" s="2">
        <v>-0.2520000458233483</v>
      </c>
      <c r="D5249" s="2">
        <v>0.1504481414683968</v>
      </c>
    </row>
    <row r="5250" spans="1:4">
      <c r="A5250" s="2">
        <v>5268</v>
      </c>
      <c r="B5250" s="2">
        <v>24.53576294876866</v>
      </c>
      <c r="C5250" s="2">
        <v>-0.2907775648038817</v>
      </c>
      <c r="D5250" s="2">
        <v>0.150489282962202</v>
      </c>
    </row>
    <row r="5251" spans="1:4">
      <c r="A5251" s="2">
        <v>5269</v>
      </c>
      <c r="B5251" s="2">
        <v>24.52748943801344</v>
      </c>
      <c r="C5251" s="2">
        <v>-0.3294916406301885</v>
      </c>
      <c r="D5251" s="2">
        <v>0.1505305094048484</v>
      </c>
    </row>
    <row r="5252" spans="1:4">
      <c r="A5252" s="2">
        <v>5270</v>
      </c>
      <c r="B5252" s="2">
        <v>24.5190836869233</v>
      </c>
      <c r="C5252" s="2">
        <v>-0.3681416306542505</v>
      </c>
      <c r="D5252" s="2">
        <v>0.150571820737665</v>
      </c>
    </row>
    <row r="5253" spans="1:4">
      <c r="A5253" s="2">
        <v>5271</v>
      </c>
      <c r="B5253" s="2">
        <v>24.51054621295816</v>
      </c>
      <c r="C5253" s="2">
        <v>-0.4067268969986958</v>
      </c>
      <c r="D5253" s="2">
        <v>0.1506132169017885</v>
      </c>
    </row>
    <row r="5254" spans="1:4">
      <c r="A5254" s="2">
        <v>5272</v>
      </c>
      <c r="B5254" s="2">
        <v>24.5018775373288</v>
      </c>
      <c r="C5254" s="2">
        <v>-0.4452468065805406</v>
      </c>
      <c r="D5254" s="2">
        <v>0.1506546978381612</v>
      </c>
    </row>
    <row r="5255" spans="1:4">
      <c r="A5255" s="2">
        <v>5273</v>
      </c>
      <c r="B5255" s="2">
        <v>24.49307818494609</v>
      </c>
      <c r="C5255" s="2">
        <v>-0.4837007311354988</v>
      </c>
      <c r="D5255" s="2">
        <v>0.1506962634875294</v>
      </c>
    </row>
    <row r="5256" spans="1:4">
      <c r="A5256" s="2">
        <v>5274</v>
      </c>
      <c r="B5256" s="2">
        <v>24.48414868436983</v>
      </c>
      <c r="C5256" s="2">
        <v>-0.5220880472408119</v>
      </c>
      <c r="D5256" s="2">
        <v>0.1507379137904411</v>
      </c>
    </row>
    <row r="5257" spans="1:4">
      <c r="A5257" s="2">
        <v>5275</v>
      </c>
      <c r="B5257" s="2">
        <v>24.47508956775759</v>
      </c>
      <c r="C5257" s="2">
        <v>-0.5604081363380136</v>
      </c>
      <c r="D5257" s="2">
        <v>0.1507796486872488</v>
      </c>
    </row>
    <row r="5258" spans="1:4">
      <c r="A5258" s="2">
        <v>5276</v>
      </c>
      <c r="B5258" s="2">
        <v>24.46590137081337</v>
      </c>
      <c r="C5258" s="2">
        <v>-0.5986603847548223</v>
      </c>
      <c r="D5258" s="2">
        <v>0.1508214681181046</v>
      </c>
    </row>
    <row r="5259" spans="1:4">
      <c r="A5259" s="2">
        <v>5277</v>
      </c>
      <c r="B5259" s="2">
        <v>24.45658463273622</v>
      </c>
      <c r="C5259" s="2">
        <v>-0.6368441837262943</v>
      </c>
      <c r="D5259" s="2">
        <v>0.1508633720229603</v>
      </c>
    </row>
    <row r="5260" spans="1:4">
      <c r="A5260" s="2">
        <v>5278</v>
      </c>
      <c r="B5260" s="2">
        <v>24.44713989616868</v>
      </c>
      <c r="C5260" s="2">
        <v>-0.6749589294160084</v>
      </c>
      <c r="D5260" s="2">
        <v>0.1509053603415674</v>
      </c>
    </row>
    <row r="5261" spans="1:4">
      <c r="A5261" s="2">
        <v>5279</v>
      </c>
      <c r="B5261" s="2">
        <v>24.43756770714523</v>
      </c>
      <c r="C5261" s="2">
        <v>-0.7130040229354276</v>
      </c>
      <c r="D5261" s="2">
        <v>0.150947433013474</v>
      </c>
    </row>
    <row r="5262" spans="1:4">
      <c r="A5262" s="2">
        <v>5280</v>
      </c>
      <c r="B5262" s="2">
        <v>24.42786861504064</v>
      </c>
      <c r="C5262" s="2">
        <v>-0.7509788703644231</v>
      </c>
      <c r="D5262" s="2">
        <v>0.150989589978024</v>
      </c>
    </row>
    <row r="5263" spans="1:4">
      <c r="A5263" s="2">
        <v>5281</v>
      </c>
      <c r="B5263" s="2">
        <v>24.41804317251809</v>
      </c>
      <c r="C5263" s="2">
        <v>-0.7888828827692329</v>
      </c>
      <c r="D5263" s="2">
        <v>0.1510318311743594</v>
      </c>
    </row>
    <row r="5264" spans="1:4">
      <c r="A5264" s="2">
        <v>5282</v>
      </c>
      <c r="B5264" s="2">
        <v>24.40809193547755</v>
      </c>
      <c r="C5264" s="2">
        <v>-0.8267154762211982</v>
      </c>
      <c r="D5264" s="2">
        <v>0.1510741565414135</v>
      </c>
    </row>
    <row r="5265" spans="1:4">
      <c r="A5265" s="2">
        <v>5283</v>
      </c>
      <c r="B5265" s="2">
        <v>24.39801546300375</v>
      </c>
      <c r="C5265" s="2">
        <v>-0.8644760718147667</v>
      </c>
      <c r="D5265" s="2">
        <v>0.1511165660179135</v>
      </c>
    </row>
    <row r="5266" spans="1:4">
      <c r="A5266" s="2">
        <v>5284</v>
      </c>
      <c r="B5266" s="2">
        <v>24.38781431731431</v>
      </c>
      <c r="C5266" s="2">
        <v>-0.9021640956838177</v>
      </c>
      <c r="D5266" s="2">
        <v>0.151159059542379</v>
      </c>
    </row>
    <row r="5267" spans="1:4">
      <c r="A5267" s="2">
        <v>5285</v>
      </c>
      <c r="B5267" s="2">
        <v>24.3774890637078</v>
      </c>
      <c r="C5267" s="2">
        <v>-0.9397789790190288</v>
      </c>
      <c r="D5267" s="2">
        <v>0.1512016370531201</v>
      </c>
    </row>
    <row r="5268" spans="1:4">
      <c r="A5268" s="2">
        <v>5286</v>
      </c>
      <c r="B5268" s="2">
        <v>24.36704027051175</v>
      </c>
      <c r="C5268" s="2">
        <v>-0.9773201580828335</v>
      </c>
      <c r="D5268" s="2">
        <v>0.1512442984882361</v>
      </c>
    </row>
    <row r="5269" spans="1:4">
      <c r="A5269" s="2">
        <v>5287</v>
      </c>
      <c r="B5269" s="2">
        <v>24.3564685090306</v>
      </c>
      <c r="C5269" s="2">
        <v>-1.014787074225773</v>
      </c>
      <c r="D5269" s="2">
        <v>0.1512870437856157</v>
      </c>
    </row>
    <row r="5270" spans="1:4">
      <c r="A5270" s="2">
        <v>5288</v>
      </c>
      <c r="B5270" s="2">
        <v>24.34577435349361</v>
      </c>
      <c r="C5270" s="2">
        <v>-1.052179173900393</v>
      </c>
      <c r="D5270" s="2">
        <v>0.1513298728829349</v>
      </c>
    </row>
    <row r="5271" spans="1:4">
      <c r="A5271" s="2">
        <v>5289</v>
      </c>
      <c r="B5271" s="2">
        <v>24.33495838100298</v>
      </c>
      <c r="C5271" s="2">
        <v>-1.089495908675616</v>
      </c>
      <c r="D5271" s="2">
        <v>0.1513727857176543</v>
      </c>
    </row>
    <row r="5272" spans="1:4">
      <c r="A5272" s="2">
        <v>5290</v>
      </c>
      <c r="B5272" s="2">
        <v>24.32402117148158</v>
      </c>
      <c r="C5272" s="2">
        <v>-1.126736735250422</v>
      </c>
      <c r="D5272" s="2">
        <v>0.1514157822270218</v>
      </c>
    </row>
    <row r="5273" spans="1:4">
      <c r="A5273" s="2">
        <v>5291</v>
      </c>
      <c r="B5273" s="2">
        <v>24.31296330762114</v>
      </c>
      <c r="C5273" s="2">
        <v>-1.163901115466285</v>
      </c>
      <c r="D5273" s="2">
        <v>0.1514588623480682</v>
      </c>
    </row>
    <row r="5274" spans="1:4">
      <c r="A5274" s="2">
        <v>5292</v>
      </c>
      <c r="B5274" s="2">
        <v>24.30178537482993</v>
      </c>
      <c r="C5274" s="2">
        <v>-1.200988516320235</v>
      </c>
      <c r="D5274" s="2">
        <v>0.1515020260176068</v>
      </c>
    </row>
    <row r="5275" spans="1:4">
      <c r="A5275" s="2">
        <v>5293</v>
      </c>
      <c r="B5275" s="2">
        <v>24.29048796118097</v>
      </c>
      <c r="C5275" s="2">
        <v>-1.237998409975939</v>
      </c>
      <c r="D5275" s="2">
        <v>0.151545273172233</v>
      </c>
    </row>
    <row r="5276" spans="1:4">
      <c r="A5276" s="2">
        <v>5294</v>
      </c>
      <c r="B5276" s="2">
        <v>24.27907165735995</v>
      </c>
      <c r="C5276" s="2">
        <v>-1.274930273775225</v>
      </c>
      <c r="D5276" s="2">
        <v>0.1515886037483232</v>
      </c>
    </row>
    <row r="5277" spans="1:4">
      <c r="A5277" s="2">
        <v>5295</v>
      </c>
      <c r="B5277" s="2">
        <v>24.2675370566132</v>
      </c>
      <c r="C5277" s="2">
        <v>-1.31178359024861</v>
      </c>
      <c r="D5277" s="2">
        <v>0.1516320176820328</v>
      </c>
    </row>
    <row r="5278" spans="1:4">
      <c r="A5278" s="2">
        <v>5296</v>
      </c>
      <c r="B5278" s="2">
        <v>24.25588475469592</v>
      </c>
      <c r="C5278" s="2">
        <v>-1.348557847125195</v>
      </c>
      <c r="D5278" s="2">
        <v>0.1516755149092945</v>
      </c>
    </row>
    <row r="5279" spans="1:4">
      <c r="A5279" s="2">
        <v>5297</v>
      </c>
      <c r="B5279" s="2">
        <v>24.24411534982015</v>
      </c>
      <c r="C5279" s="2">
        <v>-1.385252537342176</v>
      </c>
      <c r="D5279" s="2">
        <v>0.1517190953658196</v>
      </c>
    </row>
    <row r="5280" spans="1:4">
      <c r="A5280" s="2">
        <v>5298</v>
      </c>
      <c r="B5280" s="2">
        <v>24.232229442603</v>
      </c>
      <c r="C5280" s="2">
        <v>-1.421867159053721</v>
      </c>
      <c r="D5280" s="2">
        <v>0.1517627589870947</v>
      </c>
    </row>
    <row r="5281" spans="1:4">
      <c r="A5281" s="2">
        <v>5299</v>
      </c>
      <c r="B5281" s="2">
        <v>24.22022763601501</v>
      </c>
      <c r="C5281" s="2">
        <v>-1.45840121563907</v>
      </c>
      <c r="D5281" s="2">
        <v>0.1518065057083809</v>
      </c>
    </row>
    <row r="5282" spans="1:4">
      <c r="A5282" s="2">
        <v>5300</v>
      </c>
      <c r="B5282" s="2">
        <v>24.20811053532818</v>
      </c>
      <c r="C5282" s="2">
        <v>-1.494854215710531</v>
      </c>
      <c r="D5282" s="2">
        <v>0.1518503354647138</v>
      </c>
    </row>
    <row r="5283" spans="1:4">
      <c r="A5283" s="2">
        <v>5301</v>
      </c>
      <c r="B5283" s="2">
        <v>24.19587874806464</v>
      </c>
      <c r="C5283" s="2">
        <v>-1.531225673120365</v>
      </c>
      <c r="D5283" s="2">
        <v>0.151894248190901</v>
      </c>
    </row>
    <row r="5284" spans="1:4">
      <c r="A5284" s="2">
        <v>5302</v>
      </c>
      <c r="B5284" s="2">
        <v>24.18353288394488</v>
      </c>
      <c r="C5284" s="2">
        <v>-1.567515106967402</v>
      </c>
      <c r="D5284" s="2">
        <v>0.1519382438215201</v>
      </c>
    </row>
    <row r="5285" spans="1:4">
      <c r="A5285" s="2">
        <v>5303</v>
      </c>
      <c r="B5285" s="2">
        <v>24.17107355483643</v>
      </c>
      <c r="C5285" s="2">
        <v>-1.603722041603254</v>
      </c>
      <c r="D5285" s="2">
        <v>0.1519823222909221</v>
      </c>
    </row>
    <row r="5286" spans="1:4">
      <c r="A5286" s="2">
        <v>5304</v>
      </c>
      <c r="B5286" s="2">
        <v>24.1585013747025</v>
      </c>
      <c r="C5286" s="2">
        <v>-1.639846006637451</v>
      </c>
      <c r="D5286" s="2">
        <v>0.1520264835332239</v>
      </c>
    </row>
    <row r="5287" spans="1:4">
      <c r="A5287" s="2">
        <v>5305</v>
      </c>
      <c r="B5287" s="2">
        <v>24.14581695955064</v>
      </c>
      <c r="C5287" s="2">
        <v>-1.675886536942683</v>
      </c>
      <c r="D5287" s="2">
        <v>0.1520707274823121</v>
      </c>
    </row>
    <row r="5288" spans="1:4">
      <c r="A5288" s="2">
        <v>5306</v>
      </c>
      <c r="B5288" s="2">
        <v>24.1330209273816</v>
      </c>
      <c r="C5288" s="2">
        <v>-1.711843172658853</v>
      </c>
      <c r="D5288" s="2">
        <v>0.1521150540718396</v>
      </c>
    </row>
    <row r="5289" spans="1:4">
      <c r="A5289" s="2">
        <v>5307</v>
      </c>
      <c r="B5289" s="2">
        <v>24.1201138981384</v>
      </c>
      <c r="C5289" s="2">
        <v>-1.74771545919699</v>
      </c>
      <c r="D5289" s="2">
        <v>0.1521594632352247</v>
      </c>
    </row>
    <row r="5290" spans="1:4">
      <c r="A5290" s="2">
        <v>5308</v>
      </c>
      <c r="B5290" s="2">
        <v>24.10709649365522</v>
      </c>
      <c r="C5290" s="2">
        <v>-1.783502947242656</v>
      </c>
      <c r="D5290" s="2">
        <v>0.1522039549056498</v>
      </c>
    </row>
    <row r="5291" spans="1:4">
      <c r="A5291" s="2">
        <v>5309</v>
      </c>
      <c r="B5291" s="2">
        <v>24.09396933760686</v>
      </c>
      <c r="C5291" s="2">
        <v>-1.819205192758306</v>
      </c>
      <c r="D5291" s="2">
        <v>0.1522485290160621</v>
      </c>
    </row>
    <row r="5292" spans="1:4">
      <c r="A5292" s="2">
        <v>5310</v>
      </c>
      <c r="B5292" s="2">
        <v>24.08073305545776</v>
      </c>
      <c r="C5292" s="2">
        <v>-1.854821756986026</v>
      </c>
      <c r="D5292" s="2">
        <v>0.1522931854991689</v>
      </c>
    </row>
    <row r="5293" spans="1:4">
      <c r="A5293" s="2">
        <v>5311</v>
      </c>
      <c r="B5293" s="2">
        <v>24.06738827441181</v>
      </c>
      <c r="C5293" s="2">
        <v>-1.89035220644844</v>
      </c>
      <c r="D5293" s="2">
        <v>0.1523379242874399</v>
      </c>
    </row>
    <row r="5294" spans="1:4">
      <c r="A5294" s="2">
        <v>5312</v>
      </c>
      <c r="B5294" s="2">
        <v>24.05393562336162</v>
      </c>
      <c r="C5294" s="2">
        <v>-1.925796112950554</v>
      </c>
      <c r="D5294" s="2">
        <v>0.1523827453131041</v>
      </c>
    </row>
    <row r="5295" spans="1:4">
      <c r="A5295" s="2">
        <v>5313</v>
      </c>
      <c r="B5295" s="2">
        <v>24.04037573283861</v>
      </c>
      <c r="C5295" s="2">
        <v>-1.96115305357975</v>
      </c>
      <c r="D5295" s="2">
        <v>0.1524276485081487</v>
      </c>
    </row>
    <row r="5296" spans="1:4">
      <c r="A5296" s="2">
        <v>5314</v>
      </c>
      <c r="B5296" s="2">
        <v>24.02670923496277</v>
      </c>
      <c r="C5296" s="2">
        <v>-1.996422610706202</v>
      </c>
      <c r="D5296" s="2">
        <v>0.1524726338043199</v>
      </c>
    </row>
    <row r="5297" spans="1:4">
      <c r="A5297" s="2">
        <v>5315</v>
      </c>
      <c r="B5297" s="2">
        <v>24.0129367633927</v>
      </c>
      <c r="C5297" s="2">
        <v>-2.031604371982406</v>
      </c>
      <c r="D5297" s="2">
        <v>0.1525177011331179</v>
      </c>
    </row>
    <row r="5298" spans="1:4">
      <c r="A5298" s="2">
        <v>5316</v>
      </c>
      <c r="B5298" s="2">
        <v>23.99905895327602</v>
      </c>
      <c r="C5298" s="2">
        <v>-2.066697930341917</v>
      </c>
      <c r="D5298" s="2">
        <v>0.1525628504258</v>
      </c>
    </row>
    <row r="5299" spans="1:4">
      <c r="A5299" s="2">
        <v>5317</v>
      </c>
      <c r="B5299" s="2">
        <v>23.98507644119961</v>
      </c>
      <c r="C5299" s="2">
        <v>-2.101702883998287</v>
      </c>
      <c r="D5299" s="2">
        <v>0.1526080816133766</v>
      </c>
    </row>
    <row r="5300" spans="1:4">
      <c r="A5300" s="2">
        <v>5318</v>
      </c>
      <c r="B5300" s="2">
        <v>23.97098986514038</v>
      </c>
      <c r="C5300" s="2">
        <v>-2.136618836442681</v>
      </c>
      <c r="D5300" s="2">
        <v>0.1526533946266116</v>
      </c>
    </row>
    <row r="5301" spans="1:4">
      <c r="A5301" s="2">
        <v>5319</v>
      </c>
      <c r="B5301" s="2">
        <v>23.95679986441592</v>
      </c>
      <c r="C5301" s="2">
        <v>-2.171445396441547</v>
      </c>
      <c r="D5301" s="2">
        <v>0.1526987893960199</v>
      </c>
    </row>
    <row r="5302" spans="1:4">
      <c r="A5302" s="2">
        <v>5320</v>
      </c>
      <c r="B5302" s="2">
        <v>23.94250707963554</v>
      </c>
      <c r="C5302" s="2">
        <v>-2.20618217803392</v>
      </c>
      <c r="D5302" s="2">
        <v>0.1527442658518664</v>
      </c>
    </row>
    <row r="5303" spans="1:4">
      <c r="A5303" s="2">
        <v>5321</v>
      </c>
      <c r="B5303" s="2">
        <v>23.92811215265148</v>
      </c>
      <c r="C5303" s="2">
        <v>-2.240828800527154</v>
      </c>
      <c r="D5303" s="2">
        <v>0.1527898239241671</v>
      </c>
    </row>
    <row r="5304" spans="1:4">
      <c r="A5304" s="2">
        <v>5322</v>
      </c>
      <c r="B5304" s="2">
        <v>23.91361572651017</v>
      </c>
      <c r="C5304" s="2">
        <v>-2.275384888493837</v>
      </c>
      <c r="D5304" s="2">
        <v>0.152835463542684</v>
      </c>
    </row>
    <row r="5305" spans="1:4">
      <c r="A5305" s="2">
        <v>5323</v>
      </c>
      <c r="B5305" s="2">
        <v>23.89901844540389</v>
      </c>
      <c r="C5305" s="2">
        <v>-2.309850071766721</v>
      </c>
      <c r="D5305" s="2">
        <v>0.1528811846369285</v>
      </c>
    </row>
    <row r="5306" spans="1:4">
      <c r="A5306" s="2">
        <v>5324</v>
      </c>
      <c r="B5306" s="2">
        <v>23.88432095462248</v>
      </c>
      <c r="C5306" s="2">
        <v>-2.344223985434072</v>
      </c>
      <c r="D5306" s="2">
        <v>0.1529269871361556</v>
      </c>
    </row>
    <row r="5307" spans="1:4">
      <c r="A5307" s="2">
        <v>5325</v>
      </c>
      <c r="B5307" s="2">
        <v>23.86952390050543</v>
      </c>
      <c r="C5307" s="2">
        <v>-2.378506269834042</v>
      </c>
      <c r="D5307" s="2">
        <v>0.1529728709693658</v>
      </c>
    </row>
    <row r="5308" spans="1:4">
      <c r="A5308" s="2">
        <v>5326</v>
      </c>
      <c r="B5308" s="2">
        <v>23.85462793039396</v>
      </c>
      <c r="C5308" s="2">
        <v>-2.412696570548878</v>
      </c>
      <c r="D5308" s="2">
        <v>0.153018836065304</v>
      </c>
    </row>
    <row r="5309" spans="1:4">
      <c r="A5309" s="2">
        <v>5327</v>
      </c>
      <c r="B5309" s="2">
        <v>23.8396336925836</v>
      </c>
      <c r="C5309" s="2">
        <v>-2.446794538398743</v>
      </c>
      <c r="D5309" s="2">
        <v>0.1530648823524563</v>
      </c>
    </row>
    <row r="5310" spans="1:4">
      <c r="A5310" s="2">
        <v>5328</v>
      </c>
      <c r="B5310" s="2">
        <v>23.82454183627675</v>
      </c>
      <c r="C5310" s="2">
        <v>-2.480799829434405</v>
      </c>
      <c r="D5310" s="2">
        <v>0.1531110097590497</v>
      </c>
    </row>
    <row r="5311" spans="1:4">
      <c r="A5311" s="2">
        <v>5329</v>
      </c>
      <c r="B5311" s="2">
        <v>23.80935301153565</v>
      </c>
      <c r="C5311" s="2">
        <v>-2.514712104930342</v>
      </c>
      <c r="D5311" s="2">
        <v>0.1531572182130516</v>
      </c>
    </row>
    <row r="5312" spans="1:4">
      <c r="A5312" s="2">
        <v>5330</v>
      </c>
      <c r="B5312" s="2">
        <v>23.79406786923547</v>
      </c>
      <c r="C5312" s="2">
        <v>-2.54853103137693</v>
      </c>
      <c r="D5312" s="2">
        <v>0.1532035076421691</v>
      </c>
    </row>
    <row r="5313" spans="1:4">
      <c r="A5313" s="2">
        <v>5331</v>
      </c>
      <c r="B5313" s="2">
        <v>23.77868706101768</v>
      </c>
      <c r="C5313" s="2">
        <v>-2.582256280472136</v>
      </c>
      <c r="D5313" s="2">
        <v>0.1532498779738464</v>
      </c>
    </row>
    <row r="5314" spans="1:4">
      <c r="A5314" s="2">
        <v>5332</v>
      </c>
      <c r="B5314" s="2">
        <v>23.76321123924372</v>
      </c>
      <c r="C5314" s="2">
        <v>-2.615887529113077</v>
      </c>
      <c r="D5314" s="2">
        <v>0.1532963291352625</v>
      </c>
    </row>
    <row r="5315" spans="1:4">
      <c r="A5315" s="2">
        <v>5333</v>
      </c>
      <c r="B5315" s="2">
        <v>23.74764105694893</v>
      </c>
      <c r="C5315" s="2">
        <v>-2.649424459386513</v>
      </c>
      <c r="D5315" s="2">
        <v>0.1533428610533341</v>
      </c>
    </row>
    <row r="5316" spans="1:4">
      <c r="A5316" s="2">
        <v>5334</v>
      </c>
      <c r="B5316" s="2">
        <v>23.73197716779645</v>
      </c>
      <c r="C5316" s="2">
        <v>-2.682866758559977</v>
      </c>
      <c r="D5316" s="2">
        <v>0.153389473654711</v>
      </c>
    </row>
    <row r="5317" spans="1:4">
      <c r="A5317" s="2">
        <v>5335</v>
      </c>
      <c r="B5317" s="2">
        <v>23.71622022603191</v>
      </c>
      <c r="C5317" s="2">
        <v>-2.716214119071072</v>
      </c>
      <c r="D5317" s="2">
        <v>0.153436166865776</v>
      </c>
    </row>
    <row r="5318" spans="1:4">
      <c r="A5318" s="2">
        <v>5336</v>
      </c>
      <c r="B5318" s="2">
        <v>23.70037088643786</v>
      </c>
      <c r="C5318" s="2">
        <v>-2.749466238517917</v>
      </c>
      <c r="D5318" s="2">
        <v>0.1534829406126428</v>
      </c>
    </row>
    <row r="5319" spans="1:4">
      <c r="A5319" s="2">
        <v>5337</v>
      </c>
      <c r="B5319" s="2">
        <v>23.6844298042888</v>
      </c>
      <c r="C5319" s="2">
        <v>-2.782622819647632</v>
      </c>
      <c r="D5319" s="2">
        <v>0.1535297948211573</v>
      </c>
    </row>
    <row r="5320" spans="1:4">
      <c r="A5320" s="2">
        <v>5338</v>
      </c>
      <c r="B5320" s="2">
        <v>23.66839763530638</v>
      </c>
      <c r="C5320" s="2">
        <v>-2.815683570345445</v>
      </c>
      <c r="D5320" s="2">
        <v>0.1535767294168936</v>
      </c>
    </row>
    <row r="5321" spans="1:4">
      <c r="A5321" s="2">
        <v>5339</v>
      </c>
      <c r="B5321" s="2">
        <v>23.65227503561477</v>
      </c>
      <c r="C5321" s="2">
        <v>-2.848648203623089</v>
      </c>
      <c r="D5321" s="2">
        <v>0.1536237443251542</v>
      </c>
    </row>
    <row r="5322" spans="1:4">
      <c r="A5322" s="2">
        <v>5340</v>
      </c>
      <c r="B5322" s="2">
        <v>23.63606266169647</v>
      </c>
      <c r="C5322" s="2">
        <v>-2.881516437606707</v>
      </c>
      <c r="D5322" s="2">
        <v>0.153670839470969</v>
      </c>
    </row>
    <row r="5323" spans="1:4">
      <c r="A5323" s="2">
        <v>5341</v>
      </c>
      <c r="B5323" s="2">
        <v>23.61976117034838</v>
      </c>
      <c r="C5323" s="2">
        <v>-2.914287995524456</v>
      </c>
      <c r="D5323" s="2">
        <v>0.1537180147790939</v>
      </c>
    </row>
    <row r="5324" spans="1:4">
      <c r="A5324" s="2">
        <v>5342</v>
      </c>
      <c r="B5324" s="2">
        <v>23.60337121863798</v>
      </c>
      <c r="C5324" s="2">
        <v>-2.946962605693607</v>
      </c>
      <c r="D5324" s="2">
        <v>0.1537652701740089</v>
      </c>
    </row>
    <row r="5325" spans="1:4">
      <c r="A5325" s="2">
        <v>5343</v>
      </c>
      <c r="B5325" s="2">
        <v>23.58689346386008</v>
      </c>
      <c r="C5325" s="2">
        <v>-2.979540001507415</v>
      </c>
      <c r="D5325" s="2">
        <v>0.1538126055799179</v>
      </c>
    </row>
    <row r="5326" spans="1:4">
      <c r="A5326" s="2">
        <v>5344</v>
      </c>
      <c r="B5326" s="2">
        <v>23.57032856349358</v>
      </c>
      <c r="C5326" s="2">
        <v>-3.012019921421411</v>
      </c>
      <c r="D5326" s="2">
        <v>0.1538600209207468</v>
      </c>
    </row>
    <row r="5327" spans="1:4">
      <c r="A5327" s="2">
        <v>5345</v>
      </c>
      <c r="B5327" s="2">
        <v>23.55367717515884</v>
      </c>
      <c r="C5327" s="2">
        <v>-3.04440210893949</v>
      </c>
      <c r="D5327" s="2">
        <v>0.153907516120143</v>
      </c>
    </row>
    <row r="5328" spans="1:4">
      <c r="A5328" s="2">
        <v>5346</v>
      </c>
      <c r="B5328" s="2">
        <v>23.53693995657491</v>
      </c>
      <c r="C5328" s="2">
        <v>-3.076686312599456</v>
      </c>
      <c r="D5328" s="2">
        <v>0.1539550911014739</v>
      </c>
    </row>
    <row r="5329" spans="1:4">
      <c r="A5329" s="2">
        <v>5347</v>
      </c>
      <c r="B5329" s="2">
        <v>23.52011756551746</v>
      </c>
      <c r="C5329" s="2">
        <v>-3.108872285958582</v>
      </c>
      <c r="D5329" s="2">
        <v>0.1540027457878251</v>
      </c>
    </row>
    <row r="5330" spans="1:4">
      <c r="A5330" s="2">
        <v>5348</v>
      </c>
      <c r="B5330" s="2">
        <v>23.50321065977699</v>
      </c>
      <c r="C5330" s="2">
        <v>-3.140959787577991</v>
      </c>
      <c r="D5330" s="2">
        <v>0.1540504801020007</v>
      </c>
    </row>
    <row r="5331" spans="1:4">
      <c r="A5331" s="2">
        <v>5349</v>
      </c>
      <c r="B5331" s="2">
        <v>23.48621989711698</v>
      </c>
      <c r="C5331" s="2">
        <v>-3.172948581007665</v>
      </c>
      <c r="D5331" s="2">
        <v>0.1540982939665211</v>
      </c>
    </row>
    <row r="5332" spans="1:4">
      <c r="A5332" s="2">
        <v>5350</v>
      </c>
      <c r="B5332" s="2">
        <v>23.46914593523281</v>
      </c>
      <c r="C5332" s="2">
        <v>-3.204838434770271</v>
      </c>
      <c r="D5332" s="2">
        <v>0.1541461873036203</v>
      </c>
    </row>
    <row r="5333" spans="1:4">
      <c r="A5333" s="2">
        <v>5351</v>
      </c>
      <c r="B5333" s="2">
        <v>23.45198943171064</v>
      </c>
      <c r="C5333" s="2">
        <v>-3.2366291223454</v>
      </c>
      <c r="D5333" s="2">
        <v>0.1541941600352488</v>
      </c>
    </row>
    <row r="5334" spans="1:4">
      <c r="A5334" s="2">
        <v>5352</v>
      </c>
      <c r="B5334" s="2">
        <v>23.43475104398685</v>
      </c>
      <c r="C5334" s="2">
        <v>-3.268320422152613</v>
      </c>
      <c r="D5334" s="2">
        <v>0.1542422120830679</v>
      </c>
    </row>
    <row r="5335" spans="1:4">
      <c r="A5335" s="2">
        <v>5353</v>
      </c>
      <c r="B5335" s="2">
        <v>23.41743142930764</v>
      </c>
      <c r="C5335" s="2">
        <v>-3.299912117534834</v>
      </c>
      <c r="D5335" s="2">
        <v>0.1542903433684527</v>
      </c>
    </row>
    <row r="5336" spans="1:4">
      <c r="A5336" s="2">
        <v>5354</v>
      </c>
      <c r="B5336" s="2">
        <v>23.40003124468901</v>
      </c>
      <c r="C5336" s="2">
        <v>-3.331403996741218</v>
      </c>
      <c r="D5336" s="2">
        <v>0.1543385538124866</v>
      </c>
    </row>
    <row r="5337" spans="1:4">
      <c r="A5337" s="2">
        <v>5355</v>
      </c>
      <c r="B5337" s="2">
        <v>23.38255114687712</v>
      </c>
      <c r="C5337" s="2">
        <v>-3.362795852909347</v>
      </c>
      <c r="D5337" s="2">
        <v>0.1543868433359639</v>
      </c>
    </row>
    <row r="5338" spans="1:4">
      <c r="A5338" s="2">
        <v>5356</v>
      </c>
      <c r="B5338" s="2">
        <v>23.36499179230886</v>
      </c>
      <c r="C5338" s="2">
        <v>-3.39408748404763</v>
      </c>
      <c r="D5338" s="2">
        <v>0.1544352118593861</v>
      </c>
    </row>
    <row r="5339" spans="1:4">
      <c r="A5339" s="2">
        <v>5357</v>
      </c>
      <c r="B5339" s="2">
        <v>23.34735383707282</v>
      </c>
      <c r="C5339" s="2">
        <v>-3.425278693017156</v>
      </c>
      <c r="D5339" s="2">
        <v>0.1544836593029626</v>
      </c>
    </row>
    <row r="5340" spans="1:4">
      <c r="A5340" s="2">
        <v>5358</v>
      </c>
      <c r="B5340" s="2">
        <v>23.3296379368706</v>
      </c>
      <c r="C5340" s="2">
        <v>-3.456369287513012</v>
      </c>
      <c r="D5340" s="2">
        <v>0.1545321855866074</v>
      </c>
    </row>
    <row r="5341" spans="1:4">
      <c r="A5341" s="2">
        <v>5359</v>
      </c>
      <c r="B5341" s="2">
        <v>23.31184474697836</v>
      </c>
      <c r="C5341" s="2">
        <v>-3.487359080045755</v>
      </c>
      <c r="D5341" s="2">
        <v>0.1545807906299396</v>
      </c>
    </row>
    <row r="5342" spans="1:4">
      <c r="A5342" s="2">
        <v>5360</v>
      </c>
      <c r="B5342" s="2">
        <v>23.29397492220885</v>
      </c>
      <c r="C5342" s="2">
        <v>-3.518247887922012</v>
      </c>
      <c r="D5342" s="2">
        <v>0.1546294743522825</v>
      </c>
    </row>
    <row r="5343" spans="1:4">
      <c r="A5343" s="2">
        <v>5361</v>
      </c>
      <c r="B5343" s="2">
        <v>23.27602911687368</v>
      </c>
      <c r="C5343" s="2">
        <v>-3.549035533225416</v>
      </c>
      <c r="D5343" s="2">
        <v>0.1546782366726609</v>
      </c>
    </row>
    <row r="5344" spans="1:4">
      <c r="A5344" s="2">
        <v>5362</v>
      </c>
      <c r="B5344" s="2">
        <v>23.25800798474596</v>
      </c>
      <c r="C5344" s="2">
        <v>-3.579721842796582</v>
      </c>
      <c r="D5344" s="2">
        <v>0.1547270775097995</v>
      </c>
    </row>
    <row r="5345" spans="1:4">
      <c r="A5345" s="2">
        <v>5363</v>
      </c>
      <c r="B5345" s="2">
        <v>23.23991217902318</v>
      </c>
      <c r="C5345" s="2">
        <v>-3.61030664821353</v>
      </c>
      <c r="D5345" s="2">
        <v>0.1547759967821248</v>
      </c>
    </row>
    <row r="5346" spans="1:4">
      <c r="A5346" s="2">
        <v>5364</v>
      </c>
      <c r="B5346" s="2">
        <v>23.2217423522906</v>
      </c>
      <c r="C5346" s="2">
        <v>-3.640789785771171</v>
      </c>
      <c r="D5346" s="2">
        <v>0.154824994407762</v>
      </c>
    </row>
    <row r="5347" spans="1:4">
      <c r="A5347" s="2">
        <v>5365</v>
      </c>
      <c r="B5347" s="2">
        <v>23.20349915648497</v>
      </c>
      <c r="C5347" s="2">
        <v>-3.671171096460637</v>
      </c>
      <c r="D5347" s="2">
        <v>0.1548740703045314</v>
      </c>
    </row>
    <row r="5348" spans="1:4">
      <c r="A5348" s="2">
        <v>5366</v>
      </c>
      <c r="B5348" s="2">
        <v>23.18518324285833</v>
      </c>
      <c r="C5348" s="2">
        <v>-3.701450425948947</v>
      </c>
      <c r="D5348" s="2">
        <v>0.1549232243899513</v>
      </c>
    </row>
    <row r="5349" spans="1:4">
      <c r="A5349" s="2">
        <v>5367</v>
      </c>
      <c r="B5349" s="2">
        <v>23.16679526194253</v>
      </c>
      <c r="C5349" s="2">
        <v>-3.731627624557453</v>
      </c>
      <c r="D5349" s="2">
        <v>0.154972456581236</v>
      </c>
    </row>
    <row r="5350" spans="1:4">
      <c r="A5350" s="2">
        <v>5368</v>
      </c>
      <c r="B5350" s="2">
        <v>23.14833586351385</v>
      </c>
      <c r="C5350" s="2">
        <v>-3.761702547240832</v>
      </c>
      <c r="D5350" s="2">
        <v>0.1550217667952918</v>
      </c>
    </row>
    <row r="5351" spans="1:4">
      <c r="A5351" s="2">
        <v>5369</v>
      </c>
      <c r="B5351" s="2">
        <v>23.12980569655805</v>
      </c>
      <c r="C5351" s="2">
        <v>-3.791675053565333</v>
      </c>
      <c r="D5351" s="2">
        <v>0.1550711549487185</v>
      </c>
    </row>
    <row r="5352" spans="1:4">
      <c r="A5352" s="2">
        <v>5370</v>
      </c>
      <c r="B5352" s="2">
        <v>23.11120540923576</v>
      </c>
      <c r="C5352" s="2">
        <v>-3.821545007686934</v>
      </c>
      <c r="D5352" s="2">
        <v>0.1551206209578075</v>
      </c>
    </row>
    <row r="5353" spans="1:4">
      <c r="A5353" s="2">
        <v>5371</v>
      </c>
      <c r="B5353" s="2">
        <v>23.09253564884819</v>
      </c>
      <c r="C5353" s="2">
        <v>-3.851312278329383</v>
      </c>
      <c r="D5353" s="2">
        <v>0.1551701647385412</v>
      </c>
    </row>
    <row r="5354" spans="1:4">
      <c r="A5354" s="2">
        <v>5372</v>
      </c>
      <c r="B5354" s="2">
        <v>23.07379706180329</v>
      </c>
      <c r="C5354" s="2">
        <v>-3.88097673876171</v>
      </c>
      <c r="D5354" s="2">
        <v>0.1552197862065897</v>
      </c>
    </row>
    <row r="5355" spans="1:4">
      <c r="A5355" s="2">
        <v>5373</v>
      </c>
      <c r="B5355" s="2">
        <v>23.0549902935822</v>
      </c>
      <c r="C5355" s="2">
        <v>-3.910538266775704</v>
      </c>
      <c r="D5355" s="2">
        <v>0.1552694852773122</v>
      </c>
    </row>
    <row r="5356" spans="1:4">
      <c r="A5356" s="2">
        <v>5374</v>
      </c>
      <c r="B5356" s="2">
        <v>23.03611598870596</v>
      </c>
      <c r="C5356" s="2">
        <v>-3.939996744663242</v>
      </c>
      <c r="D5356" s="2">
        <v>0.1553192618657546</v>
      </c>
    </row>
    <row r="5357" spans="1:4">
      <c r="A5357" s="2">
        <v>5375</v>
      </c>
      <c r="B5357" s="2">
        <v>23.01717479070274</v>
      </c>
      <c r="C5357" s="2">
        <v>-3.969352059193178</v>
      </c>
      <c r="D5357" s="2">
        <v>0.1553691158866474</v>
      </c>
    </row>
    <row r="5358" spans="1:4">
      <c r="A5358" s="2">
        <v>5376</v>
      </c>
      <c r="B5358" s="2">
        <v>22.99816734207536</v>
      </c>
      <c r="C5358" s="2">
        <v>-3.998604101587992</v>
      </c>
      <c r="D5358" s="2">
        <v>0.1554190472544068</v>
      </c>
    </row>
    <row r="5359" spans="1:4">
      <c r="A5359" s="2">
        <v>5377</v>
      </c>
      <c r="B5359" s="2">
        <v>22.97909428426912</v>
      </c>
      <c r="C5359" s="2">
        <v>-4.027752767500507</v>
      </c>
      <c r="D5359" s="2">
        <v>0.1554690558831321</v>
      </c>
    </row>
    <row r="5360" spans="1:4">
      <c r="A5360" s="2">
        <v>5378</v>
      </c>
      <c r="B5360" s="2">
        <v>22.9599562576401</v>
      </c>
      <c r="C5360" s="2">
        <v>-4.056797956990024</v>
      </c>
      <c r="D5360" s="2">
        <v>0.155519141686604</v>
      </c>
    </row>
    <row r="5361" spans="1:4">
      <c r="A5361" s="2">
        <v>5379</v>
      </c>
      <c r="B5361" s="2">
        <v>22.94075390142368</v>
      </c>
      <c r="C5361" s="2">
        <v>-4.085739574498691</v>
      </c>
      <c r="D5361" s="2">
        <v>0.1555693045782842</v>
      </c>
    </row>
    <row r="5362" spans="1:4">
      <c r="A5362" s="2">
        <v>5380</v>
      </c>
      <c r="B5362" s="2">
        <v>22.92148785370351</v>
      </c>
      <c r="C5362" s="2">
        <v>-4.114577528827147</v>
      </c>
      <c r="D5362" s="2">
        <v>0.1556195444713145</v>
      </c>
    </row>
    <row r="5363" spans="1:4">
      <c r="A5363" s="2">
        <v>5381</v>
      </c>
      <c r="B5363" s="2">
        <v>22.90215875138081</v>
      </c>
      <c r="C5363" s="2">
        <v>-4.143311733110587</v>
      </c>
      <c r="D5363" s="2">
        <v>0.1556698612785149</v>
      </c>
    </row>
    <row r="5364" spans="1:4">
      <c r="A5364" s="2">
        <v>5382</v>
      </c>
      <c r="B5364" s="2">
        <v>22.88276723014411</v>
      </c>
      <c r="C5364" s="2">
        <v>-4.17194210479386</v>
      </c>
      <c r="D5364" s="2">
        <v>0.1557202549123827</v>
      </c>
    </row>
    <row r="5365" spans="1:4">
      <c r="A5365" s="2">
        <v>5383</v>
      </c>
      <c r="B5365" s="2">
        <v>22.86331392443914</v>
      </c>
      <c r="C5365" s="2">
        <v>-4.200468565607237</v>
      </c>
      <c r="D5365" s="2">
        <v>0.1557707252850911</v>
      </c>
    </row>
    <row r="5366" spans="1:4">
      <c r="A5366" s="2">
        <v>5384</v>
      </c>
      <c r="B5366" s="2">
        <v>22.84379946743932</v>
      </c>
      <c r="C5366" s="2">
        <v>-4.228891041541308</v>
      </c>
      <c r="D5366" s="2">
        <v>0.155821272308489</v>
      </c>
    </row>
    <row r="5367" spans="1:4">
      <c r="A5367" s="2">
        <v>5385</v>
      </c>
      <c r="B5367" s="2">
        <v>22.82422449101658</v>
      </c>
      <c r="C5367" s="2">
        <v>-4.257209462822043</v>
      </c>
      <c r="D5367" s="2">
        <v>0.155871895894098</v>
      </c>
    </row>
    <row r="5368" spans="1:4">
      <c r="A5368" s="2">
        <v>5386</v>
      </c>
      <c r="B5368" s="2">
        <v>22.80458962571218</v>
      </c>
      <c r="C5368" s="2">
        <v>-4.285423763885789</v>
      </c>
      <c r="D5368" s="2">
        <v>0.1559225959531135</v>
      </c>
    </row>
    <row r="5369" spans="1:4">
      <c r="A5369" s="2">
        <v>5387</v>
      </c>
      <c r="B5369" s="2">
        <v>22.7848955007085</v>
      </c>
      <c r="C5369" s="2">
        <v>-4.313533883353555</v>
      </c>
      <c r="D5369" s="2">
        <v>0.1559733723964012</v>
      </c>
    </row>
    <row r="5370" spans="1:4">
      <c r="A5370" s="2">
        <v>5388</v>
      </c>
      <c r="B5370" s="2">
        <v>22.76514274380081</v>
      </c>
      <c r="C5370" s="2">
        <v>-4.341539764005852</v>
      </c>
      <c r="D5370" s="2">
        <v>0.1560242251344974</v>
      </c>
    </row>
    <row r="5371" spans="1:4">
      <c r="A5371" s="2">
        <v>5389</v>
      </c>
      <c r="B5371" s="2">
        <v>22.74533198136932</v>
      </c>
      <c r="C5371" s="2">
        <v>-4.36944135275673</v>
      </c>
      <c r="D5371" s="2">
        <v>0.1560751540776074</v>
      </c>
    </row>
    <row r="5372" spans="1:4">
      <c r="A5372" s="2">
        <v>5390</v>
      </c>
      <c r="B5372" s="2">
        <v>22.72546383835179</v>
      </c>
      <c r="C5372" s="2">
        <v>-4.397238600628321</v>
      </c>
      <c r="D5372" s="2">
        <v>0.1561261591356043</v>
      </c>
    </row>
    <row r="5373" spans="1:4">
      <c r="A5373" s="2">
        <v>5391</v>
      </c>
      <c r="B5373" s="2">
        <v>22.7055389382165</v>
      </c>
      <c r="C5373" s="2">
        <v>-4.424931462724538</v>
      </c>
      <c r="D5373" s="2">
        <v>0.1561772402180285</v>
      </c>
    </row>
    <row r="5374" spans="1:4">
      <c r="A5374" s="2">
        <v>5392</v>
      </c>
      <c r="B5374" s="2">
        <v>22.68555790293562</v>
      </c>
      <c r="C5374" s="2">
        <v>-4.452519898205069</v>
      </c>
      <c r="D5374" s="2">
        <v>0.1562283972340842</v>
      </c>
    </row>
    <row r="5375" spans="1:4">
      <c r="A5375" s="2">
        <v>5393</v>
      </c>
      <c r="B5375" s="2">
        <v>22.66552135295855</v>
      </c>
      <c r="C5375" s="2">
        <v>-4.480003870259275</v>
      </c>
      <c r="D5375" s="2">
        <v>0.1562796300926419</v>
      </c>
    </row>
    <row r="5376" spans="1:4">
      <c r="A5376" s="2">
        <v>5394</v>
      </c>
      <c r="B5376" s="2">
        <v>22.6454299071862</v>
      </c>
      <c r="C5376" s="2">
        <v>-4.507383346079611</v>
      </c>
      <c r="D5376" s="2">
        <v>0.1563309387022339</v>
      </c>
    </row>
    <row r="5377" spans="1:4">
      <c r="A5377" s="2">
        <v>5395</v>
      </c>
      <c r="B5377" s="2">
        <v>22.62528418294515</v>
      </c>
      <c r="C5377" s="2">
        <v>-4.534658296835238</v>
      </c>
      <c r="D5377" s="2">
        <v>0.1563823229710547</v>
      </c>
    </row>
    <row r="5378" spans="1:4">
      <c r="A5378" s="2">
        <v>5396</v>
      </c>
      <c r="B5378" s="2">
        <v>22.60508479596267</v>
      </c>
      <c r="C5378" s="2">
        <v>-4.561828697645235</v>
      </c>
      <c r="D5378" s="2">
        <v>0.1564337828069597</v>
      </c>
    </row>
    <row r="5379" spans="1:4">
      <c r="A5379" s="2">
        <v>5397</v>
      </c>
      <c r="B5379" s="2">
        <v>22.58483236034134</v>
      </c>
      <c r="C5379" s="2">
        <v>-4.588894527552107</v>
      </c>
      <c r="D5379" s="2">
        <v>0.1564853181174639</v>
      </c>
    </row>
    <row r="5380" spans="1:4">
      <c r="A5380" s="2">
        <v>5398</v>
      </c>
      <c r="B5380" s="2">
        <v>22.56452748853483</v>
      </c>
      <c r="C5380" s="2">
        <v>-4.61585576949475</v>
      </c>
      <c r="D5380" s="2">
        <v>0.1565369288097406</v>
      </c>
    </row>
    <row r="5381" spans="1:4">
      <c r="A5381" s="2">
        <v>5399</v>
      </c>
      <c r="B5381" s="2">
        <v>22.5441707913237</v>
      </c>
      <c r="C5381" s="2">
        <v>-4.642712410281374</v>
      </c>
      <c r="D5381" s="2">
        <v>0.15658861479062</v>
      </c>
    </row>
    <row r="5382" spans="1:4">
      <c r="A5382" s="2">
        <v>5400</v>
      </c>
      <c r="B5382" s="2">
        <v>22.52376287779122</v>
      </c>
      <c r="C5382" s="2">
        <v>-4.669464440562735</v>
      </c>
      <c r="D5382" s="2">
        <v>0.1566403759665888</v>
      </c>
    </row>
    <row r="5383" spans="1:4">
      <c r="A5383" s="2">
        <v>5401</v>
      </c>
      <c r="B5383" s="2">
        <v>22.50330435530029</v>
      </c>
      <c r="C5383" s="2">
        <v>-4.696111854804483</v>
      </c>
      <c r="D5383" s="2">
        <v>0.1566922122437875</v>
      </c>
    </row>
    <row r="5384" spans="1:4">
      <c r="A5384" s="2">
        <v>5402</v>
      </c>
      <c r="B5384" s="2">
        <v>22.48279582946997</v>
      </c>
      <c r="C5384" s="2">
        <v>-4.722654651260408</v>
      </c>
      <c r="D5384" s="2">
        <v>0.1567441235280127</v>
      </c>
    </row>
    <row r="5385" spans="1:4">
      <c r="A5385" s="2">
        <v>5403</v>
      </c>
      <c r="B5385" s="2">
        <v>22.46223790415297</v>
      </c>
      <c r="C5385" s="2">
        <v>-4.749092831944655</v>
      </c>
      <c r="D5385" s="2">
        <v>0.1567961097247105</v>
      </c>
    </row>
    <row r="5386" spans="1:4">
      <c r="A5386" s="2">
        <v>5404</v>
      </c>
      <c r="B5386" s="2">
        <v>22.44163118141298</v>
      </c>
      <c r="C5386" s="2">
        <v>-4.775426402604378</v>
      </c>
      <c r="D5386" s="2">
        <v>0.1568481707389801</v>
      </c>
    </row>
    <row r="5387" spans="1:4">
      <c r="A5387" s="2">
        <v>5405</v>
      </c>
      <c r="B5387" s="2">
        <v>22.42097626150271</v>
      </c>
      <c r="C5387" s="2">
        <v>-4.80165537269232</v>
      </c>
      <c r="D5387" s="2">
        <v>0.1569003064755705</v>
      </c>
    </row>
    <row r="5388" spans="1:4">
      <c r="A5388" s="2">
        <v>5406</v>
      </c>
      <c r="B5388" s="2">
        <v>22.40027374284219</v>
      </c>
      <c r="C5388" s="2">
        <v>-4.827779755338958</v>
      </c>
      <c r="D5388" s="2">
        <v>0.1569525168388792</v>
      </c>
    </row>
    <row r="5389" spans="1:4">
      <c r="A5389" s="2">
        <v>5407</v>
      </c>
      <c r="B5389" s="2">
        <v>22.37952422199733</v>
      </c>
      <c r="C5389" s="2">
        <v>-4.853799567325037</v>
      </c>
      <c r="D5389" s="2">
        <v>0.1570048017329521</v>
      </c>
    </row>
    <row r="5390" spans="1:4">
      <c r="A5390" s="2">
        <v>5408</v>
      </c>
      <c r="B5390" s="2">
        <v>22.35872829365896</v>
      </c>
      <c r="C5390" s="2">
        <v>-4.879714829053511</v>
      </c>
      <c r="D5390" s="2">
        <v>0.1570571610614819</v>
      </c>
    </row>
    <row r="5391" spans="1:4">
      <c r="A5391" s="2">
        <v>5409</v>
      </c>
      <c r="B5391" s="2">
        <v>22.33788655062211</v>
      </c>
      <c r="C5391" s="2">
        <v>-4.905525564521983</v>
      </c>
      <c r="D5391" s="2">
        <v>0.1571095947278056</v>
      </c>
    </row>
    <row r="5392" spans="1:4">
      <c r="A5392" s="2">
        <v>5410</v>
      </c>
      <c r="B5392" s="2">
        <v>22.31699958376564</v>
      </c>
      <c r="C5392" s="2">
        <v>-4.931231801294575</v>
      </c>
      <c r="D5392" s="2">
        <v>0.1571621026349052</v>
      </c>
    </row>
    <row r="5393" spans="1:4">
      <c r="A5393" s="2">
        <v>5411</v>
      </c>
      <c r="B5393" s="2">
        <v>22.29606798203246</v>
      </c>
      <c r="C5393" s="2">
        <v>-4.956833570474057</v>
      </c>
      <c r="D5393" s="2">
        <v>0.1572146846854061</v>
      </c>
    </row>
    <row r="5394" spans="1:4">
      <c r="A5394" s="2">
        <v>5412</v>
      </c>
      <c r="B5394" s="2">
        <v>22.27509233240963</v>
      </c>
      <c r="C5394" s="2">
        <v>-4.982330906673869</v>
      </c>
      <c r="D5394" s="2">
        <v>0.1572673407815747</v>
      </c>
    </row>
    <row r="5395" spans="1:4">
      <c r="A5395" s="2">
        <v>5413</v>
      </c>
      <c r="B5395" s="2">
        <v>22.25407321990923</v>
      </c>
      <c r="C5395" s="2">
        <v>-5.007723847989874</v>
      </c>
      <c r="D5395" s="2">
        <v>0.1573200708253194</v>
      </c>
    </row>
    <row r="5396" spans="1:4">
      <c r="A5396" s="2">
        <v>5414</v>
      </c>
      <c r="B5396" s="2">
        <v>22.23301122754946</v>
      </c>
      <c r="C5396" s="2">
        <v>-5.033012435972429</v>
      </c>
      <c r="D5396" s="2">
        <v>0.1573728747181867</v>
      </c>
    </row>
    <row r="5397" spans="1:4">
      <c r="A5397" s="2">
        <v>5415</v>
      </c>
      <c r="B5397" s="2">
        <v>22.21190693633581</v>
      </c>
      <c r="C5397" s="2">
        <v>-5.05819671559811</v>
      </c>
      <c r="D5397" s="2">
        <v>0.1574257523613629</v>
      </c>
    </row>
    <row r="5398" spans="1:4">
      <c r="A5398" s="2">
        <v>5416</v>
      </c>
      <c r="B5398" s="2">
        <v>22.19076092524319</v>
      </c>
      <c r="C5398" s="2">
        <v>-5.08327673524142</v>
      </c>
      <c r="D5398" s="2">
        <v>0.1574787036556708</v>
      </c>
    </row>
    <row r="5399" spans="1:4">
      <c r="A5399" s="2">
        <v>5417</v>
      </c>
      <c r="B5399" s="2">
        <v>22.16957377119748</v>
      </c>
      <c r="C5399" s="2">
        <v>-5.108252546646802</v>
      </c>
      <c r="D5399" s="2">
        <v>0.1575317285015689</v>
      </c>
    </row>
    <row r="5400" spans="1:4">
      <c r="A5400" s="2">
        <v>5418</v>
      </c>
      <c r="B5400" s="2">
        <v>22.14834604905854</v>
      </c>
      <c r="C5400" s="2">
        <v>-5.133124204900009</v>
      </c>
      <c r="D5400" s="2">
        <v>0.157584826799152</v>
      </c>
    </row>
    <row r="5401" spans="1:4">
      <c r="A5401" s="2">
        <v>5419</v>
      </c>
      <c r="B5401" s="2">
        <v>22.1270783316024</v>
      </c>
      <c r="C5401" s="2">
        <v>-5.157891768400152</v>
      </c>
      <c r="D5401" s="2">
        <v>0.1576379984481469</v>
      </c>
    </row>
    <row r="5402" spans="1:4">
      <c r="A5402" s="2">
        <v>5420</v>
      </c>
      <c r="B5402" s="2">
        <v>22.1057711895047</v>
      </c>
      <c r="C5402" s="2">
        <v>-5.182555298831123</v>
      </c>
      <c r="D5402" s="2">
        <v>0.1576912433479141</v>
      </c>
    </row>
    <row r="5403" spans="1:4">
      <c r="A5403" s="2">
        <v>5421</v>
      </c>
      <c r="B5403" s="2">
        <v>22.08442519132405</v>
      </c>
      <c r="C5403" s="2">
        <v>-5.207114861133348</v>
      </c>
      <c r="D5403" s="2">
        <v>0.1577445613974452</v>
      </c>
    </row>
    <row r="5404" spans="1:4">
      <c r="A5404" s="2">
        <v>5422</v>
      </c>
      <c r="B5404" s="2">
        <v>22.06304090348569</v>
      </c>
      <c r="C5404" s="2">
        <v>-5.231570523475351</v>
      </c>
      <c r="D5404" s="2">
        <v>0.1577979524953622</v>
      </c>
    </row>
    <row r="5405" spans="1:4">
      <c r="A5405" s="2">
        <v>5423</v>
      </c>
      <c r="B5405" s="2">
        <v>22.04161889026565</v>
      </c>
      <c r="C5405" s="2">
        <v>-5.255922357225414</v>
      </c>
      <c r="D5405" s="2">
        <v>0.1578514165399164</v>
      </c>
    </row>
    <row r="5406" spans="1:4">
      <c r="A5406" s="2">
        <v>5424</v>
      </c>
      <c r="B5406" s="2">
        <v>22.02015971377508</v>
      </c>
      <c r="C5406" s="2">
        <v>-5.280170436923242</v>
      </c>
      <c r="D5406" s="2">
        <v>0.1579049534289854</v>
      </c>
    </row>
    <row r="5407" spans="1:4">
      <c r="A5407" s="2">
        <v>5425</v>
      </c>
      <c r="B5407" s="2">
        <v>21.99866393394512</v>
      </c>
      <c r="C5407" s="2">
        <v>-5.3043148402514</v>
      </c>
      <c r="D5407" s="2">
        <v>0.1579585630600766</v>
      </c>
    </row>
    <row r="5408" spans="1:4">
      <c r="A5408" s="2">
        <v>5426</v>
      </c>
      <c r="B5408" s="2">
        <v>21.9771321085118</v>
      </c>
      <c r="C5408" s="2">
        <v>-5.328355648007081</v>
      </c>
      <c r="D5408" s="2">
        <v>0.1580122453303202</v>
      </c>
    </row>
    <row r="5409" spans="1:4">
      <c r="A5409" s="2">
        <v>5427</v>
      </c>
      <c r="B5409" s="2">
        <v>21.95556479300157</v>
      </c>
      <c r="C5409" s="2">
        <v>-5.352292944073523</v>
      </c>
      <c r="D5409" s="2">
        <v>0.1580660001364722</v>
      </c>
    </row>
    <row r="5410" spans="1:4">
      <c r="A5410" s="2">
        <v>5428</v>
      </c>
      <c r="B5410" s="2">
        <v>21.93396254071687</v>
      </c>
      <c r="C5410" s="2">
        <v>-5.376126815391753</v>
      </c>
      <c r="D5410" s="2">
        <v>0.1581198273749119</v>
      </c>
    </row>
    <row r="5411" spans="1:4">
      <c r="A5411" s="2">
        <v>5429</v>
      </c>
      <c r="B5411" s="2">
        <v>21.9123259027223</v>
      </c>
      <c r="C5411" s="2">
        <v>-5.399857351932206</v>
      </c>
      <c r="D5411" s="2">
        <v>0.1581737269416396</v>
      </c>
    </row>
    <row r="5412" spans="1:4">
      <c r="A5412" s="2">
        <v>5430</v>
      </c>
      <c r="B5412" s="2">
        <v>21.89065542783079</v>
      </c>
      <c r="C5412" s="2">
        <v>-5.423484646666101</v>
      </c>
      <c r="D5412" s="2">
        <v>0.1582276987322785</v>
      </c>
    </row>
    <row r="5413" spans="1:4">
      <c r="A5413" s="2">
        <v>5431</v>
      </c>
      <c r="B5413" s="2">
        <v>21.8689516625905</v>
      </c>
      <c r="C5413" s="2">
        <v>-5.447008795537406</v>
      </c>
      <c r="D5413" s="2">
        <v>0.15828174264207</v>
      </c>
    </row>
    <row r="5414" spans="1:4">
      <c r="A5414" s="2">
        <v>5432</v>
      </c>
      <c r="B5414" s="2">
        <v>21.84721515127146</v>
      </c>
      <c r="C5414" s="2">
        <v>-5.470429897434213</v>
      </c>
      <c r="D5414" s="2">
        <v>0.1583358585658752</v>
      </c>
    </row>
    <row r="5415" spans="1:4">
      <c r="A5415" s="2">
        <v>5433</v>
      </c>
      <c r="B5415" s="2">
        <v>21.82544643585322</v>
      </c>
      <c r="C5415" s="2">
        <v>-5.493748054160487</v>
      </c>
      <c r="D5415" s="2">
        <v>0.1583900463981723</v>
      </c>
    </row>
    <row r="5416" spans="1:4">
      <c r="A5416" s="2">
        <v>5434</v>
      </c>
      <c r="B5416" s="2">
        <v>21.80364605601219</v>
      </c>
      <c r="C5416" s="2">
        <v>-5.516963370407761</v>
      </c>
      <c r="D5416" s="2">
        <v>0.1584443060330557</v>
      </c>
    </row>
    <row r="5417" spans="1:4">
      <c r="A5417" s="2">
        <v>5435</v>
      </c>
      <c r="B5417" s="2">
        <v>21.78181454910962</v>
      </c>
      <c r="C5417" s="2">
        <v>-5.540075953726888</v>
      </c>
      <c r="D5417" s="2">
        <v>0.158498637364235</v>
      </c>
    </row>
    <row r="5418" spans="1:4">
      <c r="A5418" s="2">
        <v>5436</v>
      </c>
      <c r="B5418" s="2">
        <v>21.75995245017988</v>
      </c>
      <c r="C5418" s="2">
        <v>-5.563085914499658</v>
      </c>
      <c r="D5418" s="2">
        <v>0.158553040285035</v>
      </c>
    </row>
    <row r="5419" spans="1:4">
      <c r="A5419" s="2">
        <v>5437</v>
      </c>
      <c r="B5419" s="2">
        <v>21.73806029191883</v>
      </c>
      <c r="C5419" s="2">
        <v>-5.58599336591069</v>
      </c>
      <c r="D5419" s="2">
        <v>0.158607514688392</v>
      </c>
    </row>
    <row r="5420" spans="1:4">
      <c r="A5420" s="2">
        <v>5438</v>
      </c>
      <c r="B5420" s="2">
        <v>21.71613860467283</v>
      </c>
      <c r="C5420" s="2">
        <v>-5.608798423919095</v>
      </c>
      <c r="D5420" s="2">
        <v>0.1586620604668549</v>
      </c>
    </row>
    <row r="5421" spans="1:4">
      <c r="A5421" s="2">
        <v>5439</v>
      </c>
      <c r="B5421" s="2">
        <v>21.69418791642762</v>
      </c>
      <c r="C5421" s="2">
        <v>-5.631501207230571</v>
      </c>
      <c r="D5421" s="2">
        <v>0.1587166775125833</v>
      </c>
    </row>
    <row r="5422" spans="1:4">
      <c r="A5422" s="2">
        <v>5440</v>
      </c>
      <c r="B5422" s="2">
        <v>21.67220875279795</v>
      </c>
      <c r="C5422" s="2">
        <v>-5.654101837268907</v>
      </c>
      <c r="D5422" s="2">
        <v>0.1587713657173456</v>
      </c>
    </row>
    <row r="5423" spans="1:4">
      <c r="A5423" s="2">
        <v>5441</v>
      </c>
      <c r="B5423" s="2">
        <v>21.65020163701722</v>
      </c>
      <c r="C5423" s="2">
        <v>-5.676600438148251</v>
      </c>
      <c r="D5423" s="2">
        <v>0.1588261249725197</v>
      </c>
    </row>
    <row r="5424" spans="1:4">
      <c r="A5424" s="2">
        <v>5442</v>
      </c>
      <c r="B5424" s="2">
        <v>21.62816708992737</v>
      </c>
      <c r="C5424" s="2">
        <v>-5.698997136644924</v>
      </c>
      <c r="D5424" s="2">
        <v>0.15888095516909</v>
      </c>
    </row>
    <row r="5425" spans="1:4">
      <c r="A5425" s="2">
        <v>5443</v>
      </c>
      <c r="B5425" s="2">
        <v>21.60610562996942</v>
      </c>
      <c r="C5425" s="2">
        <v>-5.721292062169421</v>
      </c>
      <c r="D5425" s="2">
        <v>0.1589358561976475</v>
      </c>
    </row>
    <row r="5426" spans="1:4">
      <c r="A5426" s="2">
        <v>5444</v>
      </c>
      <c r="B5426" s="2">
        <v>21.58401777317385</v>
      </c>
      <c r="C5426" s="2">
        <v>-5.743485346738536</v>
      </c>
      <c r="D5426" s="2">
        <v>0.1589908279483867</v>
      </c>
    </row>
    <row r="5427" spans="1:4">
      <c r="A5427" s="2">
        <v>5445</v>
      </c>
      <c r="B5427" s="2">
        <v>21.56190403315155</v>
      </c>
      <c r="C5427" s="2">
        <v>-5.765577124947423</v>
      </c>
      <c r="D5427" s="2">
        <v>0.1590458703111087</v>
      </c>
    </row>
    <row r="5428" spans="1:4">
      <c r="A5428" s="2">
        <v>5446</v>
      </c>
      <c r="B5428" s="2">
        <v>21.53976492108507</v>
      </c>
      <c r="C5428" s="2">
        <v>-5.787567533941804</v>
      </c>
      <c r="D5428" s="2">
        <v>0.1591009831752148</v>
      </c>
    </row>
    <row r="5429" spans="1:4">
      <c r="A5429" s="2">
        <v>5447</v>
      </c>
      <c r="B5429" s="2">
        <v>21.51760094571975</v>
      </c>
      <c r="C5429" s="2">
        <v>-5.809456713390385</v>
      </c>
      <c r="D5429" s="2">
        <v>0.1591561664297089</v>
      </c>
    </row>
    <row r="5430" spans="1:4">
      <c r="A5430" s="2">
        <v>5448</v>
      </c>
      <c r="B5430" s="2">
        <v>21.49541261335593</v>
      </c>
      <c r="C5430" s="2">
        <v>-5.831244805456733</v>
      </c>
      <c r="D5430" s="2">
        <v>0.1592114199631959</v>
      </c>
    </row>
    <row r="5431" spans="1:4">
      <c r="A5431" s="2">
        <v>5449</v>
      </c>
      <c r="B5431" s="2">
        <v>21.47320042784055</v>
      </c>
      <c r="C5431" s="2">
        <v>-5.852931954772066</v>
      </c>
      <c r="D5431" s="2">
        <v>0.1592667436638787</v>
      </c>
    </row>
    <row r="5432" spans="1:4">
      <c r="A5432" s="2">
        <v>5450</v>
      </c>
      <c r="B5432" s="2">
        <v>21.45096489055967</v>
      </c>
      <c r="C5432" s="2">
        <v>-5.874518308407391</v>
      </c>
      <c r="D5432" s="2">
        <v>0.1593221374195596</v>
      </c>
    </row>
    <row r="5433" spans="1:4">
      <c r="A5433" s="2">
        <v>5451</v>
      </c>
      <c r="B5433" s="2">
        <v>21.42870650043078</v>
      </c>
      <c r="C5433" s="2">
        <v>-5.896004015846293</v>
      </c>
      <c r="D5433" s="2">
        <v>0.1593776011176377</v>
      </c>
    </row>
    <row r="5434" spans="1:4">
      <c r="A5434" s="2">
        <v>5452</v>
      </c>
      <c r="B5434" s="2">
        <v>21.40642575389598</v>
      </c>
      <c r="C5434" s="2">
        <v>-5.917389228957152</v>
      </c>
      <c r="D5434" s="2">
        <v>0.1594331346451069</v>
      </c>
    </row>
    <row r="5435" spans="1:4">
      <c r="A5435" s="2">
        <v>5453</v>
      </c>
      <c r="B5435" s="2">
        <v>21.38412314491473</v>
      </c>
      <c r="C5435" s="2">
        <v>-5.938674101966066</v>
      </c>
      <c r="D5435" s="2">
        <v>0.1594887378885584</v>
      </c>
    </row>
    <row r="5436" spans="1:4">
      <c r="A5436" s="2">
        <v>5454</v>
      </c>
      <c r="B5436" s="2">
        <v>21.36179916495745</v>
      </c>
      <c r="C5436" s="2">
        <v>-5.959858791429427</v>
      </c>
      <c r="D5436" s="2">
        <v>0.1595444107341745</v>
      </c>
    </row>
    <row r="5437" spans="1:4">
      <c r="A5437" s="2">
        <v>5455</v>
      </c>
      <c r="B5437" s="2">
        <v>21.33945430299904</v>
      </c>
      <c r="C5437" s="2">
        <v>-5.980943456206771</v>
      </c>
      <c r="D5437" s="2">
        <v>0.1596001530677322</v>
      </c>
    </row>
    <row r="5438" spans="1:4">
      <c r="A5438" s="2">
        <v>5456</v>
      </c>
      <c r="B5438" s="2">
        <v>21.31708904551284</v>
      </c>
      <c r="C5438" s="2">
        <v>-6.001928257433601</v>
      </c>
      <c r="D5438" s="2">
        <v>0.1596559647745991</v>
      </c>
    </row>
    <row r="5439" spans="1:4">
      <c r="A5439" s="2">
        <v>5457</v>
      </c>
      <c r="B5439" s="2">
        <v>21.29470387646465</v>
      </c>
      <c r="C5439" s="2">
        <v>-6.022813358494542</v>
      </c>
      <c r="D5439" s="2">
        <v>0.1597118457397321</v>
      </c>
    </row>
    <row r="5440" spans="1:4">
      <c r="A5440" s="2">
        <v>5458</v>
      </c>
      <c r="B5440" s="2">
        <v>21.27229927730733</v>
      </c>
      <c r="C5440" s="2">
        <v>-6.043598924996019</v>
      </c>
      <c r="D5440" s="2">
        <v>0.1597677958476799</v>
      </c>
    </row>
    <row r="5441" spans="1:4">
      <c r="A5441" s="2">
        <v>5459</v>
      </c>
      <c r="B5441" s="2">
        <v>21.24987572697535</v>
      </c>
      <c r="C5441" s="2">
        <v>-6.064285124739756</v>
      </c>
      <c r="D5441" s="2">
        <v>0.1598238149825769</v>
      </c>
    </row>
    <row r="5442" spans="1:4">
      <c r="A5442" s="2">
        <v>5460</v>
      </c>
      <c r="B5442" s="2">
        <v>21.22743370187976</v>
      </c>
      <c r="C5442" s="2">
        <v>-6.08487212769576</v>
      </c>
      <c r="D5442" s="2">
        <v>0.1598799030281464</v>
      </c>
    </row>
    <row r="5443" spans="1:4">
      <c r="A5443" s="2">
        <v>5461</v>
      </c>
      <c r="B5443" s="2">
        <v>21.20497367590337</v>
      </c>
      <c r="C5443" s="2">
        <v>-6.105360105975717</v>
      </c>
      <c r="D5443" s="2">
        <v>0.1599360598676963</v>
      </c>
    </row>
    <row r="5444" spans="1:4">
      <c r="A5444" s="2">
        <v>5462</v>
      </c>
      <c r="B5444" s="2">
        <v>21.18249612039609</v>
      </c>
      <c r="C5444" s="2">
        <v>-6.125749233806349</v>
      </c>
      <c r="D5444" s="2">
        <v>0.159992285384121</v>
      </c>
    </row>
    <row r="5445" spans="1:4">
      <c r="A5445" s="2">
        <v>5463</v>
      </c>
      <c r="B5445" s="2">
        <v>21.16000150417069</v>
      </c>
      <c r="C5445" s="2">
        <v>-6.146039687503065</v>
      </c>
      <c r="D5445" s="2">
        <v>0.1600485794598965</v>
      </c>
    </row>
    <row r="5446" spans="1:4">
      <c r="A5446" s="2">
        <v>5464</v>
      </c>
      <c r="B5446" s="2">
        <v>21.13749029349869</v>
      </c>
      <c r="C5446" s="2">
        <v>-6.166231645443264</v>
      </c>
      <c r="D5446" s="2">
        <v>0.1601049419770834</v>
      </c>
    </row>
    <row r="5447" spans="1:4">
      <c r="A5447" s="2">
        <v>5465</v>
      </c>
      <c r="B5447" s="2">
        <v>21.11496295210646</v>
      </c>
      <c r="C5447" s="2">
        <v>-6.186325288040392</v>
      </c>
      <c r="D5447" s="2">
        <v>0.160161372817323</v>
      </c>
    </row>
    <row r="5448" spans="1:4">
      <c r="A5448" s="2">
        <v>5466</v>
      </c>
      <c r="B5448" s="2">
        <v>21.09241994117176</v>
      </c>
      <c r="C5448" s="2">
        <v>-6.20632079771732</v>
      </c>
      <c r="D5448" s="2">
        <v>0.1602178718618364</v>
      </c>
    </row>
    <row r="5449" spans="1:4">
      <c r="A5449" s="2">
        <v>5467</v>
      </c>
      <c r="B5449" s="2">
        <v>21.06986171932026</v>
      </c>
      <c r="C5449" s="2">
        <v>-6.226218358880532</v>
      </c>
      <c r="D5449" s="2">
        <v>0.1602744389914261</v>
      </c>
    </row>
    <row r="5450" spans="1:4">
      <c r="A5450" s="2">
        <v>5468</v>
      </c>
      <c r="B5450" s="2">
        <v>21.04728874262238</v>
      </c>
      <c r="C5450" s="2">
        <v>-6.246018157894086</v>
      </c>
      <c r="D5450" s="2">
        <v>0.1603310740864708</v>
      </c>
    </row>
    <row r="5451" spans="1:4">
      <c r="A5451" s="2">
        <v>5469</v>
      </c>
      <c r="B5451" s="2">
        <v>21.02470146459043</v>
      </c>
      <c r="C5451" s="2">
        <v>-6.265720383053599</v>
      </c>
      <c r="D5451" s="2">
        <v>0.1603877770269281</v>
      </c>
    </row>
    <row r="5452" spans="1:4">
      <c r="A5452" s="2">
        <v>5470</v>
      </c>
      <c r="B5452" s="2">
        <v>21.00210033617606</v>
      </c>
      <c r="C5452" s="2">
        <v>-6.285325224560526</v>
      </c>
      <c r="D5452" s="2">
        <v>0.16044454769233</v>
      </c>
    </row>
    <row r="5453" spans="1:4">
      <c r="A5453" s="2">
        <v>5471</v>
      </c>
      <c r="B5453" s="2">
        <v>20.97948580576751</v>
      </c>
      <c r="C5453" s="2">
        <v>-6.304832874496489</v>
      </c>
      <c r="D5453" s="2">
        <v>0.1605013859617851</v>
      </c>
    </row>
    <row r="5454" spans="1:4">
      <c r="A5454" s="2">
        <v>5472</v>
      </c>
      <c r="B5454" s="2">
        <v>20.95685831918786</v>
      </c>
      <c r="C5454" s="2">
        <v>-6.32424352679758</v>
      </c>
      <c r="D5454" s="2">
        <v>0.1605582917139748</v>
      </c>
    </row>
    <row r="5455" spans="1:4">
      <c r="A5455" s="2">
        <v>5473</v>
      </c>
      <c r="B5455" s="2">
        <v>20.93421831969247</v>
      </c>
      <c r="C5455" s="2">
        <v>-6.34355737722917</v>
      </c>
      <c r="D5455" s="2">
        <v>0.1606152648271543</v>
      </c>
    </row>
    <row r="5456" spans="1:4">
      <c r="A5456" s="2">
        <v>5474</v>
      </c>
      <c r="B5456" s="2">
        <v>20.91156624796774</v>
      </c>
      <c r="C5456" s="2">
        <v>-6.362774623360154</v>
      </c>
      <c r="D5456" s="2">
        <v>0.1606723051791505</v>
      </c>
    </row>
    <row r="5457" spans="1:4">
      <c r="A5457" s="2">
        <v>5475</v>
      </c>
      <c r="B5457" s="2">
        <v>20.88890254212919</v>
      </c>
      <c r="C5457" s="2">
        <v>-6.381895464538103</v>
      </c>
      <c r="D5457" s="2">
        <v>0.1607294126473605</v>
      </c>
    </row>
    <row r="5458" spans="1:4">
      <c r="A5458" s="2">
        <v>5476</v>
      </c>
      <c r="B5458" s="2">
        <v>20.86622763772027</v>
      </c>
      <c r="C5458" s="2">
        <v>-6.400920101863967</v>
      </c>
      <c r="D5458" s="2">
        <v>0.1607865871087516</v>
      </c>
    </row>
    <row r="5459" spans="1:4">
      <c r="A5459" s="2">
        <v>5477</v>
      </c>
      <c r="B5459" s="2">
        <v>20.84354196771121</v>
      </c>
      <c r="C5459" s="2">
        <v>-6.419848738166964</v>
      </c>
      <c r="D5459" s="2">
        <v>0.1608438284398592</v>
      </c>
    </row>
    <row r="5460" spans="1:4">
      <c r="A5460" s="2">
        <v>5478</v>
      </c>
      <c r="B5460" s="2">
        <v>20.82084596249818</v>
      </c>
      <c r="C5460" s="2">
        <v>-6.438681577979852</v>
      </c>
      <c r="D5460" s="2">
        <v>0.1609011365167872</v>
      </c>
    </row>
    <row r="5461" spans="1:4">
      <c r="A5461" s="2">
        <v>5479</v>
      </c>
      <c r="B5461" s="2">
        <v>20.79814004990231</v>
      </c>
      <c r="C5461" s="2">
        <v>-6.457418827514275</v>
      </c>
      <c r="D5461" s="2">
        <v>0.1609585112152044</v>
      </c>
    </row>
    <row r="5462" spans="1:4">
      <c r="A5462" s="2">
        <v>5480</v>
      </c>
      <c r="B5462" s="2">
        <v>20.77542465516966</v>
      </c>
      <c r="C5462" s="2">
        <v>-6.476060694635676</v>
      </c>
      <c r="D5462" s="2">
        <v>0.1610159524103466</v>
      </c>
    </row>
    <row r="5463" spans="1:4">
      <c r="A5463" s="2">
        <v>5481</v>
      </c>
      <c r="B5463" s="2">
        <v>20.75270020097038</v>
      </c>
      <c r="C5463" s="2">
        <v>-6.494607388839313</v>
      </c>
      <c r="D5463" s="2">
        <v>0.1610734599770138</v>
      </c>
    </row>
    <row r="5464" spans="1:4">
      <c r="A5464" s="2">
        <v>5482</v>
      </c>
      <c r="B5464" s="2">
        <v>20.72996710739904</v>
      </c>
      <c r="C5464" s="2">
        <v>-6.513059121225471</v>
      </c>
      <c r="D5464" s="2">
        <v>0.1611310337895677</v>
      </c>
    </row>
    <row r="5465" spans="1:4">
      <c r="A5465" s="2">
        <v>5483</v>
      </c>
      <c r="B5465" s="2">
        <v>20.70722579197456</v>
      </c>
      <c r="C5465" s="2">
        <v>-6.53141610447534</v>
      </c>
      <c r="D5465" s="2">
        <v>0.1611886737219339</v>
      </c>
    </row>
    <row r="5466" spans="1:4">
      <c r="A5466" s="2">
        <v>5484</v>
      </c>
      <c r="B5466" s="2">
        <v>20.68447666964049</v>
      </c>
      <c r="C5466" s="2">
        <v>-6.549678552826812</v>
      </c>
      <c r="D5466" s="2">
        <v>0.1612463796475988</v>
      </c>
    </row>
    <row r="5467" spans="1:4">
      <c r="A5467" s="2">
        <v>5485</v>
      </c>
      <c r="B5467" s="2">
        <v>20.66172015276556</v>
      </c>
      <c r="C5467" s="2">
        <v>-6.567846682050588</v>
      </c>
      <c r="D5467" s="2">
        <v>0.161304151439609</v>
      </c>
    </row>
    <row r="5468" spans="1:4">
      <c r="A5468" s="2">
        <v>5486</v>
      </c>
      <c r="B5468" s="2">
        <v>20.63895665114425</v>
      </c>
      <c r="C5468" s="2">
        <v>-6.585920709426122</v>
      </c>
      <c r="D5468" s="2">
        <v>0.1613619889705705</v>
      </c>
    </row>
    <row r="5469" spans="1:4">
      <c r="A5469" s="2">
        <v>5487</v>
      </c>
      <c r="B5469" s="2">
        <v>20.61618657199792</v>
      </c>
      <c r="C5469" s="2">
        <v>-6.603900853717867</v>
      </c>
      <c r="D5469" s="2">
        <v>0.1614198921126463</v>
      </c>
    </row>
    <row r="5470" spans="1:4">
      <c r="A5470" s="2">
        <v>5488</v>
      </c>
      <c r="B5470" s="2">
        <v>20.59341031997561</v>
      </c>
      <c r="C5470" s="2">
        <v>-6.62178733515178</v>
      </c>
      <c r="D5470" s="2">
        <v>0.1614778607375573</v>
      </c>
    </row>
    <row r="5471" spans="1:4">
      <c r="A5471" s="2">
        <v>5489</v>
      </c>
      <c r="B5471" s="2">
        <v>20.57062829715543</v>
      </c>
      <c r="C5471" s="2">
        <v>-6.639580375391613</v>
      </c>
      <c r="D5471" s="2">
        <v>0.1615358947165798</v>
      </c>
    </row>
    <row r="5472" spans="1:4">
      <c r="A5472" s="2">
        <v>5490</v>
      </c>
      <c r="B5472" s="2">
        <v>20.54784090304585</v>
      </c>
      <c r="C5472" s="2">
        <v>-6.657280197515804</v>
      </c>
      <c r="D5472" s="2">
        <v>0.1615939939205469</v>
      </c>
    </row>
    <row r="5473" spans="1:4">
      <c r="A5473" s="2">
        <v>5491</v>
      </c>
      <c r="B5473" s="2">
        <v>20.52504853458745</v>
      </c>
      <c r="C5473" s="2">
        <v>-6.674887025993993</v>
      </c>
      <c r="D5473" s="2">
        <v>0.161652158219843</v>
      </c>
    </row>
    <row r="5474" spans="1:4">
      <c r="A5474" s="2">
        <v>5492</v>
      </c>
      <c r="B5474" s="2">
        <v>20.50225158615482</v>
      </c>
      <c r="C5474" s="2">
        <v>-6.692401086663923</v>
      </c>
      <c r="D5474" s="2">
        <v>0.1617103874844077</v>
      </c>
    </row>
    <row r="5475" spans="1:4">
      <c r="A5475" s="2">
        <v>5493</v>
      </c>
      <c r="B5475" s="2">
        <v>20.4794504495581</v>
      </c>
      <c r="C5475" s="2">
        <v>-6.709822606708769</v>
      </c>
      <c r="D5475" s="2">
        <v>0.1617686815837308</v>
      </c>
    </row>
    <row r="5476" spans="1:4">
      <c r="A5476" s="2">
        <v>5494</v>
      </c>
      <c r="B5476" s="2">
        <v>20.45664551404554</v>
      </c>
      <c r="C5476" s="2">
        <v>-6.727151814633876</v>
      </c>
      <c r="D5476" s="2">
        <v>0.161827040386854</v>
      </c>
    </row>
    <row r="5477" spans="1:4">
      <c r="A5477" s="2">
        <v>5495</v>
      </c>
      <c r="B5477" s="2">
        <v>20.43383716630565</v>
      </c>
      <c r="C5477" s="2">
        <v>-6.74438894024432</v>
      </c>
      <c r="D5477" s="2">
        <v>0.1618854637623686</v>
      </c>
    </row>
    <row r="5478" spans="1:4">
      <c r="A5478" s="2">
        <v>5496</v>
      </c>
      <c r="B5478" s="2">
        <v>20.41102579046957</v>
      </c>
      <c r="C5478" s="2">
        <v>-6.761534214622412</v>
      </c>
      <c r="D5478" s="2">
        <v>0.1619439515784146</v>
      </c>
    </row>
    <row r="5479" spans="1:4">
      <c r="A5479" s="2">
        <v>5497</v>
      </c>
      <c r="B5479" s="2">
        <v>20.38821176811393</v>
      </c>
      <c r="C5479" s="2">
        <v>-6.778587870104956</v>
      </c>
      <c r="D5479" s="2">
        <v>0.1620025037026799</v>
      </c>
    </row>
    <row r="5480" spans="1:4">
      <c r="A5480" s="2">
        <v>5498</v>
      </c>
      <c r="B5480" s="2">
        <v>20.36539547826347</v>
      </c>
      <c r="C5480" s="2">
        <v>-6.795550140261295</v>
      </c>
      <c r="D5480" s="2">
        <v>0.1620611200023995</v>
      </c>
    </row>
    <row r="5481" spans="1:4">
      <c r="A5481" s="2">
        <v>5499</v>
      </c>
      <c r="B5481" s="2">
        <v>20.34257729739403</v>
      </c>
      <c r="C5481" s="2">
        <v>-6.812421259870929</v>
      </c>
      <c r="D5481" s="2">
        <v>0.1621198003443545</v>
      </c>
    </row>
    <row r="5482" spans="1:4">
      <c r="A5482" s="2">
        <v>5500</v>
      </c>
      <c r="B5482" s="2">
        <v>20.31975759943586</v>
      </c>
      <c r="C5482" s="2">
        <v>-6.829201464901657</v>
      </c>
      <c r="D5482" s="2">
        <v>0.1621785445948697</v>
      </c>
    </row>
    <row r="5483" spans="1:4">
      <c r="A5483" s="2">
        <v>5501</v>
      </c>
      <c r="B5483" s="2">
        <v>20.29693675577656</v>
      </c>
      <c r="C5483" s="2">
        <v>-6.845890992487673</v>
      </c>
      <c r="D5483" s="2">
        <v>0.1622373526198146</v>
      </c>
    </row>
    <row r="5484" spans="1:4">
      <c r="A5484" s="2">
        <v>5502</v>
      </c>
      <c r="B5484" s="2">
        <v>20.27411513526494</v>
      </c>
      <c r="C5484" s="2">
        <v>-6.862490080907689</v>
      </c>
      <c r="D5484" s="2">
        <v>0.1622962242846017</v>
      </c>
    </row>
    <row r="5485" spans="1:4">
      <c r="A5485" s="2">
        <v>5503</v>
      </c>
      <c r="B5485" s="2">
        <v>20.25129310421426</v>
      </c>
      <c r="C5485" s="2">
        <v>-6.878998969563572</v>
      </c>
      <c r="D5485" s="2">
        <v>0.1623551594541844</v>
      </c>
    </row>
    <row r="5486" spans="1:4">
      <c r="A5486" s="2">
        <v>5504</v>
      </c>
      <c r="B5486" s="2">
        <v>20.22847102640607</v>
      </c>
      <c r="C5486" s="2">
        <v>-6.895417898958815</v>
      </c>
      <c r="D5486" s="2">
        <v>0.1624141579930578</v>
      </c>
    </row>
    <row r="5487" spans="1:4">
      <c r="A5487" s="2">
        <v>5505</v>
      </c>
      <c r="B5487" s="2">
        <v>20.20564926309423</v>
      </c>
      <c r="C5487" s="2">
        <v>-6.911747110677116</v>
      </c>
      <c r="D5487" s="2">
        <v>0.1624732197652565</v>
      </c>
    </row>
    <row r="5488" spans="1:4">
      <c r="A5488" s="2">
        <v>5506</v>
      </c>
      <c r="B5488" s="2">
        <v>20.18282817300878</v>
      </c>
      <c r="C5488" s="2">
        <v>-6.927986847361415</v>
      </c>
      <c r="D5488" s="2">
        <v>0.1625323446343546</v>
      </c>
    </row>
    <row r="5489" spans="1:4">
      <c r="A5489" s="2">
        <v>5507</v>
      </c>
      <c r="B5489" s="2">
        <v>20.1600081123602</v>
      </c>
      <c r="C5489" s="2">
        <v>-6.944137352692753</v>
      </c>
      <c r="D5489" s="2">
        <v>0.1625915324634636</v>
      </c>
    </row>
    <row r="5490" spans="1:4">
      <c r="A5490" s="2">
        <v>5508</v>
      </c>
      <c r="B5490" s="2">
        <v>20.13718943484363</v>
      </c>
      <c r="C5490" s="2">
        <v>-6.960198871369455</v>
      </c>
      <c r="D5490" s="2">
        <v>0.1626507831152312</v>
      </c>
    </row>
    <row r="5491" spans="1:4">
      <c r="A5491" s="2">
        <v>5509</v>
      </c>
      <c r="B5491" s="2">
        <v>20.11437249164369</v>
      </c>
      <c r="C5491" s="2">
        <v>-6.976171649086188</v>
      </c>
      <c r="D5491" s="2">
        <v>0.1627100964518429</v>
      </c>
    </row>
    <row r="5492" spans="1:4">
      <c r="A5492" s="2">
        <v>5510</v>
      </c>
      <c r="B5492" s="2">
        <v>20.09155763143839</v>
      </c>
      <c r="C5492" s="2">
        <v>-6.992055932513888</v>
      </c>
      <c r="D5492" s="2">
        <v>0.1627694723350173</v>
      </c>
    </row>
    <row r="5493" spans="1:4">
      <c r="A5493" s="2">
        <v>5511</v>
      </c>
      <c r="B5493" s="2">
        <v>20.06874520040457</v>
      </c>
      <c r="C5493" s="2">
        <v>-7.007851969278772</v>
      </c>
      <c r="D5493" s="2">
        <v>0.1628289106260083</v>
      </c>
    </row>
    <row r="5494" spans="1:4">
      <c r="A5494" s="2">
        <v>5512</v>
      </c>
      <c r="B5494" s="2">
        <v>20.04593554222238</v>
      </c>
      <c r="C5494" s="2">
        <v>-7.02356000794229</v>
      </c>
      <c r="D5494" s="2">
        <v>0.1628884111856033</v>
      </c>
    </row>
    <row r="5495" spans="1:4">
      <c r="A5495" s="2">
        <v>5513</v>
      </c>
      <c r="B5495" s="2">
        <v>20.0231289980803</v>
      </c>
      <c r="C5495" s="2">
        <v>-7.039180297981035</v>
      </c>
      <c r="D5495" s="2">
        <v>0.1629479738741195</v>
      </c>
    </row>
    <row r="5496" spans="1:4">
      <c r="A5496" s="2">
        <v>5514</v>
      </c>
      <c r="B5496" s="2">
        <v>20.00032590668042</v>
      </c>
      <c r="C5496" s="2">
        <v>-7.054713089766551</v>
      </c>
      <c r="D5496" s="2">
        <v>0.1630075985514079</v>
      </c>
    </row>
    <row r="5497" spans="1:4">
      <c r="A5497" s="2">
        <v>5515</v>
      </c>
      <c r="B5497" s="2">
        <v>19.97752660424354</v>
      </c>
      <c r="C5497" s="2">
        <v>-7.070158634545712</v>
      </c>
      <c r="D5497" s="2">
        <v>0.1630672850768483</v>
      </c>
    </row>
    <row r="5498" spans="1:4">
      <c r="A5498" s="2">
        <v>5516</v>
      </c>
      <c r="B5498" s="2">
        <v>19.95473142451458</v>
      </c>
      <c r="C5498" s="2">
        <v>-7.085517184420774</v>
      </c>
      <c r="D5498" s="2">
        <v>0.1631270333093509</v>
      </c>
    </row>
    <row r="5499" spans="1:4">
      <c r="A5499" s="2">
        <v>5517</v>
      </c>
      <c r="B5499" s="2">
        <v>19.93194069876811</v>
      </c>
      <c r="C5499" s="2">
        <v>-7.100788992330035</v>
      </c>
      <c r="D5499" s="2">
        <v>0.1631868431073521</v>
      </c>
    </row>
    <row r="5500" spans="1:4">
      <c r="A5500" s="2">
        <v>5518</v>
      </c>
      <c r="B5500" s="2">
        <v>19.90915475581396</v>
      </c>
      <c r="C5500" s="2">
        <v>-7.115974312028184</v>
      </c>
      <c r="D5500" s="2">
        <v>0.163246714328818</v>
      </c>
    </row>
    <row r="5501" spans="1:4">
      <c r="A5501" s="2">
        <v>5519</v>
      </c>
      <c r="B5501" s="2">
        <v>19.88637392200296</v>
      </c>
      <c r="C5501" s="2">
        <v>-7.131073398067245</v>
      </c>
      <c r="D5501" s="2">
        <v>0.1633066468312401</v>
      </c>
    </row>
    <row r="5502" spans="1:4">
      <c r="A5502" s="2">
        <v>5520</v>
      </c>
      <c r="B5502" s="2">
        <v>19.86359852123277</v>
      </c>
      <c r="C5502" s="2">
        <v>-7.146086505777286</v>
      </c>
      <c r="D5502" s="2">
        <v>0.1633666404716362</v>
      </c>
    </row>
    <row r="5503" spans="1:4">
      <c r="A5503" s="2">
        <v>5521</v>
      </c>
      <c r="B5503" s="2">
        <v>19.84082887495383</v>
      </c>
      <c r="C5503" s="2">
        <v>-7.161013891247609</v>
      </c>
      <c r="D5503" s="2">
        <v>0.1634266951065473</v>
      </c>
    </row>
    <row r="5504" spans="1:4">
      <c r="A5504" s="2">
        <v>5522</v>
      </c>
      <c r="B5504" s="2">
        <v>19.81806530217553</v>
      </c>
      <c r="C5504" s="2">
        <v>-7.175855811307721</v>
      </c>
      <c r="D5504" s="2">
        <v>0.1634868105920391</v>
      </c>
    </row>
    <row r="5505" spans="1:4">
      <c r="A5505" s="2">
        <v>5523</v>
      </c>
      <c r="B5505" s="2">
        <v>19.79530811947217</v>
      </c>
      <c r="C5505" s="2">
        <v>-7.190612523508892</v>
      </c>
      <c r="D5505" s="2">
        <v>0.1635469867837007</v>
      </c>
    </row>
    <row r="5506" spans="1:4">
      <c r="A5506" s="2">
        <v>5524</v>
      </c>
      <c r="B5506" s="2">
        <v>19.77255764098964</v>
      </c>
      <c r="C5506" s="2">
        <v>-7.205284286105361</v>
      </c>
      <c r="D5506" s="2">
        <v>0.163607223536641</v>
      </c>
    </row>
    <row r="5507" spans="1:4">
      <c r="A5507" s="2">
        <v>5525</v>
      </c>
      <c r="B5507" s="2">
        <v>19.74981417845139</v>
      </c>
      <c r="C5507" s="2">
        <v>-7.219871358036161</v>
      </c>
      <c r="D5507" s="2">
        <v>0.1636675207054928</v>
      </c>
    </row>
    <row r="5508" spans="1:4">
      <c r="A5508" s="2">
        <v>5526</v>
      </c>
      <c r="B5508" s="2">
        <v>19.72707804116532</v>
      </c>
      <c r="C5508" s="2">
        <v>-7.234373998906739</v>
      </c>
      <c r="D5508" s="2">
        <v>0.1637278781444061</v>
      </c>
    </row>
    <row r="5509" spans="1:4">
      <c r="A5509" s="2">
        <v>5527</v>
      </c>
      <c r="B5509" s="2">
        <v>19.70434953603006</v>
      </c>
      <c r="C5509" s="2">
        <v>-7.248792468970968</v>
      </c>
      <c r="D5509" s="2">
        <v>0.1637882957070521</v>
      </c>
    </row>
    <row r="5510" spans="1:4">
      <c r="A5510" s="2">
        <v>5528</v>
      </c>
      <c r="B5510" s="2">
        <v>19.68162896754191</v>
      </c>
      <c r="C5510" s="2">
        <v>-7.263127029113126</v>
      </c>
      <c r="D5510" s="2">
        <v>0.1638487732466187</v>
      </c>
    </row>
    <row r="5511" spans="1:4">
      <c r="A5511" s="2">
        <v>5529</v>
      </c>
      <c r="B5511" s="2">
        <v>19.65891663780162</v>
      </c>
      <c r="C5511" s="2">
        <v>-7.277377940830061</v>
      </c>
      <c r="D5511" s="2">
        <v>0.1639093106158134</v>
      </c>
    </row>
    <row r="5512" spans="1:4">
      <c r="A5512" s="2">
        <v>5530</v>
      </c>
      <c r="B5512" s="2">
        <v>19.63621284652113</v>
      </c>
      <c r="C5512" s="2">
        <v>-7.291545466213752</v>
      </c>
      <c r="D5512" s="2">
        <v>0.1639699076668572</v>
      </c>
    </row>
    <row r="5513" spans="1:4">
      <c r="A5513" s="2">
        <v>5531</v>
      </c>
      <c r="B5513" s="2">
        <v>19.61351789103072</v>
      </c>
      <c r="C5513" s="2">
        <v>-7.305629867933519</v>
      </c>
      <c r="D5513" s="2">
        <v>0.1640305642514889</v>
      </c>
    </row>
    <row r="5514" spans="1:4">
      <c r="A5514" s="2">
        <v>5532</v>
      </c>
      <c r="B5514" s="2">
        <v>19.59083206628612</v>
      </c>
      <c r="C5514" s="2">
        <v>-7.319631409218838</v>
      </c>
      <c r="D5514" s="2">
        <v>0.1640912802209613</v>
      </c>
    </row>
    <row r="5515" spans="1:4">
      <c r="A5515" s="2">
        <v>5533</v>
      </c>
      <c r="B5515" s="2">
        <v>19.56815566487553</v>
      </c>
      <c r="C5515" s="2">
        <v>-7.333550353842159</v>
      </c>
      <c r="D5515" s="2">
        <v>0.1641520554260415</v>
      </c>
    </row>
    <row r="5516" spans="1:4">
      <c r="A5516" s="2">
        <v>5534</v>
      </c>
      <c r="B5516" s="2">
        <v>19.54548897702711</v>
      </c>
      <c r="C5516" s="2">
        <v>-7.34738696610163</v>
      </c>
      <c r="D5516" s="2">
        <v>0.164212889717009</v>
      </c>
    </row>
    <row r="5517" spans="1:4">
      <c r="A5517" s="2">
        <v>5535</v>
      </c>
      <c r="B5517" s="2">
        <v>19.52283229061606</v>
      </c>
      <c r="C5517" s="2">
        <v>-7.361141510804537</v>
      </c>
      <c r="D5517" s="2">
        <v>0.1642737829436556</v>
      </c>
    </row>
    <row r="5518" spans="1:4">
      <c r="A5518" s="2">
        <v>5536</v>
      </c>
      <c r="B5518" s="2">
        <v>19.5001858911724</v>
      </c>
      <c r="C5518" s="2">
        <v>-7.374814253250144</v>
      </c>
      <c r="D5518" s="2">
        <v>0.1643347349552846</v>
      </c>
    </row>
    <row r="5519" spans="1:4">
      <c r="A5519" s="2">
        <v>5537</v>
      </c>
      <c r="B5519" s="2">
        <v>19.47755006188819</v>
      </c>
      <c r="C5519" s="2">
        <v>-7.388405459213298</v>
      </c>
      <c r="D5519" s="2">
        <v>0.164395745600709</v>
      </c>
    </row>
    <row r="5520" spans="1:4">
      <c r="A5520" s="2">
        <v>5538</v>
      </c>
      <c r="B5520" s="2">
        <v>19.45492508362538</v>
      </c>
      <c r="C5520" s="2">
        <v>-7.401915394927949</v>
      </c>
      <c r="D5520" s="2">
        <v>0.1644568147282537</v>
      </c>
    </row>
    <row r="5521" spans="1:4">
      <c r="A5521" s="2">
        <v>5539</v>
      </c>
      <c r="B5521" s="2">
        <v>19.43231123492331</v>
      </c>
      <c r="C5521" s="2">
        <v>-7.415344327070675</v>
      </c>
      <c r="D5521" s="2">
        <v>0.1645179421857477</v>
      </c>
    </row>
    <row r="5522" spans="1:4">
      <c r="A5522" s="2">
        <v>5540</v>
      </c>
      <c r="B5522" s="2">
        <v>19.40970879200651</v>
      </c>
      <c r="C5522" s="2">
        <v>-7.42869252274474</v>
      </c>
      <c r="D5522" s="2">
        <v>0.1645791278205321</v>
      </c>
    </row>
    <row r="5523" spans="1:4">
      <c r="A5523" s="2">
        <v>5541</v>
      </c>
      <c r="B5523" s="2">
        <v>19.38711802879267</v>
      </c>
      <c r="C5523" s="2">
        <v>-7.441960249463732</v>
      </c>
      <c r="D5523" s="2">
        <v>0.1646403714794544</v>
      </c>
    </row>
    <row r="5524" spans="1:4">
      <c r="A5524" s="2">
        <v>5542</v>
      </c>
      <c r="B5524" s="2">
        <v>19.36453921690044</v>
      </c>
      <c r="C5524" s="2">
        <v>-7.455147775135955</v>
      </c>
      <c r="D5524" s="2">
        <v>0.1647016730088661</v>
      </c>
    </row>
    <row r="5525" spans="1:4">
      <c r="A5525" s="2">
        <v>5543</v>
      </c>
      <c r="B5525" s="2">
        <v>19.34197262565748</v>
      </c>
      <c r="C5525" s="2">
        <v>-7.468255368048466</v>
      </c>
      <c r="D5525" s="2">
        <v>0.164763032254626</v>
      </c>
    </row>
    <row r="5526" spans="1:4">
      <c r="A5526" s="2">
        <v>5544</v>
      </c>
      <c r="B5526" s="2">
        <v>19.31941852210845</v>
      </c>
      <c r="C5526" s="2">
        <v>-7.481283296851642</v>
      </c>
      <c r="D5526" s="2">
        <v>0.164824449062097</v>
      </c>
    </row>
    <row r="5527" spans="1:4">
      <c r="A5527" s="2">
        <v>5545</v>
      </c>
      <c r="B5527" s="2">
        <v>19.29687717102315</v>
      </c>
      <c r="C5527" s="2">
        <v>-7.49423183054361</v>
      </c>
      <c r="D5527" s="2">
        <v>0.164885923276146</v>
      </c>
    </row>
    <row r="5528" spans="1:4">
      <c r="A5528" s="2">
        <v>5546</v>
      </c>
      <c r="B5528" s="2">
        <v>19.2743488349049</v>
      </c>
      <c r="C5528" s="2">
        <v>-7.507101238454859</v>
      </c>
      <c r="D5528" s="2">
        <v>0.1649474547411419</v>
      </c>
    </row>
    <row r="5529" spans="1:4">
      <c r="A5529" s="2">
        <v>5547</v>
      </c>
      <c r="B5529" s="2">
        <v>19.25183377399847</v>
      </c>
      <c r="C5529" s="2">
        <v>-7.519891790233345</v>
      </c>
      <c r="D5529" s="2">
        <v>0.1650090433009562</v>
      </c>
    </row>
    <row r="5530" spans="1:4">
      <c r="A5530" s="2">
        <v>5548</v>
      </c>
      <c r="B5530" s="2">
        <v>19.22933224629882</v>
      </c>
      <c r="C5530" s="2">
        <v>-7.532603755829001</v>
      </c>
      <c r="D5530" s="2">
        <v>0.165070688798962</v>
      </c>
    </row>
    <row r="5531" spans="1:4">
      <c r="A5531" s="2">
        <v>5549</v>
      </c>
      <c r="B5531" s="2">
        <v>19.20684450755897</v>
      </c>
      <c r="C5531" s="2">
        <v>-7.545237405479403</v>
      </c>
      <c r="D5531" s="2">
        <v>0.1651323910780327</v>
      </c>
    </row>
    <row r="5532" spans="1:4">
      <c r="A5532" s="2">
        <v>5550</v>
      </c>
      <c r="B5532" s="2">
        <v>19.1843708112991</v>
      </c>
      <c r="C5532" s="2">
        <v>-7.557793009694478</v>
      </c>
      <c r="D5532" s="2">
        <v>0.1651941499805418</v>
      </c>
    </row>
    <row r="5533" spans="1:4">
      <c r="A5533" s="2">
        <v>5551</v>
      </c>
      <c r="B5533" s="2">
        <v>19.16191140881448</v>
      </c>
      <c r="C5533" s="2">
        <v>-7.5702708392423</v>
      </c>
      <c r="D5533" s="2">
        <v>0.1652559653483597</v>
      </c>
    </row>
    <row r="5534" spans="1:4">
      <c r="A5534" s="2">
        <v>5552</v>
      </c>
      <c r="B5534" s="2">
        <v>19.13946654918434</v>
      </c>
      <c r="C5534" s="2">
        <v>-7.582671165134425</v>
      </c>
      <c r="D5534" s="2">
        <v>0.1653178370228593</v>
      </c>
    </row>
    <row r="5535" spans="1:4">
      <c r="A5535" s="2">
        <v>5553</v>
      </c>
      <c r="B5535" s="2">
        <v>19.11703647928051</v>
      </c>
      <c r="C5535" s="2">
        <v>-7.594994258611615</v>
      </c>
      <c r="D5535" s="2">
        <v>0.1653797648449056</v>
      </c>
    </row>
    <row r="5536" spans="1:4">
      <c r="A5536" s="2">
        <v>5554</v>
      </c>
      <c r="B5536" s="2">
        <v>19.09462144377597</v>
      </c>
      <c r="C5536" s="2">
        <v>-7.607240391129665</v>
      </c>
      <c r="D5536" s="2">
        <v>0.1654417486548644</v>
      </c>
    </row>
    <row r="5537" spans="1:4">
      <c r="A5537" s="2">
        <v>5555</v>
      </c>
      <c r="B5537" s="2">
        <v>19.07222168515364</v>
      </c>
      <c r="C5537" s="2">
        <v>-7.619409834345342</v>
      </c>
      <c r="D5537" s="2">
        <v>0.1655037882925949</v>
      </c>
    </row>
    <row r="5538" spans="1:4">
      <c r="A5538" s="2">
        <v>5556</v>
      </c>
      <c r="B5538" s="2">
        <v>19.04983744371526</v>
      </c>
      <c r="C5538" s="2">
        <v>-7.631502860102496</v>
      </c>
      <c r="D5538" s="2">
        <v>0.1655658835974522</v>
      </c>
    </row>
    <row r="5539" spans="1:4">
      <c r="A5539" s="2">
        <v>5557</v>
      </c>
      <c r="B5539" s="2">
        <v>19.02746895759006</v>
      </c>
      <c r="C5539" s="2">
        <v>-7.643519740418306</v>
      </c>
      <c r="D5539" s="2">
        <v>0.1656280344082863</v>
      </c>
    </row>
    <row r="5540" spans="1:4">
      <c r="A5540" s="2">
        <v>5558</v>
      </c>
      <c r="B5540" s="2">
        <v>19.00511646274382</v>
      </c>
      <c r="C5540" s="2">
        <v>-7.65546074746964</v>
      </c>
      <c r="D5540" s="2">
        <v>0.1656902405634388</v>
      </c>
    </row>
    <row r="5541" spans="1:4">
      <c r="A5541" s="2">
        <v>5559</v>
      </c>
      <c r="B5541" s="2">
        <v>18.98278019298771</v>
      </c>
      <c r="C5541" s="2">
        <v>-7.667326153579509</v>
      </c>
      <c r="D5541" s="2">
        <v>0.1657525019007472</v>
      </c>
    </row>
    <row r="5542" spans="1:4">
      <c r="A5542" s="2">
        <v>5560</v>
      </c>
      <c r="B5542" s="2">
        <v>18.9604603799873</v>
      </c>
      <c r="C5542" s="2">
        <v>-7.679116231203836</v>
      </c>
      <c r="D5542" s="2">
        <v>0.1658148182575379</v>
      </c>
    </row>
    <row r="5543" spans="1:4">
      <c r="A5543" s="2">
        <v>5561</v>
      </c>
      <c r="B5543" s="2">
        <v>18.93815725327156</v>
      </c>
      <c r="C5543" s="2">
        <v>-7.690831252918211</v>
      </c>
      <c r="D5543" s="2">
        <v>0.1658771894706309</v>
      </c>
    </row>
    <row r="5544" spans="1:4">
      <c r="A5544" s="2">
        <v>5562</v>
      </c>
      <c r="B5544" s="2">
        <v>18.91587104024194</v>
      </c>
      <c r="C5544" s="2">
        <v>-7.702471491404742</v>
      </c>
      <c r="D5544" s="2">
        <v>0.1659396153763361</v>
      </c>
    </row>
    <row r="5545" spans="1:4">
      <c r="A5545" s="2">
        <v>5563</v>
      </c>
      <c r="B5545" s="2">
        <v>18.89360196618154</v>
      </c>
      <c r="C5545" s="2">
        <v>-7.714037219439174</v>
      </c>
      <c r="D5545" s="2">
        <v>0.1660020958104524</v>
      </c>
    </row>
    <row r="5546" spans="1:4">
      <c r="A5546" s="2">
        <v>5564</v>
      </c>
      <c r="B5546" s="2">
        <v>18.87135025426424</v>
      </c>
      <c r="C5546" s="2">
        <v>-7.725528709878065</v>
      </c>
      <c r="D5546" s="2">
        <v>0.1660646306082693</v>
      </c>
    </row>
    <row r="5547" spans="1:4">
      <c r="A5547" s="2">
        <v>5565</v>
      </c>
      <c r="B5547" s="2">
        <v>18.84911612556382</v>
      </c>
      <c r="C5547" s="2">
        <v>-7.736946235646159</v>
      </c>
      <c r="D5547" s="2">
        <v>0.1661272196045641</v>
      </c>
    </row>
    <row r="5548" spans="1:4">
      <c r="A5548" s="2">
        <v>5566</v>
      </c>
      <c r="B5548" s="2">
        <v>18.82689979906326</v>
      </c>
      <c r="C5548" s="2">
        <v>-7.748290069723867</v>
      </c>
      <c r="D5548" s="2">
        <v>0.1661898626336018</v>
      </c>
    </row>
    <row r="5549" spans="1:4">
      <c r="A5549" s="2">
        <v>5567</v>
      </c>
      <c r="B5549" s="2">
        <v>18.80470149166394</v>
      </c>
      <c r="C5549" s="2">
        <v>-7.759560485134777</v>
      </c>
      <c r="D5549" s="2">
        <v>0.166252559529135</v>
      </c>
    </row>
    <row r="5550" spans="1:4">
      <c r="A5550" s="2">
        <v>5568</v>
      </c>
      <c r="B5550" s="2">
        <v>18.78252141819516</v>
      </c>
      <c r="C5550" s="2">
        <v>-7.770757754933388</v>
      </c>
      <c r="D5550" s="2">
        <v>0.1663153101244021</v>
      </c>
    </row>
    <row r="5551" spans="1:4">
      <c r="A5551" s="2">
        <v>5569</v>
      </c>
      <c r="B5551" s="2">
        <v>18.76035979142309</v>
      </c>
      <c r="C5551" s="2">
        <v>-7.781882152193145</v>
      </c>
      <c r="D5551" s="2">
        <v>0.1663781142521278</v>
      </c>
    </row>
    <row r="5552" spans="1:4">
      <c r="A5552" s="2">
        <v>5570</v>
      </c>
      <c r="B5552" s="2">
        <v>18.73821682206056</v>
      </c>
      <c r="C5552" s="2">
        <v>-7.792933949994302</v>
      </c>
      <c r="D5552" s="2">
        <v>0.1664409717445199</v>
      </c>
    </row>
    <row r="5553" spans="1:4">
      <c r="A5553" s="2">
        <v>5571</v>
      </c>
      <c r="B5553" s="2">
        <v>18.71609271877612</v>
      </c>
      <c r="C5553" s="2">
        <v>-7.803913421411984</v>
      </c>
      <c r="D5553" s="2">
        <v>0.1665038824332735</v>
      </c>
    </row>
    <row r="5554" spans="1:4">
      <c r="A5554" s="2">
        <v>5572</v>
      </c>
      <c r="B5554" s="2">
        <v>18.69398768820367</v>
      </c>
      <c r="C5554" s="2">
        <v>-7.814820839504669</v>
      </c>
      <c r="D5554" s="2">
        <v>0.1665668461495651</v>
      </c>
    </row>
    <row r="5555" spans="1:4">
      <c r="A5555" s="2">
        <v>5573</v>
      </c>
      <c r="B5555" s="2">
        <v>18.67190193495183</v>
      </c>
      <c r="C5555" s="2">
        <v>-7.825656477302365</v>
      </c>
      <c r="D5555" s="2">
        <v>0.166629862724055</v>
      </c>
    </row>
    <row r="5556" spans="1:4">
      <c r="A5556" s="2">
        <v>5574</v>
      </c>
      <c r="B5556" s="2">
        <v>18.64983566161344</v>
      </c>
      <c r="C5556" s="2">
        <v>-7.836420607795292</v>
      </c>
      <c r="D5556" s="2">
        <v>0.1666929319868864</v>
      </c>
    </row>
    <row r="5557" spans="1:4">
      <c r="A5557" s="2">
        <v>5575</v>
      </c>
      <c r="B5557" s="2">
        <v>18.6277890687752</v>
      </c>
      <c r="C5557" s="2">
        <v>-7.847113503922412</v>
      </c>
      <c r="D5557" s="2">
        <v>0.1667560537676829</v>
      </c>
    </row>
    <row r="5558" spans="1:4">
      <c r="A5558" s="2">
        <v>5576</v>
      </c>
      <c r="B5558" s="2">
        <v>18.60576235502687</v>
      </c>
      <c r="C5558" s="2">
        <v>-7.857735438560376</v>
      </c>
      <c r="D5558" s="2">
        <v>0.1668192278955501</v>
      </c>
    </row>
    <row r="5559" spans="1:4">
      <c r="A5559" s="2">
        <v>5577</v>
      </c>
      <c r="B5559" s="2">
        <v>18.58375571697126</v>
      </c>
      <c r="C5559" s="2">
        <v>-7.868286684512194</v>
      </c>
      <c r="D5559" s="2">
        <v>0.1668824541990735</v>
      </c>
    </row>
    <row r="5560" spans="1:4">
      <c r="A5560" s="2">
        <v>5578</v>
      </c>
      <c r="B5560" s="2">
        <v>18.5617693492335</v>
      </c>
      <c r="C5560" s="2">
        <v>-7.878767514496474</v>
      </c>
      <c r="D5560" s="2">
        <v>0.1669457325063192</v>
      </c>
    </row>
    <row r="5561" spans="1:4">
      <c r="A5561" s="2">
        <v>5579</v>
      </c>
      <c r="B5561" s="2">
        <v>18.53980344447078</v>
      </c>
      <c r="C5561" s="2">
        <v>-7.889178201136514</v>
      </c>
      <c r="D5561" s="2">
        <v>0.1670090626448311</v>
      </c>
    </row>
    <row r="5562" spans="1:4">
      <c r="A5562" s="2">
        <v>5580</v>
      </c>
      <c r="B5562" s="2">
        <v>18.51785819338194</v>
      </c>
      <c r="C5562" s="2">
        <v>-7.89951901694962</v>
      </c>
      <c r="D5562" s="2">
        <v>0.1670724444416322</v>
      </c>
    </row>
    <row r="5563" spans="1:4">
      <c r="A5563" s="2">
        <v>5581</v>
      </c>
      <c r="B5563" s="2">
        <v>18.4959337847171</v>
      </c>
      <c r="C5563" s="2">
        <v>-7.909790234336466</v>
      </c>
      <c r="D5563" s="2">
        <v>0.1671358777232245</v>
      </c>
    </row>
    <row r="5564" spans="1:4">
      <c r="A5564" s="2">
        <v>5582</v>
      </c>
      <c r="B5564" s="2">
        <v>18.47403040528732</v>
      </c>
      <c r="C5564" s="2">
        <v>-7.919992125570716</v>
      </c>
      <c r="D5564" s="2">
        <v>0.1671993623155854</v>
      </c>
    </row>
    <row r="5565" spans="1:4">
      <c r="A5565" s="2">
        <v>5583</v>
      </c>
      <c r="B5565" s="2">
        <v>18.4521482399744</v>
      </c>
      <c r="C5565" s="2">
        <v>-7.930124962788567</v>
      </c>
      <c r="D5565" s="2">
        <v>0.1672628980441708</v>
      </c>
    </row>
    <row r="5566" spans="1:4">
      <c r="A5566" s="2">
        <v>5584</v>
      </c>
      <c r="B5566" s="2">
        <v>18.43028747174038</v>
      </c>
      <c r="C5566" s="2">
        <v>-7.940189017978675</v>
      </c>
      <c r="D5566" s="2">
        <v>0.1673264847339109</v>
      </c>
    </row>
    <row r="5567" spans="1:4">
      <c r="A5567" s="2">
        <v>5585</v>
      </c>
      <c r="B5567" s="2">
        <v>18.40844828163733</v>
      </c>
      <c r="C5567" s="2">
        <v>-7.950184562972003</v>
      </c>
      <c r="D5567" s="2">
        <v>0.1673901222092133</v>
      </c>
    </row>
    <row r="5568" spans="1:4">
      <c r="A5568" s="2">
        <v>5586</v>
      </c>
      <c r="B5568" s="2">
        <v>18.38663084881716</v>
      </c>
      <c r="C5568" s="2">
        <v>-7.960111869431848</v>
      </c>
      <c r="D5568" s="2">
        <v>0.1674538102939586</v>
      </c>
    </row>
    <row r="5569" spans="1:4">
      <c r="A5569" s="2">
        <v>5587</v>
      </c>
      <c r="B5569" s="2">
        <v>18.36483535054129</v>
      </c>
      <c r="C5569" s="2">
        <v>-7.969971208843941</v>
      </c>
      <c r="D5569" s="2">
        <v>0.1675175488115038</v>
      </c>
    </row>
    <row r="5570" spans="1:4">
      <c r="A5570" s="2">
        <v>5588</v>
      </c>
      <c r="B5570" s="2">
        <v>18.3430619621903</v>
      </c>
      <c r="C5570" s="2">
        <v>-7.979762852506924</v>
      </c>
      <c r="D5570" s="2">
        <v>0.1675813375846783</v>
      </c>
    </row>
    <row r="5571" spans="1:4">
      <c r="A5571" s="2">
        <v>5589</v>
      </c>
      <c r="B5571" s="2">
        <v>18.3213108572738</v>
      </c>
      <c r="C5571" s="2">
        <v>-7.989487071522468</v>
      </c>
      <c r="D5571" s="2">
        <v>0.167645176435785</v>
      </c>
    </row>
    <row r="5572" spans="1:4">
      <c r="A5572" s="2">
        <v>5590</v>
      </c>
      <c r="B5572" s="2">
        <v>18.29958220744028</v>
      </c>
      <c r="C5572" s="2">
        <v>-7.999144136786007</v>
      </c>
      <c r="D5572" s="2">
        <v>0.1677090651865991</v>
      </c>
    </row>
    <row r="5573" spans="1:4">
      <c r="A5573" s="2">
        <v>5591</v>
      </c>
      <c r="B5573" s="2">
        <v>18.27787618248663</v>
      </c>
      <c r="C5573" s="2">
        <v>-8.008734318977282</v>
      </c>
      <c r="D5573" s="2">
        <v>0.1677730036583699</v>
      </c>
    </row>
    <row r="5574" spans="1:4">
      <c r="A5574" s="2">
        <v>5592</v>
      </c>
      <c r="B5574" s="2">
        <v>18.25619295036824</v>
      </c>
      <c r="C5574" s="2">
        <v>-8.018257888551037</v>
      </c>
      <c r="D5574" s="2">
        <v>0.1678369916718149</v>
      </c>
    </row>
    <row r="5575" spans="1:4">
      <c r="A5575" s="2">
        <v>5593</v>
      </c>
      <c r="B5575" s="2">
        <v>18.23453267720846</v>
      </c>
      <c r="C5575" s="2">
        <v>-8.0277151157281</v>
      </c>
      <c r="D5575" s="2">
        <v>0.1679010290471253</v>
      </c>
    </row>
    <row r="5576" spans="1:4">
      <c r="A5576" s="2">
        <v>5594</v>
      </c>
      <c r="B5576" s="2">
        <v>18.21289552730867</v>
      </c>
      <c r="C5576" s="2">
        <v>-8.037106270486078</v>
      </c>
      <c r="D5576" s="2">
        <v>0.1679651156039629</v>
      </c>
    </row>
    <row r="5577" spans="1:4">
      <c r="A5577" s="2">
        <v>5595</v>
      </c>
      <c r="B5577" s="2">
        <v>18.19128166315793</v>
      </c>
      <c r="C5577" s="2">
        <v>-8.046431622550669</v>
      </c>
      <c r="D5577" s="2">
        <v>0.1680292511614572</v>
      </c>
    </row>
    <row r="5578" spans="1:4">
      <c r="A5578" s="2">
        <v>5596</v>
      </c>
      <c r="B5578" s="2">
        <v>18.16969124544284</v>
      </c>
      <c r="C5578" s="2">
        <v>-8.055691441386799</v>
      </c>
      <c r="D5578" s="2">
        <v>0.1680934355382099</v>
      </c>
    </row>
    <row r="5579" spans="1:4">
      <c r="A5579" s="2">
        <v>5597</v>
      </c>
      <c r="B5579" s="2">
        <v>18.14812443305731</v>
      </c>
      <c r="C5579" s="2">
        <v>-8.064885996189982</v>
      </c>
      <c r="D5579" s="2">
        <v>0.1681576685522899</v>
      </c>
    </row>
    <row r="5580" spans="1:4">
      <c r="A5580" s="2">
        <v>5598</v>
      </c>
      <c r="B5580" s="2">
        <v>18.12658138311245</v>
      </c>
      <c r="C5580" s="2">
        <v>-8.074015555877674</v>
      </c>
      <c r="D5580" s="2">
        <v>0.1682219500212356</v>
      </c>
    </row>
    <row r="5581" spans="1:4">
      <c r="A5581" s="2">
        <v>5599</v>
      </c>
      <c r="B5581" s="2">
        <v>18.10506225094631</v>
      </c>
      <c r="C5581" s="2">
        <v>-8.083080389081006</v>
      </c>
      <c r="D5581" s="2">
        <v>0.168286279762052</v>
      </c>
    </row>
    <row r="5582" spans="1:4">
      <c r="A5582" s="2">
        <v>5600</v>
      </c>
      <c r="B5582" s="2">
        <v>18.08356719013365</v>
      </c>
      <c r="C5582" s="2">
        <v>-8.092080764136266</v>
      </c>
      <c r="D5582" s="2">
        <v>0.1683506575912139</v>
      </c>
    </row>
    <row r="5583" spans="1:4">
      <c r="A5583" s="2">
        <v>5601</v>
      </c>
      <c r="B5583" s="2">
        <v>18.06209635249578</v>
      </c>
      <c r="C5583" s="2">
        <v>-8.101016949076833</v>
      </c>
      <c r="D5583" s="2">
        <v>0.1684150833246608</v>
      </c>
    </row>
    <row r="5584" spans="1:4">
      <c r="A5584" s="2">
        <v>5602</v>
      </c>
      <c r="B5584" s="2">
        <v>18.04064988811054</v>
      </c>
      <c r="C5584" s="2">
        <v>-8.109889211624951</v>
      </c>
      <c r="D5584" s="2">
        <v>0.1684795567778001</v>
      </c>
    </row>
    <row r="5585" spans="1:4">
      <c r="A5585" s="2">
        <v>5603</v>
      </c>
      <c r="B5585" s="2">
        <v>18.01922794532178</v>
      </c>
      <c r="C5585" s="2">
        <v>-8.118697819183769</v>
      </c>
      <c r="D5585" s="2">
        <v>0.1685440777655055</v>
      </c>
    </row>
    <row r="5586" spans="1:4">
      <c r="A5586" s="2">
        <v>5604</v>
      </c>
      <c r="B5586" s="2">
        <v>17.99783067074952</v>
      </c>
      <c r="C5586" s="2">
        <v>-8.127443038829462</v>
      </c>
      <c r="D5586" s="2">
        <v>0.1686086461021151</v>
      </c>
    </row>
    <row r="5587" spans="1:4">
      <c r="A5587" s="2">
        <v>5605</v>
      </c>
      <c r="B5587" s="2">
        <v>17.97645820929938</v>
      </c>
      <c r="C5587" s="2">
        <v>-8.136125137303511</v>
      </c>
      <c r="D5587" s="2">
        <v>0.1686732616014331</v>
      </c>
    </row>
    <row r="5588" spans="1:4">
      <c r="A5588" s="2">
        <v>5606</v>
      </c>
      <c r="B5588" s="2">
        <v>17.95511070417269</v>
      </c>
      <c r="C5588" s="2">
        <v>-8.144744381004871</v>
      </c>
      <c r="D5588" s="2">
        <v>0.1687379240767289</v>
      </c>
    </row>
    <row r="5589" spans="1:4">
      <c r="A5589" s="2">
        <v>5607</v>
      </c>
      <c r="B5589" s="2">
        <v>17.93378829687612</v>
      </c>
      <c r="C5589" s="2">
        <v>-8.153301035982562</v>
      </c>
      <c r="D5589" s="2">
        <v>0.1688026333407354</v>
      </c>
    </row>
    <row r="5590" spans="1:4">
      <c r="A5590" s="2">
        <v>5608</v>
      </c>
      <c r="B5590" s="2">
        <v>17.91249112723151</v>
      </c>
      <c r="C5590" s="2">
        <v>-8.161795367928097</v>
      </c>
      <c r="D5590" s="2">
        <v>0.1688673892056489</v>
      </c>
    </row>
    <row r="5591" spans="1:4">
      <c r="A5591" s="2">
        <v>5609</v>
      </c>
      <c r="B5591" s="2">
        <v>17.89121933338556</v>
      </c>
      <c r="C5591" s="2">
        <v>-8.170227642168236</v>
      </c>
      <c r="D5591" s="2">
        <v>0.1689321914831313</v>
      </c>
    </row>
    <row r="5592" spans="1:4">
      <c r="A5592" s="2">
        <v>5610</v>
      </c>
      <c r="B5592" s="2">
        <v>17.86997305181975</v>
      </c>
      <c r="C5592" s="2">
        <v>-8.178598123657581</v>
      </c>
      <c r="D5592" s="2">
        <v>0.1689970399843052</v>
      </c>
    </row>
    <row r="5593" spans="1:4">
      <c r="A5593" s="2">
        <v>5611</v>
      </c>
      <c r="B5593" s="2">
        <v>17.84875241735997</v>
      </c>
      <c r="C5593" s="2">
        <v>-8.186907076971611</v>
      </c>
      <c r="D5593" s="2">
        <v>0.1690619345197569</v>
      </c>
    </row>
    <row r="5594" spans="1:4">
      <c r="A5594" s="2">
        <v>5612</v>
      </c>
      <c r="B5594" s="2">
        <v>17.82755756318629</v>
      </c>
      <c r="C5594" s="2">
        <v>-8.195154766299497</v>
      </c>
      <c r="D5594" s="2">
        <v>0.1691268748995362</v>
      </c>
    </row>
    <row r="5595" spans="1:4">
      <c r="A5595" s="2">
        <v>5613</v>
      </c>
      <c r="B5595" s="2">
        <v>17.80638862084272</v>
      </c>
      <c r="C5595" s="2">
        <v>-8.203341455437284</v>
      </c>
      <c r="D5595" s="2">
        <v>0.1691918609331526</v>
      </c>
    </row>
    <row r="5596" spans="1:4">
      <c r="A5596" s="2">
        <v>5614</v>
      </c>
      <c r="B5596" s="2">
        <v>17.78524572024704</v>
      </c>
      <c r="C5596" s="2">
        <v>-8.211467407780829</v>
      </c>
      <c r="D5596" s="2">
        <v>0.1692568924295782</v>
      </c>
    </row>
    <row r="5597" spans="1:4">
      <c r="A5597" s="2">
        <v>5615</v>
      </c>
      <c r="B5597" s="2">
        <v>17.76412898970027</v>
      </c>
      <c r="C5597" s="2">
        <v>-8.219532886319389</v>
      </c>
      <c r="D5597" s="2">
        <v>0.1693219691972468</v>
      </c>
    </row>
    <row r="5598" spans="1:4">
      <c r="A5598" s="2">
        <v>5616</v>
      </c>
      <c r="B5598" s="2">
        <v>17.74303855589664</v>
      </c>
      <c r="C5598" s="2">
        <v>-8.227538153628702</v>
      </c>
      <c r="D5598" s="2">
        <v>0.1693870910440517</v>
      </c>
    </row>
    <row r="5599" spans="1:4">
      <c r="A5599" s="2">
        <v>5617</v>
      </c>
      <c r="B5599" s="2">
        <v>17.72197454393309</v>
      </c>
      <c r="C5599" s="2">
        <v>-8.235483471864596</v>
      </c>
      <c r="D5599" s="2">
        <v>0.1694522577773476</v>
      </c>
    </row>
    <row r="5600" spans="1:4">
      <c r="A5600" s="2">
        <v>5618</v>
      </c>
      <c r="B5600" s="2">
        <v>17.70093707731898</v>
      </c>
      <c r="C5600" s="2">
        <v>-8.243369102756503</v>
      </c>
      <c r="D5600" s="2">
        <v>0.1695174692039493</v>
      </c>
    </row>
    <row r="5601" spans="1:4">
      <c r="A5601" s="2">
        <v>5619</v>
      </c>
      <c r="B5601" s="2">
        <v>17.67992627798595</v>
      </c>
      <c r="C5601" s="2">
        <v>-8.251195307601122</v>
      </c>
      <c r="D5601" s="2">
        <v>0.1695827251301302</v>
      </c>
    </row>
    <row r="5602" spans="1:4">
      <c r="A5602" s="2">
        <v>5620</v>
      </c>
      <c r="B5602" s="2">
        <v>17.65894226629725</v>
      </c>
      <c r="C5602" s="2">
        <v>-8.258962347256112</v>
      </c>
      <c r="D5602" s="2">
        <v>0.1696480253616255</v>
      </c>
    </row>
    <row r="5603" spans="1:4">
      <c r="A5603" s="2">
        <v>5621</v>
      </c>
      <c r="B5603" s="2">
        <v>17.63798516105759</v>
      </c>
      <c r="C5603" s="2">
        <v>-8.266670482134201</v>
      </c>
      <c r="D5603" s="2">
        <v>0.1697133697036265</v>
      </c>
    </row>
    <row r="5604" spans="1:4">
      <c r="A5604" s="2">
        <v>5622</v>
      </c>
      <c r="B5604" s="2">
        <v>17.61705507952284</v>
      </c>
      <c r="C5604" s="2">
        <v>-8.274319972196635</v>
      </c>
      <c r="D5604" s="2">
        <v>0.1697787579607853</v>
      </c>
    </row>
    <row r="5605" spans="1:4">
      <c r="A5605" s="2">
        <v>5623</v>
      </c>
      <c r="B5605" s="2">
        <v>17.59615213740918</v>
      </c>
      <c r="C5605" s="2">
        <v>-8.281911076947853</v>
      </c>
      <c r="D5605" s="2">
        <v>0.1698441899372117</v>
      </c>
    </row>
    <row r="5606" spans="1:4">
      <c r="A5606" s="2">
        <v>5624</v>
      </c>
      <c r="B5606" s="2">
        <v>17.57527644890333</v>
      </c>
      <c r="C5606" s="2">
        <v>-8.289444055429032</v>
      </c>
      <c r="D5606" s="2">
        <v>0.1699096654364751</v>
      </c>
    </row>
    <row r="5607" spans="1:4">
      <c r="A5607" s="2">
        <v>5625</v>
      </c>
      <c r="B5607" s="2">
        <v>17.5544281266716</v>
      </c>
      <c r="C5607" s="2">
        <v>-8.296919166212739</v>
      </c>
      <c r="D5607" s="2">
        <v>0.1699751842616003</v>
      </c>
    </row>
    <row r="5608" spans="1:4">
      <c r="A5608" s="2">
        <v>5626</v>
      </c>
      <c r="B5608" s="2">
        <v>17.53360728186977</v>
      </c>
      <c r="C5608" s="2">
        <v>-8.304336667396973</v>
      </c>
      <c r="D5608" s="2">
        <v>0.1700407462150714</v>
      </c>
    </row>
    <row r="5609" spans="1:4">
      <c r="A5609" s="2">
        <v>5627</v>
      </c>
      <c r="B5609" s="2">
        <v>17.5128140241523</v>
      </c>
      <c r="C5609" s="2">
        <v>-8.311696816599817</v>
      </c>
      <c r="D5609" s="2">
        <v>0.1701063510988298</v>
      </c>
    </row>
    <row r="5610" spans="1:4">
      <c r="A5610" s="2">
        <v>5628</v>
      </c>
      <c r="B5610" s="2">
        <v>17.49204846168206</v>
      </c>
      <c r="C5610" s="2">
        <v>-8.318999870953817</v>
      </c>
      <c r="D5610" s="2">
        <v>0.1701719987142736</v>
      </c>
    </row>
    <row r="5611" spans="1:4">
      <c r="A5611" s="2">
        <v>5629</v>
      </c>
      <c r="B5611" s="2">
        <v>17.47131070113992</v>
      </c>
      <c r="C5611" s="2">
        <v>-8.326246087100518</v>
      </c>
      <c r="D5611" s="2">
        <v>0.1702376888622575</v>
      </c>
    </row>
    <row r="5612" spans="1:4">
      <c r="A5612" s="2">
        <v>5630</v>
      </c>
      <c r="B5612" s="2">
        <v>17.45060084773388</v>
      </c>
      <c r="C5612" s="2">
        <v>-8.333435721185248</v>
      </c>
      <c r="D5612" s="2">
        <v>0.1703034213430932</v>
      </c>
    </row>
    <row r="5613" spans="1:4">
      <c r="A5613" s="2">
        <v>5631</v>
      </c>
      <c r="B5613" s="2">
        <v>17.42991900520889</v>
      </c>
      <c r="C5613" s="2">
        <v>-8.340569028851872</v>
      </c>
      <c r="D5613" s="2">
        <v>0.1703691959565489</v>
      </c>
    </row>
    <row r="5614" spans="1:4">
      <c r="A5614" s="2">
        <v>5632</v>
      </c>
      <c r="B5614" s="2">
        <v>17.40926527585595</v>
      </c>
      <c r="C5614" s="2">
        <v>-8.347646265237698</v>
      </c>
      <c r="D5614" s="2">
        <v>0.170435012501848</v>
      </c>
    </row>
    <row r="5615" spans="1:4">
      <c r="A5615" s="2">
        <v>5633</v>
      </c>
      <c r="B5615" s="2">
        <v>17.38863976052177</v>
      </c>
      <c r="C5615" s="2">
        <v>-8.354667684968303</v>
      </c>
      <c r="D5615" s="2">
        <v>0.1705008707776707</v>
      </c>
    </row>
    <row r="5616" spans="1:4">
      <c r="A5616" s="2">
        <v>5634</v>
      </c>
      <c r="B5616" s="2">
        <v>17.36804255861803</v>
      </c>
      <c r="C5616" s="2">
        <v>-8.361633542152674</v>
      </c>
      <c r="D5616" s="2">
        <v>0.1705667705821526</v>
      </c>
    </row>
    <row r="5617" spans="1:4">
      <c r="A5617" s="2">
        <v>5635</v>
      </c>
      <c r="B5617" s="2">
        <v>17.34747376813062</v>
      </c>
      <c r="C5617" s="2">
        <v>-8.368544090378357</v>
      </c>
      <c r="D5617" s="2">
        <v>0.1706327117128852</v>
      </c>
    </row>
    <row r="5618" spans="1:4">
      <c r="A5618" s="2">
        <v>5636</v>
      </c>
      <c r="B5618" s="2">
        <v>17.32693348562943</v>
      </c>
      <c r="C5618" s="2">
        <v>-8.375399582706514</v>
      </c>
      <c r="D5618" s="2">
        <v>0.1706986939669137</v>
      </c>
    </row>
    <row r="5619" spans="1:4">
      <c r="A5619" s="2">
        <v>5637</v>
      </c>
      <c r="B5619" s="2">
        <v>17.30642180627698</v>
      </c>
      <c r="C5619" s="2">
        <v>-8.38220027166744</v>
      </c>
      <c r="D5619" s="2">
        <v>0.1707647171407409</v>
      </c>
    </row>
    <row r="5620" spans="1:4">
      <c r="A5620" s="2">
        <v>5638</v>
      </c>
      <c r="B5620" s="2">
        <v>17.28593882383839</v>
      </c>
      <c r="C5620" s="2">
        <v>-8.388946409255666</v>
      </c>
      <c r="D5620" s="2">
        <v>0.1708307810303217</v>
      </c>
    </row>
    <row r="5621" spans="1:4">
      <c r="A5621" s="2">
        <v>5639</v>
      </c>
      <c r="B5621" s="2">
        <v>17.26548463069008</v>
      </c>
      <c r="C5621" s="2">
        <v>-8.395638246925715</v>
      </c>
      <c r="D5621" s="2">
        <v>0.1708968854310682</v>
      </c>
    </row>
    <row r="5622" spans="1:4">
      <c r="A5622" s="2">
        <v>5640</v>
      </c>
      <c r="B5622" s="2">
        <v>17.24505931782939</v>
      </c>
      <c r="C5622" s="2">
        <v>-8.402276035587432</v>
      </c>
      <c r="D5622" s="2">
        <v>0.1709630301378461</v>
      </c>
    </row>
    <row r="5623" spans="1:4">
      <c r="A5623" s="2">
        <v>5641</v>
      </c>
      <c r="B5623" s="2">
        <v>17.22466297488369</v>
      </c>
      <c r="C5623" s="2">
        <v>-8.408860025601641</v>
      </c>
      <c r="D5623" s="2">
        <v>0.1710292149449748</v>
      </c>
    </row>
    <row r="5624" spans="1:4">
      <c r="A5624" s="2">
        <v>5642</v>
      </c>
      <c r="B5624" s="2">
        <v>17.20429569011938</v>
      </c>
      <c r="C5624" s="2">
        <v>-8.415390466775964</v>
      </c>
      <c r="D5624" s="2">
        <v>0.1710954396462296</v>
      </c>
    </row>
    <row r="5625" spans="1:4">
      <c r="A5625" s="2">
        <v>5643</v>
      </c>
      <c r="B5625" s="2">
        <v>17.18395755045139</v>
      </c>
      <c r="C5625" s="2">
        <v>-8.421867608360486</v>
      </c>
      <c r="D5625" s="2">
        <v>0.1711617040348383</v>
      </c>
    </row>
    <row r="5626" spans="1:4">
      <c r="A5626" s="2">
        <v>5644</v>
      </c>
      <c r="B5626" s="2">
        <v>17.16364864145199</v>
      </c>
      <c r="C5626" s="2">
        <v>-8.42829169904366</v>
      </c>
      <c r="D5626" s="2">
        <v>0.1712280079034842</v>
      </c>
    </row>
    <row r="5627" spans="1:4">
      <c r="A5627" s="2">
        <v>5645</v>
      </c>
      <c r="B5627" s="2">
        <v>17.14336904736015</v>
      </c>
      <c r="C5627" s="2">
        <v>-8.434662986948208</v>
      </c>
      <c r="D5627" s="2">
        <v>0.1712943510443038</v>
      </c>
    </row>
    <row r="5628" spans="1:4">
      <c r="A5628" s="2">
        <v>5646</v>
      </c>
      <c r="B5628" s="2">
        <v>17.12311885109036</v>
      </c>
      <c r="C5628" s="2">
        <v>-8.44098171962731</v>
      </c>
      <c r="D5628" s="2">
        <v>0.171360733248887</v>
      </c>
    </row>
    <row r="5629" spans="1:4">
      <c r="A5629" s="2">
        <v>5647</v>
      </c>
      <c r="B5629" s="2">
        <v>17.10289813424192</v>
      </c>
      <c r="C5629" s="2">
        <v>-8.447248144060463</v>
      </c>
      <c r="D5629" s="2">
        <v>0.1714271543082789</v>
      </c>
    </row>
    <row r="5630" spans="1:4">
      <c r="A5630" s="2">
        <v>5648</v>
      </c>
      <c r="B5630" s="2">
        <v>17.08270697710791</v>
      </c>
      <c r="C5630" s="2">
        <v>-8.453462506649826</v>
      </c>
      <c r="D5630" s="2">
        <v>0.1714936140129758</v>
      </c>
    </row>
    <row r="5631" spans="1:4">
      <c r="A5631" s="2">
        <v>5649</v>
      </c>
      <c r="B5631" s="2">
        <v>17.06254545868401</v>
      </c>
      <c r="C5631" s="2">
        <v>-8.459625053216365</v>
      </c>
      <c r="D5631" s="2">
        <v>0.1715601121529309</v>
      </c>
    </row>
    <row r="5632" spans="1:4">
      <c r="A5632" s="2">
        <v>5650</v>
      </c>
      <c r="B5632" s="2">
        <v>17.04241365667767</v>
      </c>
      <c r="C5632" s="2">
        <v>-8.465736028996343</v>
      </c>
      <c r="D5632" s="2">
        <v>0.1716266485175479</v>
      </c>
    </row>
    <row r="5633" spans="1:4">
      <c r="A5633" s="2">
        <v>5651</v>
      </c>
      <c r="B5633" s="2">
        <v>17.022311647517</v>
      </c>
      <c r="C5633" s="2">
        <v>-8.471795678637472</v>
      </c>
      <c r="D5633" s="2">
        <v>0.1716932228956857</v>
      </c>
    </row>
    <row r="5634" spans="1:4">
      <c r="A5634" s="2">
        <v>5652</v>
      </c>
      <c r="B5634" s="2">
        <v>17.00223950635955</v>
      </c>
      <c r="C5634" s="2">
        <v>-8.477804246195628</v>
      </c>
      <c r="D5634" s="2">
        <v>0.1717598350756564</v>
      </c>
    </row>
    <row r="5635" spans="1:4">
      <c r="A5635" s="2">
        <v>5653</v>
      </c>
      <c r="B5635" s="2">
        <v>16.9821973071014</v>
      </c>
      <c r="C5635" s="2">
        <v>-8.483761975131241</v>
      </c>
      <c r="D5635" s="2">
        <v>0.171826484845224</v>
      </c>
    </row>
    <row r="5636" spans="1:4">
      <c r="A5636" s="2">
        <v>5654</v>
      </c>
      <c r="B5636" s="2">
        <v>16.9621851223857</v>
      </c>
      <c r="C5636" s="2">
        <v>-8.489669108306055</v>
      </c>
      <c r="D5636" s="2">
        <v>0.1718931719916085</v>
      </c>
    </row>
    <row r="5637" spans="1:4">
      <c r="A5637" s="2">
        <v>5655</v>
      </c>
      <c r="B5637" s="2">
        <v>16.94220302361188</v>
      </c>
      <c r="C5637" s="2">
        <v>-8.495525887979614</v>
      </c>
      <c r="D5637" s="2">
        <v>0.1719598963014808</v>
      </c>
    </row>
    <row r="5638" spans="1:4">
      <c r="A5638" s="2">
        <v>5656</v>
      </c>
      <c r="B5638" s="2">
        <v>16.92225108094411</v>
      </c>
      <c r="C5638" s="2">
        <v>-8.501332555806243</v>
      </c>
      <c r="D5638" s="2">
        <v>0.1720266575609671</v>
      </c>
    </row>
    <row r="5639" spans="1:4">
      <c r="A5639" s="2">
        <v>5657</v>
      </c>
      <c r="B5639" s="2">
        <v>16.90232936332012</v>
      </c>
      <c r="C5639" s="2">
        <v>-8.507089352831777</v>
      </c>
      <c r="D5639" s="2">
        <v>0.1720934555556445</v>
      </c>
    </row>
    <row r="5640" spans="1:4">
      <c r="A5640" s="2">
        <v>5658</v>
      </c>
      <c r="B5640" s="2">
        <v>16.88243793846006</v>
      </c>
      <c r="C5640" s="2">
        <v>-8.512796519490427</v>
      </c>
      <c r="D5640" s="2">
        <v>0.172160290070546</v>
      </c>
    </row>
    <row r="5641" spans="1:4">
      <c r="A5641" s="2">
        <v>5659</v>
      </c>
      <c r="B5641" s="2">
        <v>16.86257687287504</v>
      </c>
      <c r="C5641" s="2">
        <v>-8.518454295601865</v>
      </c>
      <c r="D5641" s="2">
        <v>0.1722271608901562</v>
      </c>
    </row>
    <row r="5642" spans="1:4">
      <c r="A5642" s="2">
        <v>5660</v>
      </c>
      <c r="B5642" s="2">
        <v>16.8427462318759</v>
      </c>
      <c r="C5642" s="2">
        <v>-8.52406292036812</v>
      </c>
      <c r="D5642" s="2">
        <v>0.1722940677984145</v>
      </c>
    </row>
    <row r="5643" spans="1:4">
      <c r="A5643" s="2">
        <v>5661</v>
      </c>
      <c r="B5643" s="2">
        <v>16.82294607958169</v>
      </c>
      <c r="C5643" s="2">
        <v>-8.529622632370829</v>
      </c>
      <c r="D5643" s="2">
        <v>0.1723610105787119</v>
      </c>
    </row>
    <row r="5644" spans="1:4">
      <c r="A5644" s="2">
        <v>5662</v>
      </c>
      <c r="B5644" s="2">
        <v>16.80317647892839</v>
      </c>
      <c r="C5644" s="2">
        <v>-8.535133669568328</v>
      </c>
      <c r="D5644" s="2">
        <v>0.1724279890138948</v>
      </c>
    </row>
    <row r="5645" spans="1:4">
      <c r="A5645" s="2">
        <v>5663</v>
      </c>
      <c r="B5645" s="2">
        <v>16.78343749167745</v>
      </c>
      <c r="C5645" s="2">
        <v>-8.540596269292921</v>
      </c>
      <c r="D5645" s="2">
        <v>0.1724950028862619</v>
      </c>
    </row>
    <row r="5646" spans="1:4">
      <c r="A5646" s="2">
        <v>5664</v>
      </c>
      <c r="B5646" s="2">
        <v>16.76372917842425</v>
      </c>
      <c r="C5646" s="2">
        <v>-8.546010668248181</v>
      </c>
      <c r="D5646" s="2">
        <v>0.1725620519775665</v>
      </c>
    </row>
    <row r="5647" spans="1:4">
      <c r="A5647" s="2">
        <v>5665</v>
      </c>
      <c r="B5647" s="2">
        <v>16.74405159860667</v>
      </c>
      <c r="C5647" s="2">
        <v>-8.551377102506292</v>
      </c>
      <c r="D5647" s="2">
        <v>0.1726291360690141</v>
      </c>
    </row>
    <row r="5648" spans="1:4">
      <c r="A5648" s="2">
        <v>5666</v>
      </c>
      <c r="B5648" s="2">
        <v>16.72440481051353</v>
      </c>
      <c r="C5648" s="2">
        <v>-8.556695807505543</v>
      </c>
      <c r="D5648" s="2">
        <v>0.1726962549412658</v>
      </c>
    </row>
    <row r="5649" spans="1:4">
      <c r="A5649" s="2">
        <v>5667</v>
      </c>
      <c r="B5649" s="2">
        <v>16.70478887129294</v>
      </c>
      <c r="C5649" s="2">
        <v>-8.561967018047783</v>
      </c>
      <c r="D5649" s="2">
        <v>0.1727634083744353</v>
      </c>
    </row>
    <row r="5650" spans="1:4">
      <c r="A5650" s="2">
        <v>5668</v>
      </c>
      <c r="B5650" s="2">
        <v>16.6852038369608</v>
      </c>
      <c r="C5650" s="2">
        <v>-8.567190968296057</v>
      </c>
      <c r="D5650" s="2">
        <v>0.1728305961480907</v>
      </c>
    </row>
    <row r="5651" spans="1:4">
      <c r="A5651" s="2">
        <v>5669</v>
      </c>
      <c r="B5651" s="2">
        <v>16.66564976240915</v>
      </c>
      <c r="C5651" s="2">
        <v>-8.572367891772059</v>
      </c>
      <c r="D5651" s="2">
        <v>0.1728978180412549</v>
      </c>
    </row>
    <row r="5652" spans="1:4">
      <c r="A5652" s="2">
        <v>5670</v>
      </c>
      <c r="B5652" s="2">
        <v>16.64612670141443</v>
      </c>
      <c r="C5652" s="2">
        <v>-8.577498021354009</v>
      </c>
      <c r="D5652" s="2">
        <v>0.1729650738324036</v>
      </c>
    </row>
    <row r="5653" spans="1:4">
      <c r="A5653" s="2">
        <v>5671</v>
      </c>
      <c r="B5653" s="2">
        <v>16.62663470664575</v>
      </c>
      <c r="C5653" s="2">
        <v>-8.582581589274353</v>
      </c>
      <c r="D5653" s="2">
        <v>0.1730323632994686</v>
      </c>
    </row>
    <row r="5654" spans="1:4">
      <c r="A5654" s="2">
        <v>5672</v>
      </c>
      <c r="B5654" s="2">
        <v>16.60717382967323</v>
      </c>
      <c r="C5654" s="2">
        <v>-8.587618827117469</v>
      </c>
      <c r="D5654" s="2">
        <v>0.1730996862198352</v>
      </c>
    </row>
    <row r="5655" spans="1:4">
      <c r="A5655" s="2">
        <v>5673</v>
      </c>
      <c r="B5655" s="2">
        <v>16.58774412097621</v>
      </c>
      <c r="C5655" s="2">
        <v>-8.592609965817681</v>
      </c>
      <c r="D5655" s="2">
        <v>0.1731670423703431</v>
      </c>
    </row>
    <row r="5656" spans="1:4">
      <c r="A5656" s="2">
        <v>5674</v>
      </c>
      <c r="B5656" s="2">
        <v>16.56834562995141</v>
      </c>
      <c r="C5656" s="2">
        <v>-8.597555235657046</v>
      </c>
      <c r="D5656" s="2">
        <v>0.1732344315272888</v>
      </c>
    </row>
    <row r="5657" spans="1:4">
      <c r="A5657" s="2">
        <v>5675</v>
      </c>
      <c r="B5657" s="2">
        <v>16.54897840492101</v>
      </c>
      <c r="C5657" s="2">
        <v>-8.602454866263486</v>
      </c>
      <c r="D5657" s="2">
        <v>0.1733018534664207</v>
      </c>
    </row>
    <row r="5658" spans="1:4">
      <c r="A5658" s="2">
        <v>5676</v>
      </c>
      <c r="B5658" s="2">
        <v>16.5296424931409</v>
      </c>
      <c r="C5658" s="2">
        <v>-8.607309086608685</v>
      </c>
      <c r="D5658" s="2">
        <v>0.1733693079629467</v>
      </c>
    </row>
    <row r="5659" spans="1:4">
      <c r="A5659" s="2">
        <v>5677</v>
      </c>
      <c r="B5659" s="2">
        <v>16.51033794080872</v>
      </c>
      <c r="C5659" s="2">
        <v>-8.612118125006303</v>
      </c>
      <c r="D5659" s="2">
        <v>0.1734367947915259</v>
      </c>
    </row>
    <row r="5660" spans="1:4">
      <c r="A5660" s="2">
        <v>5678</v>
      </c>
      <c r="B5660" s="2">
        <v>16.49106479307174</v>
      </c>
      <c r="C5660" s="2">
        <v>-8.6168822091101</v>
      </c>
      <c r="D5660" s="2">
        <v>0.1735043137262764</v>
      </c>
    </row>
    <row r="5661" spans="1:4">
      <c r="A5661" s="2">
        <v>5679</v>
      </c>
      <c r="B5661" s="2">
        <v>16.4718230940352</v>
      </c>
      <c r="C5661" s="2">
        <v>-8.621601565912073</v>
      </c>
      <c r="D5661" s="2">
        <v>0.1735718645407703</v>
      </c>
    </row>
    <row r="5662" spans="1:4">
      <c r="A5662" s="2">
        <v>5680</v>
      </c>
      <c r="B5662" s="2">
        <v>16.45261288676993</v>
      </c>
      <c r="C5662" s="2">
        <v>-8.626276421740867</v>
      </c>
      <c r="D5662" s="2">
        <v>0.1736394470080377</v>
      </c>
    </row>
    <row r="5663" spans="1:4">
      <c r="A5663" s="2">
        <v>5681</v>
      </c>
      <c r="B5663" s="2">
        <v>16.43343421332048</v>
      </c>
      <c r="C5663" s="2">
        <v>-8.630907002260011</v>
      </c>
      <c r="D5663" s="2">
        <v>0.1737070609005623</v>
      </c>
    </row>
    <row r="5664" spans="1:4">
      <c r="A5664" s="2">
        <v>5682</v>
      </c>
      <c r="B5664" s="2">
        <v>16.41428711471304</v>
      </c>
      <c r="C5664" s="2">
        <v>-8.635493532466255</v>
      </c>
      <c r="D5664" s="2">
        <v>0.1737747059902877</v>
      </c>
    </row>
    <row r="5665" spans="1:4">
      <c r="A5665" s="2">
        <v>5683</v>
      </c>
      <c r="B5665" s="2">
        <v>16.39517163096321</v>
      </c>
      <c r="C5665" s="2">
        <v>-8.640036236688157</v>
      </c>
      <c r="D5665" s="2">
        <v>0.1738423820486121</v>
      </c>
    </row>
    <row r="5666" spans="1:4">
      <c r="A5666" s="2">
        <v>5684</v>
      </c>
      <c r="B5666" s="2">
        <v>16.37608780108382</v>
      </c>
      <c r="C5666" s="2">
        <v>-8.644535338584388</v>
      </c>
      <c r="D5666" s="2">
        <v>0.1739100888463927</v>
      </c>
    </row>
    <row r="5667" spans="1:4">
      <c r="A5667" s="2">
        <v>5685</v>
      </c>
      <c r="B5667" s="2">
        <v>16.35703566309286</v>
      </c>
      <c r="C5667" s="2">
        <v>-8.648991061142342</v>
      </c>
      <c r="D5667" s="2">
        <v>0.1739778261539427</v>
      </c>
    </row>
    <row r="5668" spans="1:4">
      <c r="A5668" s="2">
        <v>5686</v>
      </c>
      <c r="B5668" s="2">
        <v>16.33801525402108</v>
      </c>
      <c r="C5668" s="2">
        <v>-8.653403626676807</v>
      </c>
      <c r="D5668" s="2">
        <v>0.1740455937410347</v>
      </c>
    </row>
    <row r="5669" spans="1:4">
      <c r="A5669" s="2">
        <v>5687</v>
      </c>
      <c r="B5669" s="2">
        <v>16.31902660991979</v>
      </c>
      <c r="C5669" s="2">
        <v>-8.657773256828461</v>
      </c>
      <c r="D5669" s="2">
        <v>0.174113391376898</v>
      </c>
    </row>
    <row r="5670" spans="1:4">
      <c r="A5670" s="2">
        <v>5688</v>
      </c>
      <c r="B5670" s="2">
        <v>16.30006976586849</v>
      </c>
      <c r="C5670" s="2">
        <v>-8.662100172562694</v>
      </c>
      <c r="D5670" s="2">
        <v>0.1741812188302209</v>
      </c>
    </row>
    <row r="5671" spans="1:4">
      <c r="A5671" s="2">
        <v>5689</v>
      </c>
      <c r="B5671" s="2">
        <v>16.28114475598255</v>
      </c>
      <c r="C5671" s="2">
        <v>-8.666384594168212</v>
      </c>
      <c r="D5671" s="2">
        <v>0.1742490758691516</v>
      </c>
    </row>
    <row r="5672" spans="1:4">
      <c r="A5672" s="2">
        <v>5690</v>
      </c>
      <c r="B5672" s="2">
        <v>16.26225161342083</v>
      </c>
      <c r="C5672" s="2">
        <v>-8.670626741255976</v>
      </c>
      <c r="D5672" s="2">
        <v>0.1743169622612961</v>
      </c>
    </row>
    <row r="5673" spans="1:4">
      <c r="A5673" s="2">
        <v>5691</v>
      </c>
      <c r="B5673" s="2">
        <v>16.24339037039323</v>
      </c>
      <c r="C5673" s="2">
        <v>-8.674826832757972</v>
      </c>
      <c r="D5673" s="2">
        <v>0.174384877773721</v>
      </c>
    </row>
    <row r="5674" spans="1:4">
      <c r="A5674" s="2">
        <v>5692</v>
      </c>
      <c r="B5674" s="2">
        <v>16.22456105816824</v>
      </c>
      <c r="C5674" s="2">
        <v>-8.678985086926009</v>
      </c>
      <c r="D5674" s="2">
        <v>0.1744528221729517</v>
      </c>
    </row>
    <row r="5675" spans="1:4">
      <c r="A5675" s="2">
        <v>5693</v>
      </c>
      <c r="B5675" s="2">
        <v>16.20576370708037</v>
      </c>
      <c r="C5675" s="2">
        <v>-8.683101721330855</v>
      </c>
      <c r="D5675" s="2">
        <v>0.1745207952249755</v>
      </c>
    </row>
    <row r="5676" spans="1:4">
      <c r="A5676" s="2">
        <v>5694</v>
      </c>
      <c r="B5676" s="2">
        <v>16.18699834653766</v>
      </c>
      <c r="C5676" s="2">
        <v>-8.687176952861039</v>
      </c>
      <c r="D5676" s="2">
        <v>0.1745887966952381</v>
      </c>
    </row>
    <row r="5677" spans="1:4">
      <c r="A5677" s="2">
        <v>5695</v>
      </c>
      <c r="B5677" s="2">
        <v>16.16826500502919</v>
      </c>
      <c r="C5677" s="2">
        <v>-8.691210997721983</v>
      </c>
      <c r="D5677" s="2">
        <v>0.1746568263486494</v>
      </c>
    </row>
    <row r="5678" spans="1:4">
      <c r="A5678" s="2">
        <v>5696</v>
      </c>
      <c r="B5678" s="2">
        <v>16.14956371013225</v>
      </c>
      <c r="C5678" s="2">
        <v>-8.695204071435038</v>
      </c>
      <c r="D5678" s="2">
        <v>0.1747248839495786</v>
      </c>
    </row>
    <row r="5679" spans="1:4">
      <c r="A5679" s="2">
        <v>5697</v>
      </c>
      <c r="B5679" s="2">
        <v>16.1308944885199</v>
      </c>
      <c r="C5679" s="2">
        <v>-8.69915638883662</v>
      </c>
      <c r="D5679" s="2">
        <v>0.1747929692618568</v>
      </c>
    </row>
    <row r="5680" spans="1:4">
      <c r="A5680" s="2">
        <v>5698</v>
      </c>
      <c r="B5680" s="2">
        <v>16.1122573659682</v>
      </c>
      <c r="C5680" s="2">
        <v>-8.703068164077338</v>
      </c>
      <c r="D5680" s="2">
        <v>0.1748610820487793</v>
      </c>
    </row>
    <row r="5681" spans="1:4">
      <c r="A5681" s="2">
        <v>5699</v>
      </c>
      <c r="B5681" s="2">
        <v>16.09365236736337</v>
      </c>
      <c r="C5681" s="2">
        <v>-8.706939610621308</v>
      </c>
      <c r="D5681" s="2">
        <v>0.174929222073102</v>
      </c>
    </row>
    <row r="5682" spans="1:4">
      <c r="A5682" s="2">
        <v>5700</v>
      </c>
      <c r="B5682" s="2">
        <v>16.07507951670923</v>
      </c>
      <c r="C5682" s="2">
        <v>-8.710770941245279</v>
      </c>
      <c r="D5682" s="2">
        <v>0.1749973890970462</v>
      </c>
    </row>
    <row r="5683" spans="1:4">
      <c r="A5683" s="2">
        <v>5701</v>
      </c>
      <c r="B5683" s="2">
        <v>16.05653883713426</v>
      </c>
      <c r="C5683" s="2">
        <v>-8.714562368038028</v>
      </c>
      <c r="D5683" s="2">
        <v>0.1750655828822953</v>
      </c>
    </row>
    <row r="5684" spans="1:4">
      <c r="A5684" s="2">
        <v>5702</v>
      </c>
      <c r="B5684" s="2">
        <v>16.03803035089879</v>
      </c>
      <c r="C5684" s="2">
        <v>-8.71831410239964</v>
      </c>
      <c r="D5684" s="2">
        <v>0.1751338031899995</v>
      </c>
    </row>
    <row r="5685" spans="1:4">
      <c r="A5685" s="2">
        <v>5703</v>
      </c>
      <c r="B5685" s="2">
        <v>16.01955407940211</v>
      </c>
      <c r="C5685" s="2">
        <v>-8.722026355040962</v>
      </c>
      <c r="D5685" s="2">
        <v>0.1752020497807708</v>
      </c>
    </row>
    <row r="5686" spans="1:4">
      <c r="A5686" s="2">
        <v>5704</v>
      </c>
      <c r="B5686" s="2">
        <v>16.00111004318963</v>
      </c>
      <c r="C5686" s="2">
        <v>-8.725699335982936</v>
      </c>
      <c r="D5686" s="2">
        <v>0.1752703224146877</v>
      </c>
    </row>
    <row r="5687" spans="1:4">
      <c r="A5687" s="2">
        <v>5705</v>
      </c>
      <c r="B5687" s="2">
        <v>15.98269826195981</v>
      </c>
      <c r="C5687" s="2">
        <v>-8.72933325455614</v>
      </c>
      <c r="D5687" s="2">
        <v>0.1753386208512956</v>
      </c>
    </row>
    <row r="5688" spans="1:4">
      <c r="A5688" s="2">
        <v>5706</v>
      </c>
      <c r="B5688" s="2">
        <v>15.9643187545712</v>
      </c>
      <c r="C5688" s="2">
        <v>-8.732928319400319</v>
      </c>
      <c r="D5688" s="2">
        <v>0.1754069448496058</v>
      </c>
    </row>
    <row r="5689" spans="1:4">
      <c r="A5689" s="2">
        <v>5707</v>
      </c>
      <c r="B5689" s="2">
        <v>15.94597153904956</v>
      </c>
      <c r="C5689" s="2">
        <v>-8.73648473846381</v>
      </c>
      <c r="D5689" s="2">
        <v>0.175475294168095</v>
      </c>
    </row>
    <row r="5690" spans="1:4">
      <c r="A5690" s="2">
        <v>5708</v>
      </c>
      <c r="B5690" s="2">
        <v>15.92765663259451</v>
      </c>
      <c r="C5690" s="2">
        <v>-8.74000271900325</v>
      </c>
      <c r="D5690" s="2">
        <v>0.1755436685647087</v>
      </c>
    </row>
    <row r="5691" spans="1:4">
      <c r="A5691" s="2">
        <v>5709</v>
      </c>
      <c r="B5691" s="2">
        <v>15.90937405158676</v>
      </c>
      <c r="C5691" s="2">
        <v>-8.743482467583192</v>
      </c>
      <c r="D5691" s="2">
        <v>0.1756120677968619</v>
      </c>
    </row>
    <row r="5692" spans="1:4">
      <c r="A5692" s="2">
        <v>5710</v>
      </c>
      <c r="B5692" s="2">
        <v>15.89112381159467</v>
      </c>
      <c r="C5692" s="2">
        <v>-8.746924190075678</v>
      </c>
      <c r="D5692" s="2">
        <v>0.1756804916214353</v>
      </c>
    </row>
    <row r="5693" spans="1:4">
      <c r="A5693" s="2">
        <v>5711</v>
      </c>
      <c r="B5693" s="2">
        <v>15.87290592738123</v>
      </c>
      <c r="C5693" s="2">
        <v>-8.750328091660098</v>
      </c>
      <c r="D5693" s="2">
        <v>0.1757489397947802</v>
      </c>
    </row>
    <row r="5694" spans="1:4">
      <c r="A5694" s="2">
        <v>5712</v>
      </c>
      <c r="B5694" s="2">
        <v>15.85472041291084</v>
      </c>
      <c r="C5694" s="2">
        <v>-8.753694376822754</v>
      </c>
      <c r="D5694" s="2">
        <v>0.1758174120727186</v>
      </c>
    </row>
    <row r="5695" spans="1:4">
      <c r="A5695" s="2">
        <v>5713</v>
      </c>
      <c r="B5695" s="2">
        <v>15.83656728135594</v>
      </c>
      <c r="C5695" s="2">
        <v>-8.75702324935682</v>
      </c>
      <c r="D5695" s="2">
        <v>0.1758859082105424</v>
      </c>
    </row>
    <row r="5696" spans="1:4">
      <c r="A5696" s="2">
        <v>5714</v>
      </c>
      <c r="B5696" s="2">
        <v>15.81844654510397</v>
      </c>
      <c r="C5696" s="2">
        <v>-8.760314912362007</v>
      </c>
      <c r="D5696" s="2">
        <v>0.1759544279630139</v>
      </c>
    </row>
    <row r="5697" spans="1:4">
      <c r="A5697" s="2">
        <v>5715</v>
      </c>
      <c r="B5697" s="2">
        <v>15.80035821576371</v>
      </c>
      <c r="C5697" s="2">
        <v>-8.763569568244543</v>
      </c>
      <c r="D5697" s="2">
        <v>0.1760229710843674</v>
      </c>
    </row>
    <row r="5698" spans="1:4">
      <c r="A5698" s="2">
        <v>5716</v>
      </c>
      <c r="B5698" s="2">
        <v>15.78230230417213</v>
      </c>
      <c r="C5698" s="2">
        <v>-8.766787418716923</v>
      </c>
      <c r="D5698" s="2">
        <v>0.1760915373283114</v>
      </c>
    </row>
    <row r="5699" spans="1:4">
      <c r="A5699" s="2">
        <v>5717</v>
      </c>
      <c r="B5699" s="2">
        <v>15.76427882040103</v>
      </c>
      <c r="C5699" s="2">
        <v>-8.769968664798004</v>
      </c>
      <c r="D5699" s="2">
        <v>0.1761601264480245</v>
      </c>
    </row>
    <row r="5700" spans="1:4">
      <c r="A5700" s="2">
        <v>5718</v>
      </c>
      <c r="B5700" s="2">
        <v>15.74628777376335</v>
      </c>
      <c r="C5700" s="2">
        <v>-8.773113506812804</v>
      </c>
      <c r="D5700" s="2">
        <v>0.1762287381961616</v>
      </c>
    </row>
    <row r="5701" spans="1:4">
      <c r="A5701" s="2">
        <v>5719</v>
      </c>
      <c r="B5701" s="2">
        <v>15.72832917281994</v>
      </c>
      <c r="C5701" s="2">
        <v>-8.776222144392628</v>
      </c>
      <c r="D5701" s="2">
        <v>0.1762973723248511</v>
      </c>
    </row>
    <row r="5702" spans="1:4">
      <c r="A5702" s="2">
        <v>5720</v>
      </c>
      <c r="B5702" s="2">
        <v>15.71040302538593</v>
      </c>
      <c r="C5702" s="2">
        <v>-8.779294776474993</v>
      </c>
      <c r="D5702" s="2">
        <v>0.1763660285856959</v>
      </c>
    </row>
    <row r="5703" spans="1:4">
      <c r="A5703" s="2">
        <v>5721</v>
      </c>
      <c r="B5703" s="2">
        <v>15.69250933853719</v>
      </c>
      <c r="C5703" s="2">
        <v>-8.78233160130377</v>
      </c>
      <c r="D5703" s="2">
        <v>0.1764347067297768</v>
      </c>
    </row>
    <row r="5704" spans="1:4">
      <c r="A5704" s="2">
        <v>5722</v>
      </c>
      <c r="B5704" s="2">
        <v>15.6746481186167</v>
      </c>
      <c r="C5704" s="2">
        <v>-8.785332816429236</v>
      </c>
      <c r="D5704" s="2">
        <v>0.1765034065076496</v>
      </c>
    </row>
    <row r="5705" spans="1:4">
      <c r="A5705" s="2">
        <v>5723</v>
      </c>
      <c r="B5705" s="2">
        <v>15.65681937124103</v>
      </c>
      <c r="C5705" s="2">
        <v>-8.788298618708188</v>
      </c>
      <c r="D5705" s="2">
        <v>0.1765721276693478</v>
      </c>
    </row>
    <row r="5706" spans="1:4">
      <c r="A5706" s="2">
        <v>5724</v>
      </c>
      <c r="B5706" s="2">
        <v>15.63902310130656</v>
      </c>
      <c r="C5706" s="2">
        <v>-8.791229204304177</v>
      </c>
      <c r="D5706" s="2">
        <v>0.1766408699643826</v>
      </c>
    </row>
    <row r="5707" spans="1:4">
      <c r="A5707" s="2">
        <v>5725</v>
      </c>
      <c r="B5707" s="2">
        <v>15.62125931299585</v>
      </c>
      <c r="C5707" s="2">
        <v>-8.79412476868762</v>
      </c>
      <c r="D5707" s="2">
        <v>0.1767096331417457</v>
      </c>
    </row>
    <row r="5708" spans="1:4">
      <c r="A5708" s="2">
        <v>5726</v>
      </c>
      <c r="B5708" s="2">
        <v>15.60352800978385</v>
      </c>
      <c r="C5708" s="2">
        <v>-8.796985506636059</v>
      </c>
      <c r="D5708" s="2">
        <v>0.1767784169499071</v>
      </c>
    </row>
    <row r="5709" spans="1:4">
      <c r="A5709" s="2">
        <v>5727</v>
      </c>
      <c r="B5709" s="2">
        <v>15.58582919444419</v>
      </c>
      <c r="C5709" s="2">
        <v>-8.799811612234427</v>
      </c>
      <c r="D5709" s="2">
        <v>0.1768472211368178</v>
      </c>
    </row>
    <row r="5710" spans="1:4">
      <c r="A5710" s="2">
        <v>5728</v>
      </c>
      <c r="B5710" s="2">
        <v>15.56816286905522</v>
      </c>
      <c r="C5710" s="2">
        <v>-8.802603278875331</v>
      </c>
      <c r="D5710" s="2">
        <v>0.1769160454499098</v>
      </c>
    </row>
    <row r="5711" spans="1:4">
      <c r="A5711" s="2">
        <v>5729</v>
      </c>
      <c r="B5711" s="2">
        <v>15.55052903500635</v>
      </c>
      <c r="C5711" s="2">
        <v>-8.805360699259333</v>
      </c>
      <c r="D5711" s="2">
        <v>0.1769848896360979</v>
      </c>
    </row>
    <row r="5712" spans="1:4">
      <c r="A5712" s="2">
        <v>5730</v>
      </c>
      <c r="B5712" s="2">
        <v>15.53292769300409</v>
      </c>
      <c r="C5712" s="2">
        <v>-8.808084065395324</v>
      </c>
      <c r="D5712" s="2">
        <v>0.1770537534417789</v>
      </c>
    </row>
    <row r="5713" spans="1:4">
      <c r="A5713" s="2">
        <v>5731</v>
      </c>
      <c r="B5713" s="2">
        <v>15.51535884307799</v>
      </c>
      <c r="C5713" s="2">
        <v>-8.810773568600945</v>
      </c>
      <c r="D5713" s="2">
        <v>0.1771226366128351</v>
      </c>
    </row>
    <row r="5714" spans="1:4">
      <c r="A5714" s="2">
        <v>5732</v>
      </c>
      <c r="B5714" s="2">
        <v>15.49782248458694</v>
      </c>
      <c r="C5714" s="2">
        <v>-8.813429399502855</v>
      </c>
      <c r="D5714" s="2">
        <v>0.1771915388946311</v>
      </c>
    </row>
    <row r="5715" spans="1:4">
      <c r="A5715" s="2">
        <v>5733</v>
      </c>
      <c r="B5715" s="2">
        <v>15.48031861622486</v>
      </c>
      <c r="C5715" s="2">
        <v>-8.816051748037333</v>
      </c>
      <c r="D5715" s="2">
        <v>0.1772604600320198</v>
      </c>
    </row>
    <row r="5716" spans="1:4">
      <c r="A5716" s="2">
        <v>5734</v>
      </c>
      <c r="B5716" s="2">
        <v>15.46284723602699</v>
      </c>
      <c r="C5716" s="2">
        <v>-8.818640803450624</v>
      </c>
      <c r="D5716" s="2">
        <v>0.1773293997693379</v>
      </c>
    </row>
    <row r="5717" spans="1:4">
      <c r="A5717" s="2">
        <v>5735</v>
      </c>
      <c r="B5717" s="2">
        <v>15.44540834137557</v>
      </c>
      <c r="C5717" s="2">
        <v>-8.821196754299425</v>
      </c>
      <c r="D5717" s="2">
        <v>0.1773983578504114</v>
      </c>
    </row>
    <row r="5718" spans="1:4">
      <c r="A5718" s="2">
        <v>5736</v>
      </c>
      <c r="B5718" s="2">
        <v>15.42800192900581</v>
      </c>
      <c r="C5718" s="2">
        <v>-8.82371978845149</v>
      </c>
      <c r="D5718" s="2">
        <v>0.1774673340185534</v>
      </c>
    </row>
    <row r="5719" spans="1:4">
      <c r="A5719" s="2">
        <v>5737</v>
      </c>
      <c r="B5719" s="2">
        <v>15.4106279950118</v>
      </c>
      <c r="C5719" s="2">
        <v>-8.826210093086088</v>
      </c>
      <c r="D5719" s="2">
        <v>0.1775363280165675</v>
      </c>
    </row>
    <row r="5720" spans="1:4">
      <c r="A5720" s="2">
        <v>5738</v>
      </c>
      <c r="B5720" s="2">
        <v>15.39328653485226</v>
      </c>
      <c r="C5720" s="2">
        <v>-8.82866785469459</v>
      </c>
      <c r="D5720" s="2">
        <v>0.1776053395867458</v>
      </c>
    </row>
    <row r="5721" spans="1:4">
      <c r="A5721" s="2">
        <v>5739</v>
      </c>
      <c r="B5721" s="2">
        <v>15.37597754335633</v>
      </c>
      <c r="C5721" s="2">
        <v>-8.831093259081097</v>
      </c>
      <c r="D5721" s="2">
        <v>0.1776743684708728</v>
      </c>
    </row>
    <row r="5722" spans="1:4">
      <c r="A5722" s="2">
        <v>5740</v>
      </c>
      <c r="B5722" s="2">
        <v>15.35870101472938</v>
      </c>
      <c r="C5722" s="2">
        <v>-8.833486491362995</v>
      </c>
      <c r="D5722" s="2">
        <v>0.1777434144102246</v>
      </c>
    </row>
    <row r="5723" spans="1:4">
      <c r="A5723" s="2">
        <v>5741</v>
      </c>
      <c r="B5723" s="2">
        <v>15.34145694255864</v>
      </c>
      <c r="C5723" s="2">
        <v>-8.835847735971681</v>
      </c>
      <c r="D5723" s="2">
        <v>0.1778124771455701</v>
      </c>
    </row>
    <row r="5724" spans="1:4">
      <c r="A5724" s="2">
        <v>5742</v>
      </c>
      <c r="B5724" s="2">
        <v>15.32424531981887</v>
      </c>
      <c r="C5724" s="2">
        <v>-8.838177176653195</v>
      </c>
      <c r="D5724" s="2">
        <v>0.1778815564171725</v>
      </c>
    </row>
    <row r="5725" spans="1:4">
      <c r="A5725" s="2">
        <v>5743</v>
      </c>
      <c r="B5725" s="2">
        <v>15.30706613887808</v>
      </c>
      <c r="C5725" s="2">
        <v>-8.84047499646887</v>
      </c>
      <c r="D5725" s="2">
        <v>0.1779506519647907</v>
      </c>
    </row>
    <row r="5726" spans="1:4">
      <c r="A5726" s="2">
        <v>5744</v>
      </c>
      <c r="B5726" s="2">
        <v>15.28991939150316</v>
      </c>
      <c r="C5726" s="2">
        <v>-8.842741377796116</v>
      </c>
      <c r="D5726" s="2">
        <v>0.1780197635276777</v>
      </c>
    </row>
    <row r="5727" spans="1:4">
      <c r="A5727" s="2">
        <v>5745</v>
      </c>
      <c r="B5727" s="2">
        <v>15.27280506886519</v>
      </c>
      <c r="C5727" s="2">
        <v>-8.844976502329152</v>
      </c>
      <c r="D5727" s="2">
        <v>0.1780888908445861</v>
      </c>
    </row>
    <row r="5728" spans="1:4">
      <c r="A5728" s="2">
        <v>5746</v>
      </c>
      <c r="B5728" s="2">
        <v>15.25572316154529</v>
      </c>
      <c r="C5728" s="2">
        <v>-8.847180551079749</v>
      </c>
      <c r="D5728" s="2">
        <v>0.1781580336537653</v>
      </c>
    </row>
    <row r="5729" spans="1:4">
      <c r="A5729" s="2">
        <v>5747</v>
      </c>
      <c r="B5729" s="2">
        <v>15.23867365954002</v>
      </c>
      <c r="C5729" s="2">
        <v>-8.849353704378016</v>
      </c>
      <c r="D5729" s="2">
        <v>0.1782271916929634</v>
      </c>
    </row>
    <row r="5730" spans="1:4">
      <c r="A5730" s="2">
        <v>5748</v>
      </c>
      <c r="B5730" s="2">
        <v>15.22165655226666</v>
      </c>
      <c r="C5730" s="2">
        <v>-8.851496141873247</v>
      </c>
      <c r="D5730" s="2">
        <v>0.1782963646994299</v>
      </c>
    </row>
    <row r="5731" spans="1:4">
      <c r="A5731" s="2">
        <v>5749</v>
      </c>
      <c r="B5731" s="2">
        <v>15.20467182856889</v>
      </c>
      <c r="C5731" s="2">
        <v>-8.853608042534718</v>
      </c>
      <c r="D5731" s="2">
        <v>0.1783655524099155</v>
      </c>
    </row>
    <row r="5732" spans="1:4">
      <c r="A5732" s="2">
        <v>5750</v>
      </c>
      <c r="B5732" s="2">
        <v>15.18771947672198</v>
      </c>
      <c r="C5732" s="2">
        <v>-8.855689584652563</v>
      </c>
      <c r="D5732" s="2">
        <v>0.1784347545606731</v>
      </c>
    </row>
    <row r="5733" spans="1:4">
      <c r="A5733" s="2">
        <v>5751</v>
      </c>
      <c r="B5733" s="2">
        <v>15.17079948443837</v>
      </c>
      <c r="C5733" s="2">
        <v>-8.857740945838639</v>
      </c>
      <c r="D5733" s="2">
        <v>0.1785039708874585</v>
      </c>
    </row>
    <row r="5734" spans="1:4">
      <c r="A5734" s="2">
        <v>5752</v>
      </c>
      <c r="B5734" s="2">
        <v>15.15391183887266</v>
      </c>
      <c r="C5734" s="2">
        <v>-8.859762303027457</v>
      </c>
      <c r="D5734" s="2">
        <v>0.1785732011255339</v>
      </c>
    </row>
    <row r="5735" spans="1:4">
      <c r="A5735" s="2">
        <v>5753</v>
      </c>
      <c r="B5735" s="2">
        <v>15.1370565266273</v>
      </c>
      <c r="C5735" s="2">
        <v>-8.861753832477037</v>
      </c>
      <c r="D5735" s="2">
        <v>0.1786424450096656</v>
      </c>
    </row>
    <row r="5736" spans="1:4">
      <c r="A5736" s="2">
        <v>5754</v>
      </c>
      <c r="B5736" s="2">
        <v>15.12023353375746</v>
      </c>
      <c r="C5736" s="2">
        <v>-8.863715709769938</v>
      </c>
      <c r="D5736" s="2">
        <v>0.1787117022741282</v>
      </c>
    </row>
    <row r="5737" spans="1:4">
      <c r="A5737" s="2">
        <v>5755</v>
      </c>
      <c r="B5737" s="2">
        <v>15.10344284577645</v>
      </c>
      <c r="C5737" s="2">
        <v>-8.86564810981411</v>
      </c>
      <c r="D5737" s="2">
        <v>0.1787809726527041</v>
      </c>
    </row>
    <row r="5738" spans="1:4">
      <c r="A5738" s="2">
        <v>5756</v>
      </c>
      <c r="B5738" s="2">
        <v>15.08668444766093</v>
      </c>
      <c r="C5738" s="2">
        <v>-8.867551206843993</v>
      </c>
      <c r="D5738" s="2">
        <v>0.1788502558786849</v>
      </c>
    </row>
    <row r="5739" spans="1:4">
      <c r="A5739" s="2">
        <v>5757</v>
      </c>
      <c r="B5739" s="2">
        <v>15.06995832385589</v>
      </c>
      <c r="C5739" s="2">
        <v>-8.869425174421393</v>
      </c>
      <c r="D5739" s="2">
        <v>0.1789195516848737</v>
      </c>
    </row>
    <row r="5740" spans="1:4">
      <c r="A5740" s="2">
        <v>5758</v>
      </c>
      <c r="B5740" s="2">
        <v>15.05326445827996</v>
      </c>
      <c r="C5740" s="2">
        <v>-8.871270185436632</v>
      </c>
      <c r="D5740" s="2">
        <v>0.1789888598035827</v>
      </c>
    </row>
    <row r="5741" spans="1:4">
      <c r="A5741" s="2">
        <v>5759</v>
      </c>
      <c r="B5741" s="2">
        <v>15.03660283433031</v>
      </c>
      <c r="C5741" s="2">
        <v>-8.873086412109478</v>
      </c>
      <c r="D5741" s="2">
        <v>0.1790581799666405</v>
      </c>
    </row>
    <row r="5742" spans="1:4">
      <c r="A5742" s="2">
        <v>5760</v>
      </c>
      <c r="B5742" s="2">
        <v>15.0199734348878</v>
      </c>
      <c r="C5742" s="2">
        <v>-8.874874025990257</v>
      </c>
      <c r="D5742" s="2">
        <v>0.1791275119053878</v>
      </c>
    </row>
    <row r="5743" spans="1:4">
      <c r="A5743" s="2">
        <v>5761</v>
      </c>
      <c r="B5743" s="2">
        <v>15.00337624232202</v>
      </c>
      <c r="C5743" s="2">
        <v>-8.876633197960887</v>
      </c>
      <c r="D5743" s="2">
        <v>0.1791968553506821</v>
      </c>
    </row>
    <row r="5744" spans="1:4">
      <c r="A5744" s="2">
        <v>5762</v>
      </c>
      <c r="B5744" s="2">
        <v>14.98681123849609</v>
      </c>
      <c r="C5744" s="2">
        <v>-8.878364098236036</v>
      </c>
      <c r="D5744" s="2">
        <v>0.1792662100328966</v>
      </c>
    </row>
    <row r="5745" spans="1:4">
      <c r="A5745" s="2">
        <v>5763</v>
      </c>
      <c r="B5745" s="2">
        <v>14.9702784047718</v>
      </c>
      <c r="C5745" s="2">
        <v>-8.880066896364189</v>
      </c>
      <c r="D5745" s="2">
        <v>0.1793355756819232</v>
      </c>
    </row>
    <row r="5746" spans="1:4">
      <c r="A5746" s="2">
        <v>5764</v>
      </c>
      <c r="B5746" s="2">
        <v>14.95377772201444</v>
      </c>
      <c r="C5746" s="2">
        <v>-8.881741761228756</v>
      </c>
      <c r="D5746" s="2">
        <v>0.1794049520271729</v>
      </c>
    </row>
    <row r="5747" spans="1:4">
      <c r="A5747" s="2">
        <v>5765</v>
      </c>
      <c r="B5747" s="2">
        <v>14.93730917059767</v>
      </c>
      <c r="C5747" s="2">
        <v>-8.883388861049259</v>
      </c>
      <c r="D5747" s="2">
        <v>0.179474338797577</v>
      </c>
    </row>
    <row r="5748" spans="1:4">
      <c r="A5748" s="2">
        <v>5766</v>
      </c>
      <c r="B5748" s="2">
        <v>14.92087273040832</v>
      </c>
      <c r="C5748" s="2">
        <v>-8.885008363382504</v>
      </c>
      <c r="D5748" s="2">
        <v>0.1795437357215902</v>
      </c>
    </row>
    <row r="5749" spans="1:4">
      <c r="A5749" s="2">
        <v>5767</v>
      </c>
      <c r="B5749" s="2">
        <v>14.90446838085126</v>
      </c>
      <c r="C5749" s="2">
        <v>-8.886600435123668</v>
      </c>
      <c r="D5749" s="2">
        <v>0.1796131425271895</v>
      </c>
    </row>
    <row r="5750" spans="1:4">
      <c r="A5750" s="2">
        <v>5768</v>
      </c>
      <c r="B5750" s="2">
        <v>14.88809610085427</v>
      </c>
      <c r="C5750" s="2">
        <v>-8.888165242507625</v>
      </c>
      <c r="D5750" s="2">
        <v>0.1796825589418756</v>
      </c>
    </row>
    <row r="5751" spans="1:4">
      <c r="A5751" s="2">
        <v>5769</v>
      </c>
      <c r="B5751" s="2">
        <v>14.87175586887244</v>
      </c>
      <c r="C5751" s="2">
        <v>-8.889702951110044</v>
      </c>
      <c r="D5751" s="2">
        <v>0.1797519846926769</v>
      </c>
    </row>
    <row r="5752" spans="1:4">
      <c r="A5752" s="2">
        <v>5770</v>
      </c>
      <c r="B5752" s="2">
        <v>14.85544766289337</v>
      </c>
      <c r="C5752" s="2">
        <v>-8.891213725848667</v>
      </c>
      <c r="D5752" s="2">
        <v>0.1798214195061489</v>
      </c>
    </row>
    <row r="5753" spans="1:4">
      <c r="A5753" s="2">
        <v>5771</v>
      </c>
      <c r="B5753" s="2">
        <v>14.83917146044135</v>
      </c>
      <c r="C5753" s="2">
        <v>-8.892697730984596</v>
      </c>
      <c r="D5753" s="2">
        <v>0.1798908631083755</v>
      </c>
    </row>
    <row r="5754" spans="1:4">
      <c r="A5754" s="2">
        <v>5772</v>
      </c>
      <c r="B5754" s="2">
        <v>14.82292723858242</v>
      </c>
      <c r="C5754" s="2">
        <v>-8.894155130123419</v>
      </c>
      <c r="D5754" s="2">
        <v>0.179960315224971</v>
      </c>
    </row>
    <row r="5755" spans="1:4">
      <c r="A5755" s="2">
        <v>5773</v>
      </c>
      <c r="B5755" s="2">
        <v>14.80671497392873</v>
      </c>
      <c r="C5755" s="2">
        <v>-8.895586086216609</v>
      </c>
      <c r="D5755" s="2">
        <v>0.180029775581081</v>
      </c>
    </row>
    <row r="5756" spans="1:4">
      <c r="A5756" s="2">
        <v>5774</v>
      </c>
      <c r="B5756" s="2">
        <v>14.79053464264319</v>
      </c>
      <c r="C5756" s="2">
        <v>-8.896990761562689</v>
      </c>
      <c r="D5756" s="2">
        <v>0.1800992439013858</v>
      </c>
    </row>
    <row r="5757" spans="1:4">
      <c r="A5757" s="2">
        <v>5775</v>
      </c>
      <c r="B5757" s="2">
        <v>14.77438622044404</v>
      </c>
      <c r="C5757" s="2">
        <v>-8.898369317808706</v>
      </c>
      <c r="D5757" s="2">
        <v>0.1801687199100978</v>
      </c>
    </row>
    <row r="5758" spans="1:4">
      <c r="A5758" s="2">
        <v>5776</v>
      </c>
      <c r="B5758" s="2">
        <v>14.75826968260929</v>
      </c>
      <c r="C5758" s="2">
        <v>-8.899721915951364</v>
      </c>
      <c r="D5758" s="2">
        <v>0.1802382033309661</v>
      </c>
    </row>
    <row r="5759" spans="1:4">
      <c r="A5759" s="2">
        <v>5777</v>
      </c>
      <c r="B5759" s="2">
        <v>14.74218500398128</v>
      </c>
      <c r="C5759" s="2">
        <v>-8.901048716338439</v>
      </c>
      <c r="D5759" s="2">
        <v>0.1803076938872794</v>
      </c>
    </row>
    <row r="5760" spans="1:4">
      <c r="A5760" s="2">
        <v>5778</v>
      </c>
      <c r="B5760" s="2">
        <v>14.72613215897118</v>
      </c>
      <c r="C5760" s="2">
        <v>-8.90234987867013</v>
      </c>
      <c r="D5760" s="2">
        <v>0.180377191301863</v>
      </c>
    </row>
    <row r="5761" spans="1:4">
      <c r="A5761" s="2">
        <v>5779</v>
      </c>
      <c r="B5761" s="2">
        <v>14.71011112156323</v>
      </c>
      <c r="C5761" s="2">
        <v>-8.903625562000327</v>
      </c>
      <c r="D5761" s="2">
        <v>0.1804466952970832</v>
      </c>
    </row>
    <row r="5762" spans="1:4">
      <c r="A5762" s="2">
        <v>5780</v>
      </c>
      <c r="B5762" s="2">
        <v>14.69412186531924</v>
      </c>
      <c r="C5762" s="2">
        <v>-8.904875924738116</v>
      </c>
      <c r="D5762" s="2">
        <v>0.1805162055948497</v>
      </c>
    </row>
    <row r="5763" spans="1:4">
      <c r="A5763" s="2">
        <v>5781</v>
      </c>
      <c r="B5763" s="2">
        <v>14.67816436338308</v>
      </c>
      <c r="C5763" s="2">
        <v>-8.906101124649002</v>
      </c>
      <c r="D5763" s="2">
        <v>0.1805857219166136</v>
      </c>
    </row>
    <row r="5764" spans="1:4">
      <c r="A5764" s="2">
        <v>5782</v>
      </c>
      <c r="B5764" s="2">
        <v>14.66223858848464</v>
      </c>
      <c r="C5764" s="2">
        <v>-8.907301318856442</v>
      </c>
      <c r="D5764" s="2">
        <v>0.180655243983373</v>
      </c>
    </row>
    <row r="5765" spans="1:4">
      <c r="A5765" s="2">
        <v>5783</v>
      </c>
      <c r="B5765" s="2">
        <v>14.64634451294458</v>
      </c>
      <c r="C5765" s="2">
        <v>-8.908476663843123</v>
      </c>
      <c r="D5765" s="2">
        <v>0.1807247715156715</v>
      </c>
    </row>
    <row r="5766" spans="1:4">
      <c r="A5766" s="2">
        <v>5784</v>
      </c>
      <c r="B5766" s="2">
        <v>14.63048210867812</v>
      </c>
      <c r="C5766" s="2">
        <v>-8.909627315452505</v>
      </c>
      <c r="D5766" s="2">
        <v>0.1807943042336018</v>
      </c>
    </row>
    <row r="5767" spans="1:4">
      <c r="A5767" s="2">
        <v>5785</v>
      </c>
      <c r="B5767" s="2">
        <v>14.61465134719979</v>
      </c>
      <c r="C5767" s="2">
        <v>-8.910753428890088</v>
      </c>
      <c r="D5767" s="2">
        <v>0.1808638418568058</v>
      </c>
    </row>
    <row r="5768" spans="1:4">
      <c r="A5768" s="2">
        <v>5786</v>
      </c>
      <c r="B5768" s="2">
        <v>14.59885219962714</v>
      </c>
      <c r="C5768" s="2">
        <v>-8.911855158724999</v>
      </c>
      <c r="D5768" s="2">
        <v>0.1809333841044772</v>
      </c>
    </row>
    <row r="5769" spans="1:4">
      <c r="A5769" s="2">
        <v>5787</v>
      </c>
      <c r="B5769" s="2">
        <v>14.58308463668513</v>
      </c>
      <c r="C5769" s="2">
        <v>-8.912932658891405</v>
      </c>
      <c r="D5769" s="2">
        <v>0.1810029306953626</v>
      </c>
    </row>
    <row r="5770" spans="1:4">
      <c r="A5770" s="2">
        <v>5788</v>
      </c>
      <c r="B5770" s="2">
        <v>14.56734862871041</v>
      </c>
      <c r="C5770" s="2">
        <v>-8.913986082689881</v>
      </c>
      <c r="D5770" s="2">
        <v>0.1810724813477639</v>
      </c>
    </row>
    <row r="5771" spans="1:4">
      <c r="A5771" s="2">
        <v>5789</v>
      </c>
      <c r="B5771" s="2">
        <v>14.55164414565517</v>
      </c>
      <c r="C5771" s="2">
        <v>-8.915015582788975</v>
      </c>
      <c r="D5771" s="2">
        <v>0.1811420357795388</v>
      </c>
    </row>
    <row r="5772" spans="1:4">
      <c r="A5772" s="2">
        <v>5790</v>
      </c>
      <c r="B5772" s="2">
        <v>14.53597115709136</v>
      </c>
      <c r="C5772" s="2">
        <v>-8.916021311226663</v>
      </c>
      <c r="D5772" s="2">
        <v>0.1812115937081032</v>
      </c>
    </row>
    <row r="5773" spans="1:4">
      <c r="A5773" s="2">
        <v>5791</v>
      </c>
      <c r="B5773" s="2">
        <v>14.52032963221474</v>
      </c>
      <c r="C5773" s="2">
        <v>-8.91700341941184</v>
      </c>
      <c r="D5773" s="2">
        <v>0.1812811548504331</v>
      </c>
    </row>
    <row r="5774" spans="1:4">
      <c r="A5774" s="2">
        <v>5792</v>
      </c>
      <c r="B5774" s="2">
        <v>14.50471953984882</v>
      </c>
      <c r="C5774" s="2">
        <v>-8.917962058125811</v>
      </c>
      <c r="D5774" s="2">
        <v>0.1813507189230656</v>
      </c>
    </row>
    <row r="5775" spans="1:4">
      <c r="A5775" s="2">
        <v>5793</v>
      </c>
      <c r="B5775" s="2">
        <v>14.48914084844897</v>
      </c>
      <c r="C5775" s="2">
        <v>-8.918897377523814</v>
      </c>
      <c r="D5775" s="2">
        <v>0.1814202856421009</v>
      </c>
    </row>
    <row r="5776" spans="1:4">
      <c r="A5776" s="2">
        <v>5794</v>
      </c>
      <c r="B5776" s="2">
        <v>14.47359352610626</v>
      </c>
      <c r="C5776" s="2">
        <v>-8.919809527136495</v>
      </c>
      <c r="D5776" s="2">
        <v>0.1814898547232048</v>
      </c>
    </row>
    <row r="5777" spans="1:4">
      <c r="A5777" s="2">
        <v>5795</v>
      </c>
      <c r="B5777" s="2">
        <v>14.45807754055149</v>
      </c>
      <c r="C5777" s="2">
        <v>-8.92069865587152</v>
      </c>
      <c r="D5777" s="2">
        <v>0.1815594258816086</v>
      </c>
    </row>
    <row r="5778" spans="1:4">
      <c r="A5778" s="2">
        <v>5796</v>
      </c>
      <c r="B5778" s="2">
        <v>14.44259285915898</v>
      </c>
      <c r="C5778" s="2">
        <v>-8.921564912015048</v>
      </c>
      <c r="D5778" s="2">
        <v>0.1816289988321136</v>
      </c>
    </row>
    <row r="5779" spans="1:4">
      <c r="A5779" s="2">
        <v>5797</v>
      </c>
      <c r="B5779" s="2">
        <v>14.42713944895059</v>
      </c>
      <c r="C5779" s="2">
        <v>-8.922408443233287</v>
      </c>
      <c r="D5779" s="2">
        <v>0.1816985732890894</v>
      </c>
    </row>
    <row r="5780" spans="1:4">
      <c r="A5780" s="2">
        <v>5798</v>
      </c>
      <c r="B5780" s="2">
        <v>14.41171727659944</v>
      </c>
      <c r="C5780" s="2">
        <v>-8.92322939657406</v>
      </c>
      <c r="D5780" s="2">
        <v>0.1817681489664786</v>
      </c>
    </row>
    <row r="5781" spans="1:4">
      <c r="A5781" s="2">
        <v>5799</v>
      </c>
      <c r="B5781" s="2">
        <v>14.39632630843376</v>
      </c>
      <c r="C5781" s="2">
        <v>-8.924027918468344</v>
      </c>
      <c r="D5781" s="2">
        <v>0.1818377255777982</v>
      </c>
    </row>
    <row r="5782" spans="1:4">
      <c r="A5782" s="2">
        <v>5800</v>
      </c>
      <c r="B5782" s="2">
        <v>14.38096651044068</v>
      </c>
      <c r="C5782" s="2">
        <v>-8.924804154731927</v>
      </c>
      <c r="D5782" s="2">
        <v>0.1819073028361399</v>
      </c>
    </row>
    <row r="5783" spans="1:4">
      <c r="A5783" s="2">
        <v>5801</v>
      </c>
      <c r="B5783" s="2">
        <v>14.36563784826999</v>
      </c>
      <c r="C5783" s="2">
        <v>-8.925558250566844</v>
      </c>
      <c r="D5783" s="2">
        <v>0.181976880454172</v>
      </c>
    </row>
    <row r="5784" spans="1:4">
      <c r="A5784" s="2">
        <v>5802</v>
      </c>
      <c r="B5784" s="2">
        <v>14.35034028723799</v>
      </c>
      <c r="C5784" s="2">
        <v>-8.926290350563072</v>
      </c>
      <c r="D5784" s="2">
        <v>0.182046458144145</v>
      </c>
    </row>
    <row r="5785" spans="1:4">
      <c r="A5785" s="2">
        <v>5803</v>
      </c>
      <c r="B5785" s="2">
        <v>14.33507379233083</v>
      </c>
      <c r="C5785" s="2">
        <v>-8.92700059870011</v>
      </c>
      <c r="D5785" s="2">
        <v>0.1821160356178865</v>
      </c>
    </row>
    <row r="5786" spans="1:4">
      <c r="A5786" s="2">
        <v>5804</v>
      </c>
      <c r="B5786" s="2">
        <v>14.3198383282086</v>
      </c>
      <c r="C5786" s="2">
        <v>-8.927689138348551</v>
      </c>
      <c r="D5786" s="2">
        <v>0.1821856125868104</v>
      </c>
    </row>
    <row r="5787" spans="1:4">
      <c r="A5787" s="2">
        <v>5805</v>
      </c>
      <c r="B5787" s="2">
        <v>14.30463385920875</v>
      </c>
      <c r="C5787" s="2">
        <v>-8.928356112271691</v>
      </c>
      <c r="D5787" s="2">
        <v>0.1822551887619142</v>
      </c>
    </row>
    <row r="5788" spans="1:4">
      <c r="A5788" s="2">
        <v>5806</v>
      </c>
      <c r="B5788" s="2">
        <v>14.28946034934974</v>
      </c>
      <c r="C5788" s="2">
        <v>-8.929001662627176</v>
      </c>
      <c r="D5788" s="2">
        <v>0.1823247638537829</v>
      </c>
    </row>
    <row r="5789" spans="1:4">
      <c r="A5789" s="2">
        <v>5807</v>
      </c>
      <c r="B5789" s="2">
        <v>14.27431776233465</v>
      </c>
      <c r="C5789" s="2">
        <v>-8.929625930968607</v>
      </c>
      <c r="D5789" s="2">
        <v>0.1823943375725888</v>
      </c>
    </row>
    <row r="5790" spans="1:4">
      <c r="A5790" s="2">
        <v>5808</v>
      </c>
      <c r="B5790" s="2">
        <v>14.25920606155469</v>
      </c>
      <c r="C5790" s="2">
        <v>-8.93022905824715</v>
      </c>
      <c r="D5790" s="2">
        <v>0.1824639096280964</v>
      </c>
    </row>
    <row r="5791" spans="1:4">
      <c r="A5791" s="2">
        <v>5809</v>
      </c>
      <c r="B5791" s="2">
        <v>14.24412521009288</v>
      </c>
      <c r="C5791" s="2">
        <v>-8.930811184813205</v>
      </c>
      <c r="D5791" s="2">
        <v>0.1825334797296618</v>
      </c>
    </row>
    <row r="5792" spans="1:4">
      <c r="A5792" s="2">
        <v>5810</v>
      </c>
      <c r="B5792" s="2">
        <v>14.22907517072734</v>
      </c>
      <c r="C5792" s="2">
        <v>-8.931372450418039</v>
      </c>
      <c r="D5792" s="2">
        <v>0.1826030475862371</v>
      </c>
    </row>
    <row r="5793" spans="1:4">
      <c r="A5793" s="2">
        <v>5811</v>
      </c>
      <c r="B5793" s="2">
        <v>14.21405590593491</v>
      </c>
      <c r="C5793" s="2">
        <v>-8.931912994215388</v>
      </c>
      <c r="D5793" s="2">
        <v>0.1826726129063685</v>
      </c>
    </row>
    <row r="5794" spans="1:4">
      <c r="A5794" s="2">
        <v>5812</v>
      </c>
      <c r="B5794" s="2">
        <v>14.19906737789457</v>
      </c>
      <c r="C5794" s="2">
        <v>-8.932432954763224</v>
      </c>
      <c r="D5794" s="2">
        <v>0.1827421753982035</v>
      </c>
    </row>
    <row r="5795" spans="1:4">
      <c r="A5795" s="2">
        <v>5813</v>
      </c>
      <c r="B5795" s="2">
        <v>14.18410954849091</v>
      </c>
      <c r="C5795" s="2">
        <v>-8.932932470025257</v>
      </c>
      <c r="D5795" s="2">
        <v>0.1828117347694885</v>
      </c>
    </row>
    <row r="5796" spans="1:4">
      <c r="A5796" s="2">
        <v>5814</v>
      </c>
      <c r="B5796" s="2">
        <v>14.16918237931745</v>
      </c>
      <c r="C5796" s="2">
        <v>-8.933411677372735</v>
      </c>
      <c r="D5796" s="2">
        <v>0.1828812907275733</v>
      </c>
    </row>
    <row r="5797" spans="1:4">
      <c r="A5797" s="2">
        <v>5815</v>
      </c>
      <c r="B5797" s="2">
        <v>14.15428583168003</v>
      </c>
      <c r="C5797" s="2">
        <v>-8.933870713586007</v>
      </c>
      <c r="D5797" s="2">
        <v>0.1829508429794117</v>
      </c>
    </row>
    <row r="5798" spans="1:4">
      <c r="A5798" s="2">
        <v>5816</v>
      </c>
      <c r="B5798" s="2">
        <v>14.13941986660019</v>
      </c>
      <c r="C5798" s="2">
        <v>-8.934309714856321</v>
      </c>
      <c r="D5798" s="2">
        <v>0.183020391231565</v>
      </c>
    </row>
    <row r="5799" spans="1:4">
      <c r="A5799" s="2">
        <v>5817</v>
      </c>
      <c r="B5799" s="2">
        <v>14.12458444481845</v>
      </c>
      <c r="C5799" s="2">
        <v>-8.934728816787402</v>
      </c>
      <c r="D5799" s="2">
        <v>0.183089935190203</v>
      </c>
    </row>
    <row r="5800" spans="1:4">
      <c r="A5800" s="2">
        <v>5818</v>
      </c>
      <c r="B5800" s="2">
        <v>14.10977952679765</v>
      </c>
      <c r="C5800" s="2">
        <v>-8.935128154397136</v>
      </c>
      <c r="D5800" s="2">
        <v>0.1831594745611058</v>
      </c>
    </row>
    <row r="5801" spans="1:4">
      <c r="A5801" s="2">
        <v>5819</v>
      </c>
      <c r="B5801" s="2">
        <v>14.09500507272619</v>
      </c>
      <c r="C5801" s="2">
        <v>-8.93550786211935</v>
      </c>
      <c r="D5801" s="2">
        <v>0.1832290090496674</v>
      </c>
    </row>
    <row r="5802" spans="1:4">
      <c r="A5802" s="2">
        <v>5820</v>
      </c>
      <c r="B5802" s="2">
        <v>14.08026104252129</v>
      </c>
      <c r="C5802" s="2">
        <v>-8.935868073805375</v>
      </c>
      <c r="D5802" s="2">
        <v>0.1832985383608966</v>
      </c>
    </row>
    <row r="5803" spans="1:4">
      <c r="A5803" s="2">
        <v>5821</v>
      </c>
      <c r="B5803" s="2">
        <v>14.06554739583212</v>
      </c>
      <c r="C5803" s="2">
        <v>-8.936208922725877</v>
      </c>
      <c r="D5803" s="2">
        <v>0.1833680621994195</v>
      </c>
    </row>
    <row r="5804" spans="1:4">
      <c r="A5804" s="2">
        <v>5822</v>
      </c>
      <c r="B5804" s="2">
        <v>14.05086409204311</v>
      </c>
      <c r="C5804" s="2">
        <v>-8.936530541572466</v>
      </c>
      <c r="D5804" s="2">
        <v>0.1834375802694808</v>
      </c>
    </row>
    <row r="5805" spans="1:4">
      <c r="A5805" s="2">
        <v>5823</v>
      </c>
      <c r="B5805" s="2">
        <v>14.03621109027705</v>
      </c>
      <c r="C5805" s="2">
        <v>-8.936833062459431</v>
      </c>
      <c r="D5805" s="2">
        <v>0.1835070922749483</v>
      </c>
    </row>
    <row r="5806" spans="1:4">
      <c r="A5806" s="2">
        <v>5824</v>
      </c>
      <c r="B5806" s="2">
        <v>14.02158834939821</v>
      </c>
      <c r="C5806" s="2">
        <v>-8.937116616925485</v>
      </c>
      <c r="D5806" s="2">
        <v>0.1835765979193117</v>
      </c>
    </row>
    <row r="5807" spans="1:4">
      <c r="A5807" s="2">
        <v>5825</v>
      </c>
      <c r="B5807" s="2">
        <v>14.00699582801556</v>
      </c>
      <c r="C5807" s="2">
        <v>-8.937381335935378</v>
      </c>
      <c r="D5807" s="2">
        <v>0.1836460969056887</v>
      </c>
    </row>
    <row r="5808" spans="1:4">
      <c r="A5808" s="2">
        <v>5826</v>
      </c>
      <c r="B5808" s="2">
        <v>13.99243348448566</v>
      </c>
      <c r="C5808" s="2">
        <v>-8.937627349881737</v>
      </c>
      <c r="D5808" s="2">
        <v>0.1837155889368232</v>
      </c>
    </row>
    <row r="5809" spans="1:4">
      <c r="A5809" s="2">
        <v>5827</v>
      </c>
      <c r="B5809" s="2">
        <v>13.97790127691602</v>
      </c>
      <c r="C5809" s="2">
        <v>-8.937854788586701</v>
      </c>
      <c r="D5809" s="2">
        <v>0.1837850737150908</v>
      </c>
    </row>
    <row r="5810" spans="1:4">
      <c r="A5810" s="2">
        <v>5828</v>
      </c>
      <c r="B5810" s="2">
        <v>13.96339916316778</v>
      </c>
      <c r="C5810" s="2">
        <v>-8.93806378130369</v>
      </c>
      <c r="D5810" s="2">
        <v>0.1838545509424986</v>
      </c>
    </row>
    <row r="5811" spans="1:4">
      <c r="A5811" s="2">
        <v>5829</v>
      </c>
      <c r="B5811" s="2">
        <v>13.94892710085904</v>
      </c>
      <c r="C5811" s="2">
        <v>-8.938254456719092</v>
      </c>
      <c r="D5811" s="2">
        <v>0.18392402032069</v>
      </c>
    </row>
    <row r="5812" spans="1:4">
      <c r="A5812" s="2">
        <v>5830</v>
      </c>
      <c r="B5812" s="2">
        <v>13.93448504736767</v>
      </c>
      <c r="C5812" s="2">
        <v>-8.938426942953987</v>
      </c>
      <c r="D5812" s="2">
        <v>0.1839934815509446</v>
      </c>
    </row>
    <row r="5813" spans="1:4">
      <c r="A5813" s="2">
        <v>5831</v>
      </c>
      <c r="B5813" s="2">
        <v>13.92007295983432</v>
      </c>
      <c r="C5813" s="2">
        <v>-8.938581367565979</v>
      </c>
      <c r="D5813" s="2">
        <v>0.1840629343341816</v>
      </c>
    </row>
    <row r="5814" spans="1:4">
      <c r="A5814" s="2">
        <v>5832</v>
      </c>
      <c r="B5814" s="2">
        <v>13.90569079516545</v>
      </c>
      <c r="C5814" s="2">
        <v>-8.938717857550778</v>
      </c>
      <c r="D5814" s="2">
        <v>0.1841323783709619</v>
      </c>
    </row>
    <row r="5815" spans="1:4">
      <c r="A5815" s="2">
        <v>5833</v>
      </c>
      <c r="B5815" s="2">
        <v>13.89133851003601</v>
      </c>
      <c r="C5815" s="2">
        <v>-8.938836539344051</v>
      </c>
      <c r="D5815" s="2">
        <v>0.1842018133614894</v>
      </c>
    </row>
    <row r="5816" spans="1:4">
      <c r="A5816" s="2">
        <v>5834</v>
      </c>
      <c r="B5816" s="2">
        <v>13.87701606089264</v>
      </c>
      <c r="C5816" s="2">
        <v>-8.938937538823133</v>
      </c>
      <c r="D5816" s="2">
        <v>0.1842712390056169</v>
      </c>
    </row>
    <row r="5817" spans="1:4">
      <c r="A5817" s="2">
        <v>5835</v>
      </c>
      <c r="B5817" s="2">
        <v>13.86272340395634</v>
      </c>
      <c r="C5817" s="2">
        <v>-8.93902098130874</v>
      </c>
      <c r="D5817" s="2">
        <v>0.1843406550028439</v>
      </c>
    </row>
    <row r="5818" spans="1:4">
      <c r="A5818" s="2">
        <v>5836</v>
      </c>
      <c r="B5818" s="2">
        <v>13.84846049522537</v>
      </c>
      <c r="C5818" s="2">
        <v>-8.939086991566693</v>
      </c>
      <c r="D5818" s="2">
        <v>0.1844100610523211</v>
      </c>
    </row>
    <row r="5819" spans="1:4">
      <c r="A5819" s="2">
        <v>5837</v>
      </c>
      <c r="B5819" s="2">
        <v>13.83422729047808</v>
      </c>
      <c r="C5819" s="2">
        <v>-8.939135693809805</v>
      </c>
      <c r="D5819" s="2">
        <v>0.1844794568528535</v>
      </c>
    </row>
    <row r="5820" spans="1:4">
      <c r="A5820" s="2">
        <v>5838</v>
      </c>
      <c r="B5820" s="2">
        <v>13.82002374527564</v>
      </c>
      <c r="C5820" s="2">
        <v>-8.939167211699395</v>
      </c>
      <c r="D5820" s="2">
        <v>0.1845488421029015</v>
      </c>
    </row>
    <row r="5821" spans="1:4">
      <c r="A5821" s="2">
        <v>5839</v>
      </c>
      <c r="B5821" s="2">
        <v>13.80584981496497</v>
      </c>
      <c r="C5821" s="2">
        <v>-8.939181668347274</v>
      </c>
      <c r="D5821" s="2">
        <v>0.1846182165005843</v>
      </c>
    </row>
    <row r="5822" spans="1:4">
      <c r="A5822" s="2">
        <v>5840</v>
      </c>
      <c r="B5822" s="2">
        <v>13.79170545468137</v>
      </c>
      <c r="C5822" s="2">
        <v>-8.939179186317313</v>
      </c>
      <c r="D5822" s="2">
        <v>0.1846875797436804</v>
      </c>
    </row>
    <row r="5823" spans="1:4">
      <c r="A5823" s="2">
        <v>5841</v>
      </c>
      <c r="B5823" s="2">
        <v>13.77759061935131</v>
      </c>
      <c r="C5823" s="2">
        <v>-8.939159887627302</v>
      </c>
      <c r="D5823" s="2">
        <v>0.184756931529633</v>
      </c>
    </row>
    <row r="5824" spans="1:4">
      <c r="A5824" s="2">
        <v>5842</v>
      </c>
      <c r="B5824" s="2">
        <v>13.76350526369504</v>
      </c>
      <c r="C5824" s="2">
        <v>-8.939123893750686</v>
      </c>
      <c r="D5824" s="2">
        <v>0.1848262715555495</v>
      </c>
    </row>
    <row r="5825" spans="1:4">
      <c r="A5825" s="2">
        <v>5843</v>
      </c>
      <c r="B5825" s="2">
        <v>13.74944934222941</v>
      </c>
      <c r="C5825" s="2">
        <v>-8.939071325618233</v>
      </c>
      <c r="D5825" s="2">
        <v>0.1848955995182066</v>
      </c>
    </row>
    <row r="5826" spans="1:4">
      <c r="A5826" s="2">
        <v>5844</v>
      </c>
      <c r="B5826" s="2">
        <v>13.73542280927049</v>
      </c>
      <c r="C5826" s="2">
        <v>-8.939002303619935</v>
      </c>
      <c r="D5826" s="2">
        <v>0.1849649151140503</v>
      </c>
    </row>
    <row r="5827" spans="1:4">
      <c r="A5827" s="2">
        <v>5845</v>
      </c>
      <c r="B5827" s="2">
        <v>13.7214256189361</v>
      </c>
      <c r="C5827" s="2">
        <v>-8.938916947606637</v>
      </c>
      <c r="D5827" s="2">
        <v>0.1850342180392017</v>
      </c>
    </row>
    <row r="5828" spans="1:4">
      <c r="A5828" s="2">
        <v>5846</v>
      </c>
      <c r="B5828" s="2">
        <v>13.7074577251487</v>
      </c>
      <c r="C5828" s="2">
        <v>-8.938815376891872</v>
      </c>
      <c r="D5828" s="2">
        <v>0.1851035079894543</v>
      </c>
    </row>
    <row r="5829" spans="1:4">
      <c r="A5829" s="2">
        <v>5847</v>
      </c>
      <c r="B5829" s="2">
        <v>13.69351908163762</v>
      </c>
      <c r="C5829" s="2">
        <v>-8.938697710253559</v>
      </c>
      <c r="D5829" s="2">
        <v>0.1851727846602826</v>
      </c>
    </row>
    <row r="5830" spans="1:4">
      <c r="A5830" s="2">
        <v>5848</v>
      </c>
      <c r="B5830" s="2">
        <v>13.67960964194187</v>
      </c>
      <c r="C5830" s="2">
        <v>-8.938564065935825</v>
      </c>
      <c r="D5830" s="2">
        <v>0.1852420477468397</v>
      </c>
    </row>
    <row r="5831" spans="1:4">
      <c r="A5831" s="2">
        <v>5849</v>
      </c>
      <c r="B5831" s="2">
        <v>13.66572935941282</v>
      </c>
      <c r="C5831" s="2">
        <v>-8.938414561650687</v>
      </c>
      <c r="D5831" s="2">
        <v>0.1853112969439629</v>
      </c>
    </row>
    <row r="5832" spans="1:4">
      <c r="A5832" s="2">
        <v>5850</v>
      </c>
      <c r="B5832" s="2">
        <v>13.65187818721631</v>
      </c>
      <c r="C5832" s="2">
        <v>-8.938249314579904</v>
      </c>
      <c r="D5832" s="2">
        <v>0.1853805319461754</v>
      </c>
    </row>
    <row r="5833" spans="1:4">
      <c r="A5833" s="2">
        <v>5851</v>
      </c>
      <c r="B5833" s="2">
        <v>13.63805607833559</v>
      </c>
      <c r="C5833" s="2">
        <v>-8.938068441376632</v>
      </c>
      <c r="D5833" s="2">
        <v>0.1854497524476878</v>
      </c>
    </row>
    <row r="5834" spans="1:4">
      <c r="A5834" s="2">
        <v>5852</v>
      </c>
      <c r="B5834" s="2">
        <v>13.62426298557355</v>
      </c>
      <c r="C5834" s="2">
        <v>-8.937872058167271</v>
      </c>
      <c r="D5834" s="2">
        <v>0.185518958142403</v>
      </c>
    </row>
    <row r="5835" spans="1:4">
      <c r="A5835" s="2">
        <v>5853</v>
      </c>
      <c r="B5835" s="2">
        <v>13.61049886155528</v>
      </c>
      <c r="C5835" s="2">
        <v>-8.937660280553192</v>
      </c>
      <c r="D5835" s="2">
        <v>0.1855881487239159</v>
      </c>
    </row>
    <row r="5836" spans="1:4">
      <c r="A5836" s="2">
        <v>5854</v>
      </c>
      <c r="B5836" s="2">
        <v>13.59676365873054</v>
      </c>
      <c r="C5836" s="2">
        <v>-8.937433223612468</v>
      </c>
      <c r="D5836" s="2">
        <v>0.1856573238855189</v>
      </c>
    </row>
    <row r="5837" spans="1:4">
      <c r="A5837" s="2">
        <v>5855</v>
      </c>
      <c r="B5837" s="2">
        <v>13.5830573293761</v>
      </c>
      <c r="C5837" s="2">
        <v>-8.937191001901677</v>
      </c>
      <c r="D5837" s="2">
        <v>0.1857264833202026</v>
      </c>
    </row>
    <row r="5838" spans="1:4">
      <c r="A5838" s="2">
        <v>5856</v>
      </c>
      <c r="B5838" s="2">
        <v>13.56937982559828</v>
      </c>
      <c r="C5838" s="2">
        <v>-8.936933729457634</v>
      </c>
      <c r="D5838" s="2">
        <v>0.1857956267206583</v>
      </c>
    </row>
    <row r="5839" spans="1:4">
      <c r="A5839" s="2">
        <v>5857</v>
      </c>
      <c r="B5839" s="2">
        <v>13.5557310993351</v>
      </c>
      <c r="C5839" s="2">
        <v>-8.936661519799147</v>
      </c>
      <c r="D5839" s="2">
        <v>0.1858647537792839</v>
      </c>
    </row>
    <row r="5840" spans="1:4">
      <c r="A5840" s="2">
        <v>5858</v>
      </c>
      <c r="B5840" s="2">
        <v>13.54211110235897</v>
      </c>
      <c r="C5840" s="2">
        <v>-8.936374485928805</v>
      </c>
      <c r="D5840" s="2">
        <v>0.1859338641881821</v>
      </c>
    </row>
    <row r="5841" spans="1:4">
      <c r="A5841" s="2">
        <v>5859</v>
      </c>
      <c r="B5841" s="2">
        <v>13.52851978627874</v>
      </c>
      <c r="C5841" s="2">
        <v>-8.936072740334717</v>
      </c>
      <c r="D5841" s="2">
        <v>0.186002957639165</v>
      </c>
    </row>
    <row r="5842" spans="1:4">
      <c r="A5842" s="2">
        <v>5860</v>
      </c>
      <c r="B5842" s="2">
        <v>13.51495710254216</v>
      </c>
      <c r="C5842" s="2">
        <v>-8.935756394992222</v>
      </c>
      <c r="D5842" s="2">
        <v>0.1860720338237594</v>
      </c>
    </row>
    <row r="5843" spans="1:4">
      <c r="A5843" s="2">
        <v>5861</v>
      </c>
      <c r="B5843" s="2">
        <v>13.50142300243825</v>
      </c>
      <c r="C5843" s="2">
        <v>-8.935425561365708</v>
      </c>
      <c r="D5843" s="2">
        <v>0.1861410924332046</v>
      </c>
    </row>
    <row r="5844" spans="1:4">
      <c r="A5844" s="2">
        <v>5862</v>
      </c>
      <c r="B5844" s="2">
        <v>13.4879174370993</v>
      </c>
      <c r="C5844" s="2">
        <v>-8.9350803504104</v>
      </c>
      <c r="D5844" s="2">
        <v>0.1862101331584591</v>
      </c>
    </row>
    <row r="5845" spans="1:4">
      <c r="A5845" s="2">
        <v>5863</v>
      </c>
      <c r="B5845" s="2">
        <v>13.47444035750359</v>
      </c>
      <c r="C5845" s="2">
        <v>-8.934720872573987</v>
      </c>
      <c r="D5845" s="2">
        <v>0.1862791556902014</v>
      </c>
    </row>
    <row r="5846" spans="1:4">
      <c r="A5846" s="2">
        <v>5864</v>
      </c>
      <c r="B5846" s="2">
        <v>13.46099171447722</v>
      </c>
      <c r="C5846" s="2">
        <v>-8.934347237798477</v>
      </c>
      <c r="D5846" s="2">
        <v>0.1863481597188335</v>
      </c>
    </row>
    <row r="5847" spans="1:4">
      <c r="A5847" s="2">
        <v>5865</v>
      </c>
      <c r="B5847" s="2">
        <v>13.44757145869646</v>
      </c>
      <c r="C5847" s="2">
        <v>-8.933959555521913</v>
      </c>
      <c r="D5847" s="2">
        <v>0.1864171449344844</v>
      </c>
    </row>
    <row r="5848" spans="1:4">
      <c r="A5848" s="2">
        <v>5866</v>
      </c>
      <c r="B5848" s="2">
        <v>13.43417954069006</v>
      </c>
      <c r="C5848" s="2">
        <v>-8.933557934680145</v>
      </c>
      <c r="D5848" s="2">
        <v>0.1864861110270111</v>
      </c>
    </row>
    <row r="5849" spans="1:4">
      <c r="A5849" s="2">
        <v>5867</v>
      </c>
      <c r="B5849" s="2">
        <v>13.42081591084136</v>
      </c>
      <c r="C5849" s="2">
        <v>-8.933142483708542</v>
      </c>
      <c r="D5849" s="2">
        <v>0.1865550576860019</v>
      </c>
    </row>
    <row r="5850" spans="1:4">
      <c r="A5850" s="2">
        <v>5868</v>
      </c>
      <c r="B5850" s="2">
        <v>13.40748051939043</v>
      </c>
      <c r="C5850" s="2">
        <v>-8.932713310543782</v>
      </c>
      <c r="D5850" s="2">
        <v>0.1866239846007814</v>
      </c>
    </row>
    <row r="5851" spans="1:4">
      <c r="A5851" s="2">
        <v>5869</v>
      </c>
      <c r="B5851" s="2">
        <v>13.39417331643618</v>
      </c>
      <c r="C5851" s="2">
        <v>-8.932270522625569</v>
      </c>
      <c r="D5851" s="2">
        <v>0.1866928914604117</v>
      </c>
    </row>
    <row r="5852" spans="1:4">
      <c r="A5852" s="2">
        <v>5870</v>
      </c>
      <c r="B5852" s="2">
        <v>13.38089425193866</v>
      </c>
      <c r="C5852" s="2">
        <v>-8.931814226898357</v>
      </c>
      <c r="D5852" s="2">
        <v>0.1867617779536933</v>
      </c>
    </row>
    <row r="5853" spans="1:4">
      <c r="A5853" s="2">
        <v>5871</v>
      </c>
      <c r="B5853" s="2">
        <v>13.36764327572099</v>
      </c>
      <c r="C5853" s="2">
        <v>-8.931344529813186</v>
      </c>
      <c r="D5853" s="2">
        <v>0.1868306437691716</v>
      </c>
    </row>
    <row r="5854" spans="1:4">
      <c r="A5854" s="2">
        <v>5872</v>
      </c>
      <c r="B5854" s="2">
        <v>13.35442033747153</v>
      </c>
      <c r="C5854" s="2">
        <v>-8.930861537329303</v>
      </c>
      <c r="D5854" s="2">
        <v>0.1868994885951375</v>
      </c>
    </row>
    <row r="5855" spans="1:4">
      <c r="A5855" s="2">
        <v>5873</v>
      </c>
      <c r="B5855" s="2">
        <v>13.34122538674598</v>
      </c>
      <c r="C5855" s="2">
        <v>-8.930365354915962</v>
      </c>
      <c r="D5855" s="2">
        <v>0.1869683121196328</v>
      </c>
    </row>
    <row r="5856" spans="1:4">
      <c r="A5856" s="2">
        <v>5874</v>
      </c>
      <c r="B5856" s="2">
        <v>13.32805837296931</v>
      </c>
      <c r="C5856" s="2">
        <v>-8.929856087554191</v>
      </c>
      <c r="D5856" s="2">
        <v>0.1870371140304482</v>
      </c>
    </row>
    <row r="5857" spans="1:4">
      <c r="A5857" s="2">
        <v>5875</v>
      </c>
      <c r="B5857" s="2">
        <v>13.31491924543796</v>
      </c>
      <c r="C5857" s="2">
        <v>-8.929333839738449</v>
      </c>
      <c r="D5857" s="2">
        <v>0.1871058940151331</v>
      </c>
    </row>
    <row r="5858" spans="1:4">
      <c r="A5858" s="2">
        <v>5876</v>
      </c>
      <c r="B5858" s="2">
        <v>13.30180795332177</v>
      </c>
      <c r="C5858" s="2">
        <v>-8.928798715478434</v>
      </c>
      <c r="D5858" s="2">
        <v>0.1871746517609914</v>
      </c>
    </row>
    <row r="5859" spans="1:4">
      <c r="A5859" s="2">
        <v>5877</v>
      </c>
      <c r="B5859" s="2">
        <v>13.28872444566589</v>
      </c>
      <c r="C5859" s="2">
        <v>-8.928250818300771</v>
      </c>
      <c r="D5859" s="2">
        <v>0.1872433869550904</v>
      </c>
    </row>
    <row r="5860" spans="1:4">
      <c r="A5860" s="2">
        <v>5878</v>
      </c>
      <c r="B5860" s="2">
        <v>13.275668671393</v>
      </c>
      <c r="C5860" s="2">
        <v>-8.92769025125075</v>
      </c>
      <c r="D5860" s="2">
        <v>0.1873120992842594</v>
      </c>
    </row>
    <row r="5861" spans="1:4">
      <c r="A5861" s="2">
        <v>5879</v>
      </c>
      <c r="B5861" s="2">
        <v>13.26264057930501</v>
      </c>
      <c r="C5861" s="2">
        <v>-8.927117116894072</v>
      </c>
      <c r="D5861" s="2">
        <v>0.1873807884350973</v>
      </c>
    </row>
    <row r="5862" spans="1:4">
      <c r="A5862" s="2">
        <v>5880</v>
      </c>
      <c r="B5862" s="2">
        <v>13.24964011808519</v>
      </c>
      <c r="C5862" s="2">
        <v>-8.92653151731853</v>
      </c>
      <c r="D5862" s="2">
        <v>0.1874494540939707</v>
      </c>
    </row>
    <row r="5863" spans="1:4">
      <c r="A5863" s="2">
        <v>5881</v>
      </c>
      <c r="B5863" s="2">
        <v>13.23666723630001</v>
      </c>
      <c r="C5863" s="2">
        <v>-8.92593355413579</v>
      </c>
      <c r="D5863" s="2">
        <v>0.1875180959470197</v>
      </c>
    </row>
    <row r="5864" spans="1:4">
      <c r="A5864" s="2">
        <v>5882</v>
      </c>
      <c r="B5864" s="2">
        <v>13.22372188240107</v>
      </c>
      <c r="C5864" s="2">
        <v>-8.925323328483071</v>
      </c>
      <c r="D5864" s="2">
        <v>0.1875867136801616</v>
      </c>
    </row>
    <row r="5865" spans="1:4">
      <c r="A5865" s="2">
        <v>5883</v>
      </c>
      <c r="B5865" s="2">
        <v>13.21080400472705</v>
      </c>
      <c r="C5865" s="2">
        <v>-8.924700941024826</v>
      </c>
      <c r="D5865" s="2">
        <v>0.1876553069790906</v>
      </c>
    </row>
    <row r="5866" spans="1:4">
      <c r="A5866" s="2">
        <v>5884</v>
      </c>
      <c r="B5866" s="2">
        <v>13.19791355150539</v>
      </c>
      <c r="C5866" s="2">
        <v>-8.924066491954592</v>
      </c>
      <c r="D5866" s="2">
        <v>0.1877238755292863</v>
      </c>
    </row>
    <row r="5867" spans="1:4">
      <c r="A5867" s="2">
        <v>5885</v>
      </c>
      <c r="B5867" s="2">
        <v>13.1850504708545</v>
      </c>
      <c r="C5867" s="2">
        <v>-8.923420080996499</v>
      </c>
      <c r="D5867" s="2">
        <v>0.1877924190160108</v>
      </c>
    </row>
    <row r="5868" spans="1:4">
      <c r="A5868" s="2">
        <v>5886</v>
      </c>
      <c r="B5868" s="2">
        <v>13.17221471078521</v>
      </c>
      <c r="C5868" s="2">
        <v>-8.922761807407204</v>
      </c>
      <c r="D5868" s="2">
        <v>0.1878609371243156</v>
      </c>
    </row>
    <row r="5869" spans="1:4">
      <c r="A5869" s="2">
        <v>5887</v>
      </c>
      <c r="B5869" s="2">
        <v>13.15940621920289</v>
      </c>
      <c r="C5869" s="2">
        <v>-8.922091769977399</v>
      </c>
      <c r="D5869" s="2">
        <v>0.187929429539045</v>
      </c>
    </row>
    <row r="5870" spans="1:4">
      <c r="A5870" s="2">
        <v>5888</v>
      </c>
      <c r="B5870" s="2">
        <v>13.14662494390913</v>
      </c>
      <c r="C5870" s="2">
        <v>-8.921410067033616</v>
      </c>
      <c r="D5870" s="2">
        <v>0.1879978959448353</v>
      </c>
    </row>
    <row r="5871" spans="1:4">
      <c r="A5871" s="2">
        <v>5889</v>
      </c>
      <c r="B5871" s="2">
        <v>13.13387083260345</v>
      </c>
      <c r="C5871" s="2">
        <v>-8.920716796439969</v>
      </c>
      <c r="D5871" s="2">
        <v>0.1880663360261238</v>
      </c>
    </row>
    <row r="5872" spans="1:4">
      <c r="A5872" s="2">
        <v>5890</v>
      </c>
      <c r="B5872" s="2">
        <v>13.12114383288531</v>
      </c>
      <c r="C5872" s="2">
        <v>-8.920012055599715</v>
      </c>
      <c r="D5872" s="2">
        <v>0.1881347494671467</v>
      </c>
    </row>
    <row r="5873" spans="1:4">
      <c r="A5873" s="2">
        <v>5891</v>
      </c>
      <c r="B5873" s="2">
        <v>13.10844389225567</v>
      </c>
      <c r="C5873" s="2">
        <v>-8.919295941457078</v>
      </c>
      <c r="D5873" s="2">
        <v>0.1882031359519443</v>
      </c>
    </row>
    <row r="5874" spans="1:4">
      <c r="A5874" s="2">
        <v>5892</v>
      </c>
      <c r="B5874" s="2">
        <v>13.09577095811881</v>
      </c>
      <c r="C5874" s="2">
        <v>-8.918568550498854</v>
      </c>
      <c r="D5874" s="2">
        <v>0.1882714951643664</v>
      </c>
    </row>
    <row r="5875" spans="1:4">
      <c r="A5875" s="2">
        <v>5893</v>
      </c>
      <c r="B5875" s="2">
        <v>13.08312497778404</v>
      </c>
      <c r="C5875" s="2">
        <v>-8.917829978756176</v>
      </c>
      <c r="D5875" s="2">
        <v>0.1883398267880712</v>
      </c>
    </row>
    <row r="5876" spans="1:4">
      <c r="A5876" s="2">
        <v>5894</v>
      </c>
      <c r="B5876" s="2">
        <v>13.0705058984674</v>
      </c>
      <c r="C5876" s="2">
        <v>-8.917080321806115</v>
      </c>
      <c r="D5876" s="2">
        <v>0.1884081305065322</v>
      </c>
    </row>
    <row r="5877" spans="1:4">
      <c r="A5877" s="2">
        <v>5895</v>
      </c>
      <c r="B5877" s="2">
        <v>13.05791366729339</v>
      </c>
      <c r="C5877" s="2">
        <v>-8.916319674773446</v>
      </c>
      <c r="D5877" s="2">
        <v>0.1884764060030389</v>
      </c>
    </row>
    <row r="5878" spans="1:4">
      <c r="A5878" s="2">
        <v>5896</v>
      </c>
      <c r="B5878" s="2">
        <v>13.04534823129665</v>
      </c>
      <c r="C5878" s="2">
        <v>-8.915548132332242</v>
      </c>
      <c r="D5878" s="2">
        <v>0.1885446529607016</v>
      </c>
    </row>
    <row r="5879" spans="1:4">
      <c r="A5879" s="2">
        <v>5897</v>
      </c>
      <c r="B5879" s="2">
        <v>13.03280953742354</v>
      </c>
      <c r="C5879" s="2">
        <v>-8.914765788707633</v>
      </c>
      <c r="D5879" s="2">
        <v>0.1886128710624549</v>
      </c>
    </row>
    <row r="5880" spans="1:4">
      <c r="A5880" s="2">
        <v>5898</v>
      </c>
      <c r="B5880" s="2">
        <v>13.02029753253388</v>
      </c>
      <c r="C5880" s="2">
        <v>-8.913972737677403</v>
      </c>
      <c r="D5880" s="2">
        <v>0.1886810599910597</v>
      </c>
    </row>
    <row r="5881" spans="1:4">
      <c r="A5881" s="2">
        <v>5899</v>
      </c>
      <c r="B5881" s="2">
        <v>13.0078121634026</v>
      </c>
      <c r="C5881" s="2">
        <v>-8.91316907257373</v>
      </c>
      <c r="D5881" s="2">
        <v>0.1887492194291071</v>
      </c>
    </row>
    <row r="5882" spans="1:4">
      <c r="A5882" s="2">
        <v>5900</v>
      </c>
      <c r="B5882" s="2">
        <v>12.99535337672119</v>
      </c>
      <c r="C5882" s="2">
        <v>-8.912354886284783</v>
      </c>
      <c r="D5882" s="2">
        <v>0.1888173490590218</v>
      </c>
    </row>
    <row r="5883" spans="1:4">
      <c r="A5883" s="2">
        <v>5901</v>
      </c>
      <c r="B5883" s="2">
        <v>12.98292111909955</v>
      </c>
      <c r="C5883" s="2">
        <v>-8.91153027125641</v>
      </c>
      <c r="D5883" s="2">
        <v>0.1888854485630647</v>
      </c>
    </row>
    <row r="5884" spans="1:4">
      <c r="A5884" s="2">
        <v>5902</v>
      </c>
      <c r="B5884" s="2">
        <v>12.97051533706741</v>
      </c>
      <c r="C5884" s="2">
        <v>-8.910695319493826</v>
      </c>
      <c r="D5884" s="2">
        <v>0.1889535176233388</v>
      </c>
    </row>
    <row r="5885" spans="1:4">
      <c r="A5885" s="2">
        <v>5903</v>
      </c>
      <c r="B5885" s="2">
        <v>12.95813597707592</v>
      </c>
      <c r="C5885" s="2">
        <v>-8.909850122563199</v>
      </c>
      <c r="D5885" s="2">
        <v>0.1890215559217882</v>
      </c>
    </row>
    <row r="5886" spans="1:4">
      <c r="A5886" s="2">
        <v>5904</v>
      </c>
      <c r="B5886" s="2">
        <v>12.94578298549921</v>
      </c>
      <c r="C5886" s="2">
        <v>-8.908994771593397</v>
      </c>
      <c r="D5886" s="2">
        <v>0.1890895631402052</v>
      </c>
    </row>
    <row r="5887" spans="1:4">
      <c r="A5887" s="2">
        <v>5905</v>
      </c>
      <c r="B5887" s="2">
        <v>12.93345630863598</v>
      </c>
      <c r="C5887" s="2">
        <v>-8.908129357277534</v>
      </c>
      <c r="D5887" s="2">
        <v>0.1891575389602331</v>
      </c>
    </row>
    <row r="5888" spans="1:4">
      <c r="A5888" s="2">
        <v>5906</v>
      </c>
      <c r="B5888" s="2">
        <v>12.92115589271101</v>
      </c>
      <c r="C5888" s="2">
        <v>-8.907253969874672</v>
      </c>
      <c r="D5888" s="2">
        <v>0.1892254830633677</v>
      </c>
    </row>
    <row r="5889" spans="1:4">
      <c r="A5889" s="2">
        <v>5907</v>
      </c>
      <c r="B5889" s="2">
        <v>12.90888168387661</v>
      </c>
      <c r="C5889" s="2">
        <v>-8.906368699211447</v>
      </c>
      <c r="D5889" s="2">
        <v>0.1892933951309622</v>
      </c>
    </row>
    <row r="5890" spans="1:4">
      <c r="A5890" s="2">
        <v>5908</v>
      </c>
      <c r="B5890" s="2">
        <v>12.89663362821425</v>
      </c>
      <c r="C5890" s="2">
        <v>-8.905473634683693</v>
      </c>
      <c r="D5890" s="2">
        <v>0.1893612748442304</v>
      </c>
    </row>
    <row r="5891" spans="1:4">
      <c r="A5891" s="2">
        <v>5909</v>
      </c>
      <c r="B5891" s="2">
        <v>12.88441167173591</v>
      </c>
      <c r="C5891" s="2">
        <v>-8.904568865258089</v>
      </c>
      <c r="D5891" s="2">
        <v>0.1894291218842502</v>
      </c>
    </row>
    <row r="5892" spans="1:4">
      <c r="A5892" s="2">
        <v>5910</v>
      </c>
      <c r="B5892" s="2">
        <v>12.87221576038556</v>
      </c>
      <c r="C5892" s="2">
        <v>-8.903654479473788</v>
      </c>
      <c r="D5892" s="2">
        <v>0.1894969359319675</v>
      </c>
    </row>
    <row r="5893" spans="1:4">
      <c r="A5893" s="2">
        <v>5911</v>
      </c>
      <c r="B5893" s="2">
        <v>12.86004584004077</v>
      </c>
      <c r="C5893" s="2">
        <v>-8.902730565444012</v>
      </c>
      <c r="D5893" s="2">
        <v>0.1895647166681969</v>
      </c>
    </row>
    <row r="5894" spans="1:4">
      <c r="A5894" s="2">
        <v>5912</v>
      </c>
      <c r="B5894" s="2">
        <v>12.84790185651399</v>
      </c>
      <c r="C5894" s="2">
        <v>-8.901797210857696</v>
      </c>
      <c r="D5894" s="2">
        <v>0.1896324637736305</v>
      </c>
    </row>
    <row r="5895" spans="1:4">
      <c r="A5895" s="2">
        <v>5913</v>
      </c>
      <c r="B5895" s="2">
        <v>12.83578375555399</v>
      </c>
      <c r="C5895" s="2">
        <v>-8.900854502981092</v>
      </c>
      <c r="D5895" s="2">
        <v>0.1897001769288357</v>
      </c>
    </row>
    <row r="5896" spans="1:4">
      <c r="A5896" s="2">
        <v>5914</v>
      </c>
      <c r="B5896" s="2">
        <v>12.82369148284737</v>
      </c>
      <c r="C5896" s="2">
        <v>-8.899902528659393</v>
      </c>
      <c r="D5896" s="2">
        <v>0.1897678558142629</v>
      </c>
    </row>
    <row r="5897" spans="1:4">
      <c r="A5897" s="2">
        <v>5915</v>
      </c>
      <c r="B5897" s="2">
        <v>12.81162498401993</v>
      </c>
      <c r="C5897" s="2">
        <v>-8.898941374318358</v>
      </c>
      <c r="D5897" s="2">
        <v>0.1898355001102455</v>
      </c>
    </row>
    <row r="5898" spans="1:4">
      <c r="A5898" s="2">
        <v>5916</v>
      </c>
      <c r="B5898" s="2">
        <v>12.79958420463793</v>
      </c>
      <c r="C5898" s="2">
        <v>-8.897971125965835</v>
      </c>
      <c r="D5898" s="2">
        <v>0.1899031094970083</v>
      </c>
    </row>
    <row r="5899" spans="1:4">
      <c r="A5899" s="2">
        <v>5917</v>
      </c>
      <c r="B5899" s="2">
        <v>12.78756909020966</v>
      </c>
      <c r="C5899" s="2">
        <v>-8.896991869193446</v>
      </c>
      <c r="D5899" s="2">
        <v>0.1899706836546651</v>
      </c>
    </row>
    <row r="5900" spans="1:4">
      <c r="A5900" s="2">
        <v>5918</v>
      </c>
      <c r="B5900" s="2">
        <v>12.77557958618669</v>
      </c>
      <c r="C5900" s="2">
        <v>-8.896003689178139</v>
      </c>
      <c r="D5900" s="2">
        <v>0.1900382222632263</v>
      </c>
    </row>
    <row r="5901" spans="1:4">
      <c r="A5901" s="2">
        <v>5919</v>
      </c>
      <c r="B5901" s="2">
        <v>12.76361563796523</v>
      </c>
      <c r="C5901" s="2">
        <v>-8.89500667068377</v>
      </c>
      <c r="D5901" s="2">
        <v>0.1901057250026027</v>
      </c>
    </row>
    <row r="5902" spans="1:4">
      <c r="A5902" s="2">
        <v>5920</v>
      </c>
      <c r="B5902" s="2">
        <v>12.75167719088746</v>
      </c>
      <c r="C5902" s="2">
        <v>-8.89400089806273</v>
      </c>
      <c r="D5902" s="2">
        <v>0.1901731915526056</v>
      </c>
    </row>
    <row r="5903" spans="1:4">
      <c r="A5903" s="2">
        <v>5921</v>
      </c>
      <c r="B5903" s="2">
        <v>12.73976419024288</v>
      </c>
      <c r="C5903" s="2">
        <v>-8.892986455257487</v>
      </c>
      <c r="D5903" s="2">
        <v>0.1902406215929544</v>
      </c>
    </row>
    <row r="5904" spans="1:4">
      <c r="A5904" s="2">
        <v>5922</v>
      </c>
      <c r="B5904" s="2">
        <v>12.72787658126959</v>
      </c>
      <c r="C5904" s="2">
        <v>-8.891963425802176</v>
      </c>
      <c r="D5904" s="2">
        <v>0.1903080148032771</v>
      </c>
    </row>
    <row r="5905" spans="1:4">
      <c r="A5905" s="2">
        <v>5923</v>
      </c>
      <c r="B5905" s="2">
        <v>12.71601430915554</v>
      </c>
      <c r="C5905" s="2">
        <v>-8.890931892824177</v>
      </c>
      <c r="D5905" s="2">
        <v>0.190375370863116</v>
      </c>
    </row>
    <row r="5906" spans="1:4">
      <c r="A5906" s="2">
        <v>5924</v>
      </c>
      <c r="B5906" s="2">
        <v>12.70417731903998</v>
      </c>
      <c r="C5906" s="2">
        <v>-8.889891939045661</v>
      </c>
      <c r="D5906" s="2">
        <v>0.1904426894519303</v>
      </c>
    </row>
    <row r="5907" spans="1:4">
      <c r="A5907" s="2">
        <v>5925</v>
      </c>
      <c r="B5907" s="2">
        <v>12.69236555601456</v>
      </c>
      <c r="C5907" s="2">
        <v>-8.888843646785187</v>
      </c>
      <c r="D5907" s="2">
        <v>0.1905099702491003</v>
      </c>
    </row>
    <row r="5908" spans="1:4">
      <c r="A5908" s="2">
        <v>5926</v>
      </c>
      <c r="B5908" s="2">
        <v>12.6805789651246</v>
      </c>
      <c r="C5908" s="2">
        <v>-8.887787097959222</v>
      </c>
      <c r="D5908" s="2">
        <v>0.19057721293393</v>
      </c>
    </row>
    <row r="5909" spans="1:4">
      <c r="A5909" s="2">
        <v>5927</v>
      </c>
      <c r="B5909" s="2">
        <v>12.66881749137045</v>
      </c>
      <c r="C5909" s="2">
        <v>-8.886722374083728</v>
      </c>
      <c r="D5909" s="2">
        <v>0.1906444171856534</v>
      </c>
    </row>
    <row r="5910" spans="1:4">
      <c r="A5910" s="2">
        <v>5928</v>
      </c>
      <c r="B5910" s="2">
        <v>12.65708107970859</v>
      </c>
      <c r="C5910" s="2">
        <v>-8.885649556275707</v>
      </c>
      <c r="D5910" s="2">
        <v>0.1907115826834341</v>
      </c>
    </row>
    <row r="5911" spans="1:4">
      <c r="A5911" s="2">
        <v>5929</v>
      </c>
      <c r="B5911" s="2">
        <v>12.645369675053</v>
      </c>
      <c r="C5911" s="2">
        <v>-8.884568725254722</v>
      </c>
      <c r="D5911" s="2">
        <v>0.190778709106372</v>
      </c>
    </row>
    <row r="5912" spans="1:4">
      <c r="A5912" s="2">
        <v>5930</v>
      </c>
      <c r="B5912" s="2">
        <v>12.63368322227618</v>
      </c>
      <c r="C5912" s="2">
        <v>-8.883479961344447</v>
      </c>
      <c r="D5912" s="2">
        <v>0.1908457961335079</v>
      </c>
    </row>
    <row r="5913" spans="1:4">
      <c r="A5913" s="2">
        <v>5931</v>
      </c>
      <c r="B5913" s="2">
        <v>12.62202166621047</v>
      </c>
      <c r="C5913" s="2">
        <v>-8.882383344474235</v>
      </c>
      <c r="D5913" s="2">
        <v>0.1909128434438229</v>
      </c>
    </row>
    <row r="5914" spans="1:4">
      <c r="A5914" s="2">
        <v>5932</v>
      </c>
      <c r="B5914" s="2">
        <v>12.61038495164927</v>
      </c>
      <c r="C5914" s="2">
        <v>-8.881278954180612</v>
      </c>
      <c r="D5914" s="2">
        <v>0.190979850716248</v>
      </c>
    </row>
    <row r="5915" spans="1:4">
      <c r="A5915" s="2">
        <v>5933</v>
      </c>
      <c r="B5915" s="2">
        <v>12.59877302334813</v>
      </c>
      <c r="C5915" s="2">
        <v>-8.880166869608779</v>
      </c>
      <c r="D5915" s="2">
        <v>0.1910468176296614</v>
      </c>
    </row>
    <row r="5916" spans="1:4">
      <c r="A5916" s="2">
        <v>5934</v>
      </c>
      <c r="B5916" s="2">
        <v>12.58718582602588</v>
      </c>
      <c r="C5916" s="2">
        <v>-8.879047169514243</v>
      </c>
      <c r="D5916" s="2">
        <v>0.191113743862897</v>
      </c>
    </row>
    <row r="5917" spans="1:4">
      <c r="A5917" s="2">
        <v>5935</v>
      </c>
      <c r="B5917" s="2">
        <v>12.5756233043659</v>
      </c>
      <c r="C5917" s="2">
        <v>-8.877919932264181</v>
      </c>
      <c r="D5917" s="2">
        <v>0.1911806290947483</v>
      </c>
    </row>
    <row r="5918" spans="1:4">
      <c r="A5918" s="2">
        <v>5936</v>
      </c>
      <c r="B5918" s="2">
        <v>12.56408540301712</v>
      </c>
      <c r="C5918" s="2">
        <v>-8.876785235839085</v>
      </c>
      <c r="D5918" s="2">
        <v>0.1912474730039693</v>
      </c>
    </row>
    <row r="5919" spans="1:4">
      <c r="A5919" s="2">
        <v>5937</v>
      </c>
      <c r="B5919" s="2">
        <v>12.5525720665953</v>
      </c>
      <c r="C5919" s="2">
        <v>-8.875643157834189</v>
      </c>
      <c r="D5919" s="2">
        <v>0.1913142752692785</v>
      </c>
    </row>
    <row r="5920" spans="1:4">
      <c r="A5920" s="2">
        <v>5938</v>
      </c>
      <c r="B5920" s="2">
        <v>12.54108323968402</v>
      </c>
      <c r="C5920" s="2">
        <v>-8.874493775460992</v>
      </c>
      <c r="D5920" s="2">
        <v>0.1913810355693655</v>
      </c>
    </row>
    <row r="5921" spans="1:4">
      <c r="A5921" s="2">
        <v>5939</v>
      </c>
      <c r="B5921" s="2">
        <v>12.52961886683575</v>
      </c>
      <c r="C5921" s="2">
        <v>-8.873337165548785</v>
      </c>
      <c r="D5921" s="2">
        <v>0.1914477535828937</v>
      </c>
    </row>
    <row r="5922" spans="1:4">
      <c r="A5922" s="2">
        <v>5940</v>
      </c>
      <c r="B5922" s="2">
        <v>12.51817889257316</v>
      </c>
      <c r="C5922" s="2">
        <v>-8.872173404546105</v>
      </c>
      <c r="D5922" s="2">
        <v>0.1915144289885012</v>
      </c>
    </row>
    <row r="5923" spans="1:4">
      <c r="A5923" s="2">
        <v>5941</v>
      </c>
      <c r="B5923" s="2">
        <v>12.50676326138997</v>
      </c>
      <c r="C5923" s="2">
        <v>-8.871002568522247</v>
      </c>
      <c r="D5923" s="2">
        <v>0.1915810614648092</v>
      </c>
    </row>
    <row r="5924" spans="1:4">
      <c r="A5924" s="2">
        <v>5942</v>
      </c>
      <c r="B5924" s="2">
        <v>12.49537191775208</v>
      </c>
      <c r="C5924" s="2">
        <v>-8.869824733168715</v>
      </c>
      <c r="D5924" s="2">
        <v>0.1916476506904239</v>
      </c>
    </row>
    <row r="5925" spans="1:4">
      <c r="A5925" s="2">
        <v>5943</v>
      </c>
      <c r="B5925" s="2">
        <v>12.48400480609872</v>
      </c>
      <c r="C5925" s="2">
        <v>-8.86863997380074</v>
      </c>
      <c r="D5925" s="2">
        <v>0.1917141963439388</v>
      </c>
    </row>
    <row r="5926" spans="1:4">
      <c r="A5926" s="2">
        <v>5944</v>
      </c>
      <c r="B5926" s="2">
        <v>12.47266187084339</v>
      </c>
      <c r="C5926" s="2">
        <v>-8.867448365358735</v>
      </c>
      <c r="D5926" s="2">
        <v>0.1917806981039415</v>
      </c>
    </row>
    <row r="5927" spans="1:4">
      <c r="A5927" s="2">
        <v>5945</v>
      </c>
      <c r="B5927" s="2">
        <v>12.46134305637495</v>
      </c>
      <c r="C5927" s="2">
        <v>-8.866249982409748</v>
      </c>
      <c r="D5927" s="2">
        <v>0.1918471556490146</v>
      </c>
    </row>
    <row r="5928" spans="1:4">
      <c r="A5928" s="2">
        <v>5946</v>
      </c>
      <c r="B5928" s="2">
        <v>12.45004830705868</v>
      </c>
      <c r="C5928" s="2">
        <v>-8.865044899148984</v>
      </c>
      <c r="D5928" s="2">
        <v>0.1919135686577432</v>
      </c>
    </row>
    <row r="5929" spans="1:4">
      <c r="A5929" s="2">
        <v>5947</v>
      </c>
      <c r="B5929" s="2">
        <v>12.4387775672372</v>
      </c>
      <c r="C5929" s="2">
        <v>-8.863833189401166</v>
      </c>
      <c r="D5929" s="2">
        <v>0.1919799368087151</v>
      </c>
    </row>
    <row r="5930" spans="1:4">
      <c r="A5930" s="2">
        <v>5948</v>
      </c>
      <c r="B5930" s="2">
        <v>12.42753078123147</v>
      </c>
      <c r="C5930" s="2">
        <v>-8.862614926622083</v>
      </c>
      <c r="D5930" s="2">
        <v>0.1920462597805261</v>
      </c>
    </row>
    <row r="5931" spans="1:4">
      <c r="A5931" s="2">
        <v>5949</v>
      </c>
      <c r="B5931" s="2">
        <v>12.416307893342</v>
      </c>
      <c r="C5931" s="2">
        <v>-8.86139018389998</v>
      </c>
      <c r="D5931" s="2">
        <v>0.1921125372517862</v>
      </c>
    </row>
    <row r="5932" spans="1:4">
      <c r="A5932" s="2">
        <v>5950</v>
      </c>
      <c r="B5932" s="2">
        <v>12.40510884784956</v>
      </c>
      <c r="C5932" s="2">
        <v>-8.860159033957007</v>
      </c>
      <c r="D5932" s="2">
        <v>0.1921787689011207</v>
      </c>
    </row>
    <row r="5933" spans="1:4">
      <c r="A5933" s="2">
        <v>5951</v>
      </c>
      <c r="B5933" s="2">
        <v>12.39393358901632</v>
      </c>
      <c r="C5933" s="2">
        <v>-8.858921549150711</v>
      </c>
      <c r="D5933" s="2">
        <v>0.1922449544071739</v>
      </c>
    </row>
    <row r="5934" spans="1:4">
      <c r="A5934" s="2">
        <v>5952</v>
      </c>
      <c r="B5934" s="2">
        <v>12.38278206108675</v>
      </c>
      <c r="C5934" s="2">
        <v>-8.857677801475372</v>
      </c>
      <c r="D5934" s="2">
        <v>0.1923110934486169</v>
      </c>
    </row>
    <row r="5935" spans="1:4">
      <c r="A5935" s="2">
        <v>5953</v>
      </c>
      <c r="B5935" s="2">
        <v>12.37165420828859</v>
      </c>
      <c r="C5935" s="2">
        <v>-8.856427862563537</v>
      </c>
      <c r="D5935" s="2">
        <v>0.1923771857041466</v>
      </c>
    </row>
    <row r="5936" spans="1:4">
      <c r="A5936" s="2">
        <v>5954</v>
      </c>
      <c r="B5936" s="2">
        <v>12.36054997483381</v>
      </c>
      <c r="C5936" s="2">
        <v>-8.855171803687366</v>
      </c>
      <c r="D5936" s="2">
        <v>0.1924432308524928</v>
      </c>
    </row>
    <row r="5937" spans="1:4">
      <c r="A5937" s="2">
        <v>5955</v>
      </c>
      <c r="B5937" s="2">
        <v>12.34946930491953</v>
      </c>
      <c r="C5937" s="2">
        <v>-8.853909695760064</v>
      </c>
      <c r="D5937" s="2">
        <v>0.1925092285724221</v>
      </c>
    </row>
    <row r="5938" spans="1:4">
      <c r="A5938" s="2">
        <v>5956</v>
      </c>
      <c r="B5938" s="2">
        <v>12.33841214272894</v>
      </c>
      <c r="C5938" s="2">
        <v>-8.852641609337351</v>
      </c>
      <c r="D5938" s="2">
        <v>0.1925751785427411</v>
      </c>
    </row>
    <row r="5939" spans="1:4">
      <c r="A5939" s="2">
        <v>5957</v>
      </c>
      <c r="B5939" s="2">
        <v>12.32737843243222</v>
      </c>
      <c r="C5939" s="2">
        <v>-8.851367614618798</v>
      </c>
      <c r="D5939" s="2">
        <v>0.1926410804422999</v>
      </c>
    </row>
    <row r="5940" spans="1:4">
      <c r="A5940" s="2">
        <v>5958</v>
      </c>
      <c r="B5940" s="2">
        <v>12.31636811818745</v>
      </c>
      <c r="C5940" s="2">
        <v>-8.850087781449236</v>
      </c>
      <c r="D5940" s="2">
        <v>0.1927069339499984</v>
      </c>
    </row>
    <row r="5941" spans="1:4">
      <c r="A5941" s="2">
        <v>5959</v>
      </c>
      <c r="B5941" s="2">
        <v>12.3053811441415</v>
      </c>
      <c r="C5941" s="2">
        <v>-8.848802179320195</v>
      </c>
      <c r="D5941" s="2">
        <v>0.1927727387447873</v>
      </c>
    </row>
    <row r="5942" spans="1:4">
      <c r="A5942" s="2">
        <v>5960</v>
      </c>
      <c r="B5942" s="2">
        <v>12.29441745443092</v>
      </c>
      <c r="C5942" s="2">
        <v>-8.84751087737129</v>
      </c>
      <c r="D5942" s="2">
        <v>0.1928384945056753</v>
      </c>
    </row>
    <row r="5943" spans="1:4">
      <c r="A5943" s="2">
        <v>5961</v>
      </c>
      <c r="B5943" s="2">
        <v>12.28347699318284</v>
      </c>
      <c r="C5943" s="2">
        <v>-8.846213944391573</v>
      </c>
      <c r="D5943" s="2">
        <v>0.1929042009117308</v>
      </c>
    </row>
    <row r="5944" spans="1:4">
      <c r="A5944" s="2">
        <v>5962</v>
      </c>
      <c r="B5944" s="2">
        <v>12.27255970451574</v>
      </c>
      <c r="C5944" s="2">
        <v>-8.844911448820945</v>
      </c>
      <c r="D5944" s="2">
        <v>0.1929698576420859</v>
      </c>
    </row>
    <row r="5945" spans="1:4">
      <c r="A5945" s="2">
        <v>5963</v>
      </c>
      <c r="B5945" s="2">
        <v>12.26166553254046</v>
      </c>
      <c r="C5945" s="2">
        <v>-8.843603458751517</v>
      </c>
      <c r="D5945" s="2">
        <v>0.193035464375944</v>
      </c>
    </row>
    <row r="5946" spans="1:4">
      <c r="A5946" s="2">
        <v>5964</v>
      </c>
      <c r="B5946" s="2">
        <v>12.25079442136097</v>
      </c>
      <c r="C5946" s="2">
        <v>-8.842290041928985</v>
      </c>
      <c r="D5946" s="2">
        <v>0.1931010207925795</v>
      </c>
    </row>
    <row r="5947" spans="1:4">
      <c r="A5947" s="2">
        <v>5965</v>
      </c>
      <c r="B5947" s="2">
        <v>12.2399463150752</v>
      </c>
      <c r="C5947" s="2">
        <v>-8.840971265754</v>
      </c>
      <c r="D5947" s="2">
        <v>0.1931665265713435</v>
      </c>
    </row>
    <row r="5948" spans="1:4">
      <c r="A5948" s="2">
        <v>5966</v>
      </c>
      <c r="B5948" s="2">
        <v>12.22912115777581</v>
      </c>
      <c r="C5948" s="2">
        <v>-8.839647197283536</v>
      </c>
      <c r="D5948" s="2">
        <v>0.1932319813916696</v>
      </c>
    </row>
    <row r="5949" spans="1:4">
      <c r="A5949" s="2">
        <v>5967</v>
      </c>
      <c r="B5949" s="2">
        <v>12.21831889355117</v>
      </c>
      <c r="C5949" s="2">
        <v>-8.838317903232262</v>
      </c>
      <c r="D5949" s="2">
        <v>0.1932973849330757</v>
      </c>
    </row>
    <row r="5950" spans="1:4">
      <c r="A5950" s="2">
        <v>5968</v>
      </c>
      <c r="B5950" s="2">
        <v>12.2075394664861</v>
      </c>
      <c r="C5950" s="2">
        <v>-8.836983449973797</v>
      </c>
      <c r="D5950" s="2">
        <v>0.1933627368751699</v>
      </c>
    </row>
    <row r="5951" spans="1:4">
      <c r="A5951" s="2">
        <v>5969</v>
      </c>
      <c r="B5951" s="2">
        <v>12.19678282066261</v>
      </c>
      <c r="C5951" s="2">
        <v>-8.835643903542195</v>
      </c>
      <c r="D5951" s="2">
        <v>0.1934280368976531</v>
      </c>
    </row>
    <row r="5952" spans="1:4">
      <c r="A5952" s="2">
        <v>5970</v>
      </c>
      <c r="B5952" s="2">
        <v>12.18604890016075</v>
      </c>
      <c r="C5952" s="2">
        <v>-8.834299329633192</v>
      </c>
      <c r="D5952" s="2">
        <v>0.1934932846803247</v>
      </c>
    </row>
    <row r="5953" spans="1:4">
      <c r="A5953" s="2">
        <v>5971</v>
      </c>
      <c r="B5953" s="2">
        <v>12.17533764905948</v>
      </c>
      <c r="C5953" s="2">
        <v>-8.832949793605572</v>
      </c>
      <c r="D5953" s="2">
        <v>0.1935584799030851</v>
      </c>
    </row>
    <row r="5954" spans="1:4">
      <c r="A5954" s="2">
        <v>5972</v>
      </c>
      <c r="B5954" s="2">
        <v>12.16464901143726</v>
      </c>
      <c r="C5954" s="2">
        <v>-8.831595360482499</v>
      </c>
      <c r="D5954" s="2">
        <v>0.1936236222459424</v>
      </c>
    </row>
    <row r="5955" spans="1:4">
      <c r="A5955" s="2">
        <v>5973</v>
      </c>
      <c r="B5955" s="2">
        <v>12.15398293137301</v>
      </c>
      <c r="C5955" s="2">
        <v>-8.830236094952816</v>
      </c>
      <c r="D5955" s="2">
        <v>0.193688711389013</v>
      </c>
    </row>
    <row r="5956" spans="1:4">
      <c r="A5956" s="2">
        <v>5974</v>
      </c>
      <c r="B5956" s="2">
        <v>12.14333935294674</v>
      </c>
      <c r="C5956" s="2">
        <v>-8.828872061372415</v>
      </c>
      <c r="D5956" s="2">
        <v>0.1937537470125302</v>
      </c>
    </row>
    <row r="5957" spans="1:4">
      <c r="A5957" s="2">
        <v>5975</v>
      </c>
      <c r="B5957" s="2">
        <v>12.13271822024037</v>
      </c>
      <c r="C5957" s="2">
        <v>-8.827503323765455</v>
      </c>
      <c r="D5957" s="2">
        <v>0.1938187287968449</v>
      </c>
    </row>
    <row r="5958" spans="1:4">
      <c r="A5958" s="2">
        <v>5976</v>
      </c>
      <c r="B5958" s="2">
        <v>12.12211947733847</v>
      </c>
      <c r="C5958" s="2">
        <v>-8.826129945825825</v>
      </c>
      <c r="D5958" s="2">
        <v>0.1938836564224307</v>
      </c>
    </row>
    <row r="5959" spans="1:4">
      <c r="A5959" s="2">
        <v>5977</v>
      </c>
      <c r="B5959" s="2">
        <v>12.11154306832898</v>
      </c>
      <c r="C5959" s="2">
        <v>-8.824751990918298</v>
      </c>
      <c r="D5959" s="2">
        <v>0.1939485295698889</v>
      </c>
    </row>
    <row r="5960" spans="1:4">
      <c r="A5960" s="2">
        <v>5978</v>
      </c>
      <c r="B5960" s="2">
        <v>12.10098893730397</v>
      </c>
      <c r="C5960" s="2">
        <v>-8.823369522079904</v>
      </c>
      <c r="D5960" s="2">
        <v>0.1940133479199525</v>
      </c>
    </row>
    <row r="5961" spans="1:4">
      <c r="A5961" s="2">
        <v>5979</v>
      </c>
      <c r="B5961" s="2">
        <v>12.09045702836029</v>
      </c>
      <c r="C5961" s="2">
        <v>-8.821982602021198</v>
      </c>
      <c r="D5961" s="2">
        <v>0.1940781111534915</v>
      </c>
    </row>
    <row r="5962" spans="1:4">
      <c r="A5962" s="2">
        <v>5980</v>
      </c>
      <c r="B5962" s="2">
        <v>12.07994728560038</v>
      </c>
      <c r="C5962" s="2">
        <v>-8.820591293127576</v>
      </c>
      <c r="D5962" s="2">
        <v>0.1941428189515129</v>
      </c>
    </row>
    <row r="5963" spans="1:4">
      <c r="A5963" s="2">
        <v>5981</v>
      </c>
      <c r="B5963" s="2">
        <v>12.06945965313288</v>
      </c>
      <c r="C5963" s="2">
        <v>-8.819195657460549</v>
      </c>
      <c r="D5963" s="2">
        <v>0.1942074709951709</v>
      </c>
    </row>
    <row r="5964" spans="1:4">
      <c r="A5964" s="2">
        <v>5982</v>
      </c>
      <c r="B5964" s="2">
        <v>12.0589940750734</v>
      </c>
      <c r="C5964" s="2">
        <v>-8.817795756758972</v>
      </c>
      <c r="D5964" s="2">
        <v>0.1942720669657677</v>
      </c>
    </row>
    <row r="5965" spans="1:4">
      <c r="A5965" s="2">
        <v>5983</v>
      </c>
      <c r="B5965" s="2">
        <v>12.04855049554527</v>
      </c>
      <c r="C5965" s="2">
        <v>-8.816391652440402</v>
      </c>
      <c r="D5965" s="2">
        <v>0.1943366065447574</v>
      </c>
    </row>
    <row r="5966" spans="1:4">
      <c r="A5966" s="2">
        <v>5984</v>
      </c>
      <c r="B5966" s="2">
        <v>12.03812885868</v>
      </c>
      <c r="C5966" s="2">
        <v>-8.814983405602277</v>
      </c>
      <c r="D5966" s="2">
        <v>0.1944010894137528</v>
      </c>
    </row>
    <row r="5967" spans="1:4">
      <c r="A5967" s="2">
        <v>5985</v>
      </c>
      <c r="B5967" s="2">
        <v>12.02772910861816</v>
      </c>
      <c r="C5967" s="2">
        <v>-8.813571077023253</v>
      </c>
      <c r="D5967" s="2">
        <v>0.1944655152545274</v>
      </c>
    </row>
    <row r="5968" spans="1:4">
      <c r="A5968" s="2">
        <v>5986</v>
      </c>
      <c r="B5968" s="2">
        <v>12.01735118951</v>
      </c>
      <c r="C5968" s="2">
        <v>-8.812154727164408</v>
      </c>
      <c r="D5968" s="2">
        <v>0.1945298837490214</v>
      </c>
    </row>
    <row r="5969" spans="1:4">
      <c r="A5969" s="2">
        <v>5987</v>
      </c>
      <c r="B5969" s="2">
        <v>12.00699504551604</v>
      </c>
      <c r="C5969" s="2">
        <v>-8.81073441617052</v>
      </c>
      <c r="D5969" s="2">
        <v>0.194594194579344</v>
      </c>
    </row>
    <row r="5970" spans="1:4">
      <c r="A5970" s="2">
        <v>5988</v>
      </c>
      <c r="B5970" s="2">
        <v>11.99666062080781</v>
      </c>
      <c r="C5970" s="2">
        <v>-8.809310203871295</v>
      </c>
      <c r="D5970" s="2">
        <v>0.19465844742778</v>
      </c>
    </row>
    <row r="5971" spans="1:4">
      <c r="A5971" s="2">
        <v>5989</v>
      </c>
      <c r="B5971" s="2">
        <v>11.98634785956846</v>
      </c>
      <c r="C5971" s="2">
        <v>-8.80788214978263</v>
      </c>
      <c r="D5971" s="2">
        <v>0.1947226419767941</v>
      </c>
    </row>
    <row r="5972" spans="1:4">
      <c r="A5972" s="2">
        <v>5990</v>
      </c>
      <c r="B5972" s="2">
        <v>11.97605670599342</v>
      </c>
      <c r="C5972" s="2">
        <v>-8.80645031310781</v>
      </c>
      <c r="D5972" s="2">
        <v>0.1947867779090323</v>
      </c>
    </row>
    <row r="5973" spans="1:4">
      <c r="A5973" s="2">
        <v>5991</v>
      </c>
      <c r="B5973" s="2">
        <v>11.96578710429096</v>
      </c>
      <c r="C5973" s="2">
        <v>-8.805014752738799</v>
      </c>
      <c r="D5973" s="2">
        <v>0.1948508549073286</v>
      </c>
    </row>
    <row r="5974" spans="1:4">
      <c r="A5974" s="2">
        <v>5992</v>
      </c>
      <c r="B5974" s="2">
        <v>11.95553899868288</v>
      </c>
      <c r="C5974" s="2">
        <v>-8.80357552725741</v>
      </c>
      <c r="D5974" s="2">
        <v>0.1949148726547111</v>
      </c>
    </row>
    <row r="5975" spans="1:4">
      <c r="A5975" s="2">
        <v>5993</v>
      </c>
      <c r="B5975" s="2">
        <v>11.94531233340512</v>
      </c>
      <c r="C5975" s="2">
        <v>-8.802132694936537</v>
      </c>
      <c r="D5975" s="2">
        <v>0.1949788308344023</v>
      </c>
    </row>
    <row r="5976" spans="1:4">
      <c r="A5976" s="2">
        <v>5994</v>
      </c>
      <c r="B5976" s="2">
        <v>11.93510705270837</v>
      </c>
      <c r="C5976" s="2">
        <v>-8.800686313741393</v>
      </c>
      <c r="D5976" s="2">
        <v>0.1950427291298258</v>
      </c>
    </row>
    <row r="5977" spans="1:4">
      <c r="A5977" s="2">
        <v>5995</v>
      </c>
      <c r="B5977" s="2">
        <v>11.92492310085865</v>
      </c>
      <c r="C5977" s="2">
        <v>-8.799236441330674</v>
      </c>
      <c r="D5977" s="2">
        <v>0.1951065672246119</v>
      </c>
    </row>
    <row r="5978" spans="1:4">
      <c r="A5978" s="2">
        <v>5996</v>
      </c>
      <c r="B5978" s="2">
        <v>11.91476042213794</v>
      </c>
      <c r="C5978" s="2">
        <v>-8.797783135057831</v>
      </c>
      <c r="D5978" s="2">
        <v>0.1951703448025984</v>
      </c>
    </row>
    <row r="5979" spans="1:4">
      <c r="A5979" s="2">
        <v>5997</v>
      </c>
      <c r="B5979" s="2">
        <v>11.90461896084469</v>
      </c>
      <c r="C5979" s="2">
        <v>-8.796326451972186</v>
      </c>
      <c r="D5979" s="2">
        <v>0.1952340615478395</v>
      </c>
    </row>
    <row r="5980" spans="1:4">
      <c r="A5980" s="2">
        <v>5998</v>
      </c>
      <c r="B5980" s="2">
        <v>11.89449866129452</v>
      </c>
      <c r="C5980" s="2">
        <v>-8.794866448820205</v>
      </c>
      <c r="D5980" s="2">
        <v>0.1952977171446062</v>
      </c>
    </row>
    <row r="5981" spans="1:4">
      <c r="A5981" s="2">
        <v>5999</v>
      </c>
      <c r="B5981" s="2">
        <v>11.88439946782075</v>
      </c>
      <c r="C5981" s="2">
        <v>-8.79340318204661</v>
      </c>
      <c r="D5981" s="2">
        <v>0.1953613112773931</v>
      </c>
    </row>
    <row r="5982" spans="1:4">
      <c r="A5982" s="2">
        <v>6000</v>
      </c>
      <c r="B5982" s="2">
        <v>11.87432132477491</v>
      </c>
      <c r="C5982" s="2">
        <v>-8.791936707795635</v>
      </c>
      <c r="D5982" s="2">
        <v>0.1954248436309218</v>
      </c>
    </row>
    <row r="5983" spans="1:4">
      <c r="A5983" s="2">
        <v>6001</v>
      </c>
      <c r="B5983" s="2">
        <v>11.86426417652734</v>
      </c>
      <c r="C5983" s="2">
        <v>-8.790467081912151</v>
      </c>
      <c r="D5983" s="2">
        <v>0.1954883138901466</v>
      </c>
    </row>
    <row r="5984" spans="1:4">
      <c r="A5984" s="2">
        <v>6002</v>
      </c>
      <c r="B5984" s="2">
        <v>11.85422796746784</v>
      </c>
      <c r="C5984" s="2">
        <v>-8.788994359942844</v>
      </c>
      <c r="D5984" s="2">
        <v>0.1955517217402574</v>
      </c>
    </row>
    <row r="5985" spans="1:4">
      <c r="A5985" s="2">
        <v>6003</v>
      </c>
      <c r="B5985" s="2">
        <v>11.84421264200611</v>
      </c>
      <c r="C5985" s="2">
        <v>-8.787518597137435</v>
      </c>
      <c r="D5985" s="2">
        <v>0.1956150668666848</v>
      </c>
    </row>
    <row r="5986" spans="1:4">
      <c r="A5986" s="2">
        <v>6004</v>
      </c>
      <c r="B5986" s="2">
        <v>11.83421814457219</v>
      </c>
      <c r="C5986" s="2">
        <v>-8.786039848449759</v>
      </c>
      <c r="D5986" s="2">
        <v>0.1956783489551049</v>
      </c>
    </row>
    <row r="5987" spans="1:4">
      <c r="A5987" s="2">
        <v>6005</v>
      </c>
      <c r="B5987" s="2">
        <v>11.82424441961737</v>
      </c>
      <c r="C5987" s="2">
        <v>-8.784558168538968</v>
      </c>
      <c r="D5987" s="2">
        <v>0.1957415676914432</v>
      </c>
    </row>
    <row r="5988" spans="1:4">
      <c r="A5988" s="2">
        <v>6006</v>
      </c>
      <c r="B5988" s="2">
        <v>11.81429141161426</v>
      </c>
      <c r="C5988" s="2">
        <v>-8.783073611770709</v>
      </c>
      <c r="D5988" s="2">
        <v>0.1958047227618801</v>
      </c>
    </row>
    <row r="5989" spans="1:4">
      <c r="A5989" s="2">
        <v>6007</v>
      </c>
      <c r="B5989" s="2">
        <v>11.80435906505771</v>
      </c>
      <c r="C5989" s="2">
        <v>-8.781586232218197</v>
      </c>
      <c r="D5989" s="2">
        <v>0.1958678138528541</v>
      </c>
    </row>
    <row r="5990" spans="1:4">
      <c r="A5990" s="2">
        <v>6008</v>
      </c>
      <c r="B5990" s="2">
        <v>11.794447324465</v>
      </c>
      <c r="C5990" s="2">
        <v>-8.78009608366345</v>
      </c>
      <c r="D5990" s="2">
        <v>0.1959308406510669</v>
      </c>
    </row>
    <row r="5991" spans="1:4">
      <c r="A5991" s="2">
        <v>6009</v>
      </c>
      <c r="B5991" s="2">
        <v>11.78455613437663</v>
      </c>
      <c r="C5991" s="2">
        <v>-8.778603219598308</v>
      </c>
      <c r="D5991" s="2">
        <v>0.1959938028434879</v>
      </c>
    </row>
    <row r="5992" spans="1:4">
      <c r="A5992" s="2">
        <v>6010</v>
      </c>
      <c r="B5992" s="2">
        <v>11.77468543935661</v>
      </c>
      <c r="C5992" s="2">
        <v>-8.777107693225682</v>
      </c>
      <c r="D5992" s="2">
        <v>0.1960567001173585</v>
      </c>
    </row>
    <row r="5993" spans="1:4">
      <c r="A5993" s="2">
        <v>6011</v>
      </c>
      <c r="B5993" s="2">
        <v>11.76483518399319</v>
      </c>
      <c r="C5993" s="2">
        <v>-8.775609557460617</v>
      </c>
      <c r="D5993" s="2">
        <v>0.196119532160197</v>
      </c>
    </row>
    <row r="5994" spans="1:4">
      <c r="A5994" s="2">
        <v>6012</v>
      </c>
      <c r="B5994" s="2">
        <v>11.75500531289908</v>
      </c>
      <c r="C5994" s="2">
        <v>-8.774108864931408</v>
      </c>
      <c r="D5994" s="2">
        <v>0.1961822986598031</v>
      </c>
    </row>
    <row r="5995" spans="1:4">
      <c r="A5995" s="2">
        <v>6013</v>
      </c>
      <c r="B5995" s="2">
        <v>11.74519577071218</v>
      </c>
      <c r="C5995" s="2">
        <v>-8.772605667980724</v>
      </c>
      <c r="D5995" s="2">
        <v>0.1962449993042619</v>
      </c>
    </row>
    <row r="5996" spans="1:4">
      <c r="A5996" s="2">
        <v>6014</v>
      </c>
      <c r="B5996" s="2">
        <v>11.73540650209591</v>
      </c>
      <c r="C5996" s="2">
        <v>-8.77110001866674</v>
      </c>
      <c r="D5996" s="2">
        <v>0.1963076337819488</v>
      </c>
    </row>
    <row r="5997" spans="1:4">
      <c r="A5997" s="2">
        <v>6015</v>
      </c>
      <c r="B5997" s="2">
        <v>11.72563745173982</v>
      </c>
      <c r="C5997" s="2">
        <v>-8.769591968764219</v>
      </c>
      <c r="D5997" s="2">
        <v>0.1963702017815346</v>
      </c>
    </row>
    <row r="5998" spans="1:4">
      <c r="A5998" s="2">
        <v>6016</v>
      </c>
      <c r="B5998" s="2">
        <v>11.71588856435989</v>
      </c>
      <c r="C5998" s="2">
        <v>-8.768081569765609</v>
      </c>
      <c r="D5998" s="2">
        <v>0.1964327029919893</v>
      </c>
    </row>
    <row r="5999" spans="1:4">
      <c r="A5999" s="2">
        <v>6017</v>
      </c>
      <c r="B5999" s="2">
        <v>11.70615978469916</v>
      </c>
      <c r="C5999" s="2">
        <v>-8.766568872882171</v>
      </c>
      <c r="D5999" s="2">
        <v>0.1964951371025849</v>
      </c>
    </row>
    <row r="6000" spans="1:4">
      <c r="A6000" s="2">
        <v>6018</v>
      </c>
      <c r="B6000" s="2">
        <v>11.69645105752811</v>
      </c>
      <c r="C6000" s="2">
        <v>-8.765053929045015</v>
      </c>
      <c r="D6000" s="2">
        <v>0.1965575038029054</v>
      </c>
    </row>
    <row r="6001" spans="1:4">
      <c r="A6001" s="2">
        <v>6019</v>
      </c>
      <c r="B6001" s="2">
        <v>11.6867623276452</v>
      </c>
      <c r="C6001" s="2">
        <v>-8.763536788906213</v>
      </c>
      <c r="D6001" s="2">
        <v>0.1966198027828451</v>
      </c>
    </row>
    <row r="6002" spans="1:4">
      <c r="A6002" s="2">
        <v>6020</v>
      </c>
      <c r="B6002" s="2">
        <v>11.6770935398771</v>
      </c>
      <c r="C6002" s="2">
        <v>-8.762017502839898</v>
      </c>
      <c r="D6002" s="2">
        <v>0.1966820337326165</v>
      </c>
    </row>
    <row r="6003" spans="1:4">
      <c r="A6003" s="2">
        <v>6021</v>
      </c>
      <c r="B6003" s="2">
        <v>11.66744463907946</v>
      </c>
      <c r="C6003" s="2">
        <v>-8.760496120943317</v>
      </c>
      <c r="D6003" s="2">
        <v>0.1967441963427548</v>
      </c>
    </row>
    <row r="6004" spans="1:4">
      <c r="A6004" s="2">
        <v>6022</v>
      </c>
      <c r="B6004" s="2">
        <v>11.65781557013709</v>
      </c>
      <c r="C6004" s="2">
        <v>-8.758972693037894</v>
      </c>
      <c r="D6004" s="2">
        <v>0.1968062903041213</v>
      </c>
    </row>
    <row r="6005" spans="1:4">
      <c r="A6005" s="2">
        <v>6023</v>
      </c>
      <c r="B6005" s="2">
        <v>11.64820627796448</v>
      </c>
      <c r="C6005" s="2">
        <v>-8.757447268670289</v>
      </c>
      <c r="D6005" s="2">
        <v>0.1968683153079095</v>
      </c>
    </row>
    <row r="6006" spans="1:4">
      <c r="A6006" s="2">
        <v>6024</v>
      </c>
      <c r="B6006" s="2">
        <v>11.6386167075063</v>
      </c>
      <c r="C6006" s="2">
        <v>-8.755919897113493</v>
      </c>
      <c r="D6006" s="2">
        <v>0.1969302710456473</v>
      </c>
    </row>
    <row r="6007" spans="1:4">
      <c r="A6007" s="2">
        <v>6025</v>
      </c>
      <c r="B6007" s="2">
        <v>11.62904680373771</v>
      </c>
      <c r="C6007" s="2">
        <v>-8.754390627367849</v>
      </c>
      <c r="D6007" s="2">
        <v>0.1969921572092056</v>
      </c>
    </row>
    <row r="6008" spans="1:4">
      <c r="A6008" s="2">
        <v>6026</v>
      </c>
      <c r="B6008" s="2">
        <v>11.61949651166483</v>
      </c>
      <c r="C6008" s="2">
        <v>-8.752859508162089</v>
      </c>
      <c r="D6008" s="2">
        <v>0.1970539734907976</v>
      </c>
    </row>
    <row r="6009" spans="1:4">
      <c r="A6009" s="2">
        <v>6027</v>
      </c>
      <c r="B6009" s="2">
        <v>11.60996577632521</v>
      </c>
      <c r="C6009" s="2">
        <v>-8.751326587954456</v>
      </c>
      <c r="D6009" s="2">
        <v>0.1971157195829878</v>
      </c>
    </row>
    <row r="6010" spans="1:4">
      <c r="A6010" s="2">
        <v>6028</v>
      </c>
      <c r="B6010" s="2">
        <v>11.60045454278808</v>
      </c>
      <c r="C6010" s="2">
        <v>-8.749791914933606</v>
      </c>
      <c r="D6010" s="2">
        <v>0.1971773951786954</v>
      </c>
    </row>
    <row r="6011" spans="1:4">
      <c r="A6011" s="2">
        <v>6029</v>
      </c>
      <c r="B6011" s="2">
        <v>11.59096275615504</v>
      </c>
      <c r="C6011" s="2">
        <v>-8.748255537019782</v>
      </c>
      <c r="D6011" s="2">
        <v>0.197238999971197</v>
      </c>
    </row>
    <row r="6012" spans="1:4">
      <c r="A6012" s="2">
        <v>6030</v>
      </c>
      <c r="B6012" s="2">
        <v>11.58149036156009</v>
      </c>
      <c r="C6012" s="2">
        <v>-8.746717501865772</v>
      </c>
      <c r="D6012" s="2">
        <v>0.1973005336541338</v>
      </c>
    </row>
    <row r="6013" spans="1:4">
      <c r="A6013" s="2">
        <v>6031</v>
      </c>
      <c r="B6013" s="2">
        <v>11.57203730417029</v>
      </c>
      <c r="C6013" s="2">
        <v>-8.745177856857909</v>
      </c>
      <c r="D6013" s="2">
        <v>0.1973619959215153</v>
      </c>
    </row>
    <row r="6014" spans="1:4">
      <c r="A6014" s="2">
        <v>6032</v>
      </c>
      <c r="B6014" s="2">
        <v>11.56260352918615</v>
      </c>
      <c r="C6014" s="2">
        <v>-8.743636649117166</v>
      </c>
      <c r="D6014" s="2">
        <v>0.1974233864677229</v>
      </c>
    </row>
    <row r="6015" spans="1:4">
      <c r="A6015" s="2">
        <v>6033</v>
      </c>
      <c r="B6015" s="2">
        <v>11.55318898184182</v>
      </c>
      <c r="C6015" s="2">
        <v>-8.742093925500107</v>
      </c>
      <c r="D6015" s="2">
        <v>0.1974847049875162</v>
      </c>
    </row>
    <row r="6016" spans="1:4">
      <c r="A6016" s="2">
        <v>6034</v>
      </c>
      <c r="B6016" s="2">
        <v>11.5437936074057</v>
      </c>
      <c r="C6016" s="2">
        <v>-8.740549732599915</v>
      </c>
      <c r="D6016" s="2">
        <v>0.1975459511760368</v>
      </c>
    </row>
    <row r="6017" spans="1:4">
      <c r="A6017" s="2">
        <v>6035</v>
      </c>
      <c r="B6017" s="2">
        <v>11.53441735118065</v>
      </c>
      <c r="C6017" s="2">
        <v>-8.739004116747381</v>
      </c>
      <c r="D6017" s="2">
        <v>0.1976071247288123</v>
      </c>
    </row>
    <row r="6018" spans="1:4">
      <c r="A6018" s="2">
        <v>6036</v>
      </c>
      <c r="B6018" s="2">
        <v>11.52506015850443</v>
      </c>
      <c r="C6018" s="2">
        <v>-8.737457124011963</v>
      </c>
      <c r="D6018" s="2">
        <v>0.1976682253417621</v>
      </c>
    </row>
    <row r="6019" spans="1:4">
      <c r="A6019" s="2">
        <v>6037</v>
      </c>
      <c r="B6019" s="2">
        <v>11.51572197475008</v>
      </c>
      <c r="C6019" s="2">
        <v>-8.735908800202685</v>
      </c>
      <c r="D6019" s="2">
        <v>0.1977292527112013</v>
      </c>
    </row>
    <row r="6020" spans="1:4">
      <c r="A6020" s="2">
        <v>6038</v>
      </c>
      <c r="B6020" s="2">
        <v>11.50640274532628</v>
      </c>
      <c r="C6020" s="2">
        <v>-8.734359190869219</v>
      </c>
      <c r="D6020" s="2">
        <v>0.1977902065338464</v>
      </c>
    </row>
    <row r="6021" spans="1:4">
      <c r="A6021" s="2">
        <v>6039</v>
      </c>
      <c r="B6021" s="2">
        <v>11.49710241567765</v>
      </c>
      <c r="C6021" s="2">
        <v>-8.732808341302789</v>
      </c>
      <c r="D6021" s="2">
        <v>0.1978510865068175</v>
      </c>
    </row>
    <row r="6022" spans="1:4">
      <c r="A6022" s="2">
        <v>6040</v>
      </c>
      <c r="B6022" s="2">
        <v>11.48782093128519</v>
      </c>
      <c r="C6022" s="2">
        <v>-8.731256296537206</v>
      </c>
      <c r="D6022" s="2">
        <v>0.1979118923276469</v>
      </c>
    </row>
    <row r="6023" spans="1:4">
      <c r="A6023" s="2">
        <v>6041</v>
      </c>
      <c r="B6023" s="2">
        <v>11.47855823766652</v>
      </c>
      <c r="C6023" s="2">
        <v>-8.729703101349827</v>
      </c>
      <c r="D6023" s="2">
        <v>0.1979726236942789</v>
      </c>
    </row>
    <row r="6024" spans="1:4">
      <c r="A6024" s="2">
        <v>6042</v>
      </c>
      <c r="B6024" s="2">
        <v>11.46931428037639</v>
      </c>
      <c r="C6024" s="2">
        <v>-8.728148800262517</v>
      </c>
      <c r="D6024" s="2">
        <v>0.1980332803050785</v>
      </c>
    </row>
    <row r="6025" spans="1:4">
      <c r="A6025" s="2">
        <v>6043</v>
      </c>
      <c r="B6025" s="2">
        <v>11.46008900500688</v>
      </c>
      <c r="C6025" s="2">
        <v>-8.726593437542594</v>
      </c>
      <c r="D6025" s="2">
        <v>0.1980938618588352</v>
      </c>
    </row>
    <row r="6026" spans="1:4">
      <c r="A6026" s="2">
        <v>6044</v>
      </c>
      <c r="B6026" s="2">
        <v>11.45088235718776</v>
      </c>
      <c r="C6026" s="2">
        <v>-8.725037057203865</v>
      </c>
      <c r="D6026" s="2">
        <v>0.1981543680547647</v>
      </c>
    </row>
    <row r="6027" spans="1:4">
      <c r="A6027" s="2">
        <v>6045</v>
      </c>
      <c r="B6027" s="2">
        <v>11.44169428258689</v>
      </c>
      <c r="C6027" s="2">
        <v>-8.723479703007472</v>
      </c>
      <c r="D6027" s="2">
        <v>0.1982147985925184</v>
      </c>
    </row>
    <row r="6028" spans="1:4">
      <c r="A6028" s="2">
        <v>6046</v>
      </c>
      <c r="B6028" s="2">
        <v>11.4325247269105</v>
      </c>
      <c r="C6028" s="2">
        <v>-8.721921418462928</v>
      </c>
      <c r="D6028" s="2">
        <v>0.198275153172184</v>
      </c>
    </row>
    <row r="6029" spans="1:4">
      <c r="A6029" s="2">
        <v>6047</v>
      </c>
      <c r="B6029" s="2">
        <v>11.42337363590347</v>
      </c>
      <c r="C6029" s="2">
        <v>-8.720362246829033</v>
      </c>
      <c r="D6029" s="2">
        <v>0.198335431494292</v>
      </c>
    </row>
    <row r="6030" spans="1:4">
      <c r="A6030" s="2">
        <v>6048</v>
      </c>
      <c r="B6030" s="2">
        <v>11.41424095534978</v>
      </c>
      <c r="C6030" s="2">
        <v>-8.718802231114788</v>
      </c>
      <c r="D6030" s="2">
        <v>0.1983956332598202</v>
      </c>
    </row>
    <row r="6031" spans="1:4">
      <c r="A6031" s="2">
        <v>6049</v>
      </c>
      <c r="B6031" s="2">
        <v>11.40512663107274</v>
      </c>
      <c r="C6031" s="2">
        <v>-8.717241414080393</v>
      </c>
      <c r="D6031" s="2">
        <v>0.1984557581701982</v>
      </c>
    </row>
    <row r="6032" spans="1:4">
      <c r="A6032" s="2">
        <v>6050</v>
      </c>
      <c r="B6032" s="2">
        <v>11.39603060893523</v>
      </c>
      <c r="C6032" s="2">
        <v>-8.715679838238106</v>
      </c>
      <c r="D6032" s="2">
        <v>0.1985158059273125</v>
      </c>
    </row>
    <row r="6033" spans="1:4">
      <c r="A6033" s="2">
        <v>6051</v>
      </c>
      <c r="B6033" s="2">
        <v>11.38695283484022</v>
      </c>
      <c r="C6033" s="2">
        <v>-8.714117545853231</v>
      </c>
      <c r="D6033" s="2">
        <v>0.1985757762335105</v>
      </c>
    </row>
    <row r="6034" spans="1:4">
      <c r="A6034" s="2">
        <v>6052</v>
      </c>
      <c r="B6034" s="2">
        <v>11.37789325473087</v>
      </c>
      <c r="C6034" s="2">
        <v>-8.712554578944976</v>
      </c>
      <c r="D6034" s="2">
        <v>0.1986356687916052</v>
      </c>
    </row>
    <row r="6035" spans="1:4">
      <c r="A6035" s="2">
        <v>6053</v>
      </c>
      <c r="B6035" s="2">
        <v>11.36885181459091</v>
      </c>
      <c r="C6035" s="2">
        <v>-8.710990979287448</v>
      </c>
      <c r="D6035" s="2">
        <v>0.1986954833048808</v>
      </c>
    </row>
    <row r="6036" spans="1:4">
      <c r="A6036" s="2">
        <v>6054</v>
      </c>
      <c r="B6036" s="2">
        <v>11.35982846044503</v>
      </c>
      <c r="C6036" s="2">
        <v>-8.709426788410495</v>
      </c>
      <c r="D6036" s="2">
        <v>0.1987552194770961</v>
      </c>
    </row>
    <row r="6037" spans="1:4">
      <c r="A6037" s="2">
        <v>6055</v>
      </c>
      <c r="B6037" s="2">
        <v>11.35082313835898</v>
      </c>
      <c r="C6037" s="2">
        <v>-8.707862047600655</v>
      </c>
      <c r="D6037" s="2">
        <v>0.19881487701249</v>
      </c>
    </row>
    <row r="6038" spans="1:4">
      <c r="A6038" s="2">
        <v>6056</v>
      </c>
      <c r="B6038" s="2">
        <v>11.34183579444004</v>
      </c>
      <c r="C6038" s="2">
        <v>-8.70629679790202</v>
      </c>
      <c r="D6038" s="2">
        <v>0.1988744556157858</v>
      </c>
    </row>
    <row r="6039" spans="1:4">
      <c r="A6039" s="2">
        <v>6057</v>
      </c>
      <c r="B6039" s="2">
        <v>11.33286637483721</v>
      </c>
      <c r="C6039" s="2">
        <v>-8.704731080117185</v>
      </c>
      <c r="D6039" s="2">
        <v>0.1989339549921975</v>
      </c>
    </row>
    <row r="6040" spans="1:4">
      <c r="A6040" s="2">
        <v>6058</v>
      </c>
      <c r="B6040" s="2">
        <v>11.32391482574149</v>
      </c>
      <c r="C6040" s="2">
        <v>-8.703164934808092</v>
      </c>
      <c r="D6040" s="2">
        <v>0.198993374847431</v>
      </c>
    </row>
    <row r="6041" spans="1:4">
      <c r="A6041" s="2">
        <v>6059</v>
      </c>
      <c r="B6041" s="2">
        <v>11.31498109338629</v>
      </c>
      <c r="C6041" s="2">
        <v>-8.701598402296955</v>
      </c>
      <c r="D6041" s="2">
        <v>0.1990527148876922</v>
      </c>
    </row>
    <row r="6042" spans="1:4">
      <c r="A6042" s="2">
        <v>6060</v>
      </c>
      <c r="B6042" s="2">
        <v>11.30606512404752</v>
      </c>
      <c r="C6042" s="2">
        <v>-8.700031522667114</v>
      </c>
      <c r="D6042" s="2">
        <v>0.1991119748196899</v>
      </c>
    </row>
    <row r="6043" spans="1:4">
      <c r="A6043" s="2">
        <v>6061</v>
      </c>
      <c r="B6043" s="2">
        <v>11.29716686404396</v>
      </c>
      <c r="C6043" s="2">
        <v>-8.698464335763948</v>
      </c>
      <c r="D6043" s="2">
        <v>0.1991711543506408</v>
      </c>
    </row>
    <row r="6044" spans="1:4">
      <c r="A6044" s="2">
        <v>6062</v>
      </c>
      <c r="B6044" s="2">
        <v>11.28828625973759</v>
      </c>
      <c r="C6044" s="2">
        <v>-8.696896881195709</v>
      </c>
      <c r="D6044" s="2">
        <v>0.1992302531882744</v>
      </c>
    </row>
    <row r="6045" spans="1:4">
      <c r="A6045" s="2">
        <v>6063</v>
      </c>
      <c r="B6045" s="2">
        <v>11.27942325753374</v>
      </c>
      <c r="C6045" s="2">
        <v>-8.69532919833442</v>
      </c>
      <c r="D6045" s="2">
        <v>0.1992892710408376</v>
      </c>
    </row>
    <row r="6046" spans="1:4">
      <c r="A6046" s="2">
        <v>6064</v>
      </c>
      <c r="B6046" s="2">
        <v>11.27057780388141</v>
      </c>
      <c r="C6046" s="2">
        <v>-8.693761326316734</v>
      </c>
      <c r="D6046" s="2">
        <v>0.1993482076171003</v>
      </c>
    </row>
    <row r="6047" spans="1:4">
      <c r="A6047" s="2">
        <v>6065</v>
      </c>
      <c r="B6047" s="2">
        <v>11.26174984527352</v>
      </c>
      <c r="C6047" s="2">
        <v>-8.692193304044791</v>
      </c>
      <c r="D6047" s="2">
        <v>0.1994070626263579</v>
      </c>
    </row>
    <row r="6048" spans="1:4">
      <c r="A6048" s="2">
        <v>6066</v>
      </c>
      <c r="B6048" s="2">
        <v>11.25293932824724</v>
      </c>
      <c r="C6048" s="2">
        <v>-8.690625170187094</v>
      </c>
      <c r="D6048" s="2">
        <v>0.1994658357784366</v>
      </c>
    </row>
    <row r="6049" spans="1:4">
      <c r="A6049" s="2">
        <v>6067</v>
      </c>
      <c r="B6049" s="2">
        <v>11.24414619938409</v>
      </c>
      <c r="C6049" s="2">
        <v>-8.689056963179317</v>
      </c>
      <c r="D6049" s="2">
        <v>0.1995245267837019</v>
      </c>
    </row>
    <row r="6050" spans="1:4">
      <c r="A6050" s="2">
        <v>6068</v>
      </c>
      <c r="B6050" s="2">
        <v>11.23537040531033</v>
      </c>
      <c r="C6050" s="2">
        <v>-8.687488721225185</v>
      </c>
      <c r="D6050" s="2">
        <v>0.1995831353530565</v>
      </c>
    </row>
    <row r="6051" spans="1:4">
      <c r="A6051" s="2">
        <v>6069</v>
      </c>
      <c r="B6051" s="2">
        <v>11.22661189269717</v>
      </c>
      <c r="C6051" s="2">
        <v>-8.685920482297323</v>
      </c>
      <c r="D6051" s="2">
        <v>0.1996416611979503</v>
      </c>
    </row>
    <row r="6052" spans="1:4">
      <c r="A6052" s="2">
        <v>6070</v>
      </c>
      <c r="B6052" s="2">
        <v>11.21787060826093</v>
      </c>
      <c r="C6052" s="2">
        <v>-8.684352284138074</v>
      </c>
      <c r="D6052" s="2">
        <v>0.1997001040303839</v>
      </c>
    </row>
    <row r="6053" spans="1:4">
      <c r="A6053" s="2">
        <v>6071</v>
      </c>
      <c r="B6053" s="2">
        <v>11.20914649876352</v>
      </c>
      <c r="C6053" s="2">
        <v>-8.682784164260338</v>
      </c>
      <c r="D6053" s="2">
        <v>0.1997584635629119</v>
      </c>
    </row>
    <row r="6054" spans="1:4">
      <c r="A6054" s="2">
        <v>6072</v>
      </c>
      <c r="B6054" s="2">
        <v>11.20043951101232</v>
      </c>
      <c r="C6054" s="2">
        <v>-8.681216159948411</v>
      </c>
      <c r="D6054" s="2">
        <v>0.1998167395086484</v>
      </c>
    </row>
    <row r="6055" spans="1:4">
      <c r="A6055" s="2">
        <v>6073</v>
      </c>
      <c r="B6055" s="2">
        <v>11.19174959186075</v>
      </c>
      <c r="C6055" s="2">
        <v>-8.679648308258782</v>
      </c>
      <c r="D6055" s="2">
        <v>0.199874931581273</v>
      </c>
    </row>
    <row r="6056" spans="1:4">
      <c r="A6056" s="2">
        <v>6074</v>
      </c>
      <c r="B6056" s="2">
        <v>11.18307668820829</v>
      </c>
      <c r="C6056" s="2">
        <v>-8.678080646020998</v>
      </c>
      <c r="D6056" s="2">
        <v>0.199933039495032</v>
      </c>
    </row>
    <row r="6057" spans="1:4">
      <c r="A6057" s="2">
        <v>6075</v>
      </c>
      <c r="B6057" s="2">
        <v>11.17442074700085</v>
      </c>
      <c r="C6057" s="2">
        <v>-8.676513209838445</v>
      </c>
      <c r="D6057" s="2">
        <v>0.1999910629647468</v>
      </c>
    </row>
    <row r="6058" spans="1:4">
      <c r="A6058" s="2">
        <v>6076</v>
      </c>
      <c r="B6058" s="2">
        <v>11.1657817152309</v>
      </c>
      <c r="C6058" s="2">
        <v>-8.674946036089153</v>
      </c>
      <c r="D6058" s="2">
        <v>0.2000490017058173</v>
      </c>
    </row>
    <row r="6059" spans="1:4">
      <c r="A6059" s="2">
        <v>6077</v>
      </c>
      <c r="B6059" s="2">
        <v>11.15715953993777</v>
      </c>
      <c r="C6059" s="2">
        <v>-8.673379160926645</v>
      </c>
      <c r="D6059" s="2">
        <v>0.2001068554342259</v>
      </c>
    </row>
    <row r="6060" spans="1:4">
      <c r="A6060" s="2">
        <v>6078</v>
      </c>
      <c r="B6060" s="2">
        <v>11.14855416820773</v>
      </c>
      <c r="C6060" s="2">
        <v>-8.671812620280685</v>
      </c>
      <c r="D6060" s="2">
        <v>0.2001646238665428</v>
      </c>
    </row>
    <row r="6061" spans="1:4">
      <c r="A6061" s="2">
        <v>6079</v>
      </c>
      <c r="B6061" s="2">
        <v>11.13996554717443</v>
      </c>
      <c r="C6061" s="2">
        <v>-8.670246449858146</v>
      </c>
      <c r="D6061" s="2">
        <v>0.2002223067199297</v>
      </c>
    </row>
    <row r="6062" spans="1:4">
      <c r="A6062" s="2">
        <v>6080</v>
      </c>
      <c r="B6062" s="2">
        <v>11.13139362401898</v>
      </c>
      <c r="C6062" s="2">
        <v>-8.668680685143729</v>
      </c>
      <c r="D6062" s="2">
        <v>0.2002799037121457</v>
      </c>
    </row>
    <row r="6063" spans="1:4">
      <c r="A6063" s="2">
        <v>6081</v>
      </c>
      <c r="B6063" s="2">
        <v>11.12283834597011</v>
      </c>
      <c r="C6063" s="2">
        <v>-8.667115361400782</v>
      </c>
      <c r="D6063" s="2">
        <v>0.2003374145615531</v>
      </c>
    </row>
    <row r="6064" spans="1:4">
      <c r="A6064" s="2">
        <v>6082</v>
      </c>
      <c r="B6064" s="2">
        <v>11.11429966030454</v>
      </c>
      <c r="C6064" s="2">
        <v>-8.66555051367213</v>
      </c>
      <c r="D6064" s="2">
        <v>0.2003948389871173</v>
      </c>
    </row>
    <row r="6065" spans="1:4">
      <c r="A6065" s="2">
        <v>6083</v>
      </c>
      <c r="B6065" s="2">
        <v>11.10577751434709</v>
      </c>
      <c r="C6065" s="2">
        <v>-8.66398617678079</v>
      </c>
      <c r="D6065" s="2">
        <v>0.2004521767084176</v>
      </c>
    </row>
    <row r="6066" spans="1:4">
      <c r="A6066" s="2">
        <v>6084</v>
      </c>
      <c r="B6066" s="2">
        <v>11.0972718554709</v>
      </c>
      <c r="C6066" s="2">
        <v>-8.662422385330755</v>
      </c>
      <c r="D6066" s="2">
        <v>0.200509427445648</v>
      </c>
    </row>
    <row r="6067" spans="1:4">
      <c r="A6067" s="2">
        <v>6085</v>
      </c>
      <c r="B6067" s="2">
        <v>11.08878263109756</v>
      </c>
      <c r="C6067" s="2">
        <v>-8.660859173707818</v>
      </c>
      <c r="D6067" s="2">
        <v>0.200566590919622</v>
      </c>
    </row>
    <row r="6068" spans="1:4">
      <c r="A6068" s="2">
        <v>6086</v>
      </c>
      <c r="B6068" s="2">
        <v>11.08030978869753</v>
      </c>
      <c r="C6068" s="2">
        <v>-8.659296576080292</v>
      </c>
      <c r="D6068" s="2">
        <v>0.2006236668517786</v>
      </c>
    </row>
    <row r="6069" spans="1:4">
      <c r="A6069" s="2">
        <v>6087</v>
      </c>
      <c r="B6069" s="2">
        <v>11.07185327579012</v>
      </c>
      <c r="C6069" s="2">
        <v>-8.657734626399799</v>
      </c>
      <c r="D6069" s="2">
        <v>0.2006806549641864</v>
      </c>
    </row>
    <row r="6070" spans="1:4">
      <c r="A6070" s="2">
        <v>6088</v>
      </c>
      <c r="B6070" s="2">
        <v>11.06341303994377</v>
      </c>
      <c r="C6070" s="2">
        <v>-8.656173358402016</v>
      </c>
      <c r="D6070" s="2">
        <v>0.2007375549795486</v>
      </c>
    </row>
    <row r="6071" spans="1:4">
      <c r="A6071" s="2">
        <v>6089</v>
      </c>
      <c r="B6071" s="2">
        <v>11.05498902877624</v>
      </c>
      <c r="C6071" s="2">
        <v>-8.654612805607432</v>
      </c>
      <c r="D6071" s="2">
        <v>0.200794366621206</v>
      </c>
    </row>
    <row r="6072" spans="1:4">
      <c r="A6072" s="2">
        <v>6090</v>
      </c>
      <c r="B6072" s="2">
        <v>11.04658118995482</v>
      </c>
      <c r="C6072" s="2">
        <v>-8.653053001322096</v>
      </c>
      <c r="D6072" s="2">
        <v>0.200851089613145</v>
      </c>
    </row>
    <row r="6073" spans="1:4">
      <c r="A6073" s="2">
        <v>6091</v>
      </c>
      <c r="B6073" s="2">
        <v>11.03818947119655</v>
      </c>
      <c r="C6073" s="2">
        <v>-8.651493978638387</v>
      </c>
      <c r="D6073" s="2">
        <v>0.2009077236799988</v>
      </c>
    </row>
    <row r="6074" spans="1:4">
      <c r="A6074" s="2">
        <v>6092</v>
      </c>
      <c r="B6074" s="2">
        <v>11.02981382026824</v>
      </c>
      <c r="C6074" s="2">
        <v>-8.649935770435743</v>
      </c>
      <c r="D6074" s="2">
        <v>0.2009642685470524</v>
      </c>
    </row>
    <row r="6075" spans="1:4">
      <c r="A6075" s="2">
        <v>6093</v>
      </c>
      <c r="B6075" s="2">
        <v>11.02145418498691</v>
      </c>
      <c r="C6075" s="2">
        <v>-8.648378409381364</v>
      </c>
      <c r="D6075" s="2">
        <v>0.2010207239402514</v>
      </c>
    </row>
    <row r="6076" spans="1:4">
      <c r="A6076" s="2">
        <v>6094</v>
      </c>
      <c r="B6076" s="2">
        <v>11.01311051321974</v>
      </c>
      <c r="C6076" s="2">
        <v>-8.646821927931033</v>
      </c>
      <c r="D6076" s="2">
        <v>0.201077089586199</v>
      </c>
    </row>
    <row r="6077" spans="1:4">
      <c r="A6077" s="2">
        <v>6095</v>
      </c>
      <c r="B6077" s="2">
        <v>11.00478275288446</v>
      </c>
      <c r="C6077" s="2">
        <v>-8.645266358329748</v>
      </c>
      <c r="D6077" s="2">
        <v>0.2011333652121693</v>
      </c>
    </row>
    <row r="6078" spans="1:4">
      <c r="A6078" s="2">
        <v>6096</v>
      </c>
      <c r="B6078" s="2">
        <v>10.99647085194934</v>
      </c>
      <c r="C6078" s="2">
        <v>-8.643711732612514</v>
      </c>
      <c r="D6078" s="2">
        <v>0.2011895505461053</v>
      </c>
    </row>
    <row r="6079" spans="1:4">
      <c r="A6079" s="2">
        <v>6097</v>
      </c>
      <c r="B6079" s="2">
        <v>10.98817475843347</v>
      </c>
      <c r="C6079" s="2">
        <v>-8.642158082605073</v>
      </c>
      <c r="D6079" s="2">
        <v>0.2012456453166266</v>
      </c>
    </row>
    <row r="6080" spans="1:4">
      <c r="A6080" s="2">
        <v>6098</v>
      </c>
      <c r="B6080" s="2">
        <v>10.97989442040696</v>
      </c>
      <c r="C6080" s="2">
        <v>-8.640605439924553</v>
      </c>
      <c r="D6080" s="2">
        <v>0.2013016492530331</v>
      </c>
    </row>
    <row r="6081" spans="1:4">
      <c r="A6081" s="2">
        <v>6099</v>
      </c>
      <c r="B6081" s="2">
        <v>10.971629785991</v>
      </c>
      <c r="C6081" s="2">
        <v>-8.639053835980246</v>
      </c>
      <c r="D6081" s="2">
        <v>0.2013575620853097</v>
      </c>
    </row>
    <row r="6082" spans="1:4">
      <c r="A6082" s="2">
        <v>6100</v>
      </c>
      <c r="B6082" s="2">
        <v>10.96338080335817</v>
      </c>
      <c r="C6082" s="2">
        <v>-8.637503301974286</v>
      </c>
      <c r="D6082" s="2">
        <v>0.2014133835441324</v>
      </c>
    </row>
    <row r="6083" spans="1:4">
      <c r="A6083" s="2">
        <v>6101</v>
      </c>
      <c r="B6083" s="2">
        <v>10.95514742073253</v>
      </c>
      <c r="C6083" s="2">
        <v>-8.635953868902407</v>
      </c>
      <c r="D6083" s="2">
        <v>0.2014691133608686</v>
      </c>
    </row>
    <row r="6084" spans="1:4">
      <c r="A6084" s="2">
        <v>6102</v>
      </c>
      <c r="B6084" s="2">
        <v>10.94692958638972</v>
      </c>
      <c r="C6084" s="2">
        <v>-8.634405567554566</v>
      </c>
      <c r="D6084" s="2">
        <v>0.2015247512675883</v>
      </c>
    </row>
    <row r="6085" spans="1:4">
      <c r="A6085" s="2">
        <v>6103</v>
      </c>
      <c r="B6085" s="2">
        <v>10.93872724865735</v>
      </c>
      <c r="C6085" s="2">
        <v>-8.6328584285157</v>
      </c>
      <c r="D6085" s="2">
        <v>0.2015802969970613</v>
      </c>
    </row>
    <row r="6086" spans="1:4">
      <c r="A6086" s="2">
        <v>6104</v>
      </c>
      <c r="B6086" s="2">
        <v>10.93054035591485</v>
      </c>
      <c r="C6086" s="2">
        <v>-8.6313124821664</v>
      </c>
      <c r="D6086" s="2">
        <v>0.2016357502827686</v>
      </c>
    </row>
    <row r="6087" spans="1:4">
      <c r="A6087" s="2">
        <v>6105</v>
      </c>
      <c r="B6087" s="2">
        <v>10.92236885659397</v>
      </c>
      <c r="C6087" s="2">
        <v>-8.629767758683604</v>
      </c>
      <c r="D6087" s="2">
        <v>0.2016911108589017</v>
      </c>
    </row>
    <row r="6088" spans="1:4">
      <c r="A6088" s="2">
        <v>6106</v>
      </c>
      <c r="B6088" s="2">
        <v>10.91421269917867</v>
      </c>
      <c r="C6088" s="2">
        <v>-8.628224288041288</v>
      </c>
      <c r="D6088" s="2">
        <v>0.2017463784603706</v>
      </c>
    </row>
    <row r="6089" spans="1:4">
      <c r="A6089" s="2">
        <v>6107</v>
      </c>
      <c r="B6089" s="2">
        <v>10.90607183220535</v>
      </c>
      <c r="C6089" s="2">
        <v>-8.626682100011141</v>
      </c>
      <c r="D6089" s="2">
        <v>0.2018015528228063</v>
      </c>
    </row>
    <row r="6090" spans="1:4">
      <c r="A6090" s="2">
        <v>6108</v>
      </c>
      <c r="B6090" s="2">
        <v>10.89794620426313</v>
      </c>
      <c r="C6090" s="2">
        <v>-8.62514122416326</v>
      </c>
      <c r="D6090" s="2">
        <v>0.2018566336825666</v>
      </c>
    </row>
    <row r="6091" spans="1:4">
      <c r="A6091" s="2">
        <v>6109</v>
      </c>
      <c r="B6091" s="2">
        <v>10.8898357639939</v>
      </c>
      <c r="C6091" s="2">
        <v>-8.623601689866828</v>
      </c>
      <c r="D6091" s="2">
        <v>0.2019116207767397</v>
      </c>
    </row>
    <row r="6092" spans="1:4">
      <c r="A6092" s="2">
        <v>6110</v>
      </c>
      <c r="B6092" s="2">
        <v>10.88174046009239</v>
      </c>
      <c r="C6092" s="2">
        <v>-8.622063526290701</v>
      </c>
      <c r="D6092" s="2">
        <v>0.2019665138431501</v>
      </c>
    </row>
    <row r="6093" spans="1:4">
      <c r="A6093" s="2">
        <v>6111</v>
      </c>
      <c r="B6093" s="2">
        <v>10.87366024130654</v>
      </c>
      <c r="C6093" s="2">
        <v>-8.620526762404245</v>
      </c>
      <c r="D6093" s="2">
        <v>0.2020213126203612</v>
      </c>
    </row>
    <row r="6094" spans="1:4">
      <c r="A6094" s="2">
        <v>6112</v>
      </c>
      <c r="B6094" s="2">
        <v>10.86559505643739</v>
      </c>
      <c r="C6094" s="2">
        <v>-8.618991426977821</v>
      </c>
      <c r="D6094" s="2">
        <v>0.2020760168476818</v>
      </c>
    </row>
    <row r="6095" spans="1:4">
      <c r="A6095" s="2">
        <v>6113</v>
      </c>
      <c r="B6095" s="2">
        <v>10.85754485433954</v>
      </c>
      <c r="C6095" s="2">
        <v>-8.617457548583566</v>
      </c>
      <c r="D6095" s="2">
        <v>0.2021306262651691</v>
      </c>
    </row>
    <row r="6096" spans="1:4">
      <c r="A6096" s="2">
        <v>6114</v>
      </c>
      <c r="B6096" s="2">
        <v>10.84950958392098</v>
      </c>
      <c r="C6096" s="2">
        <v>-8.615925155596022</v>
      </c>
      <c r="D6096" s="2">
        <v>0.2021851406136339</v>
      </c>
    </row>
    <row r="6097" spans="1:4">
      <c r="A6097" s="2">
        <v>6115</v>
      </c>
      <c r="B6097" s="2">
        <v>10.84148919414345</v>
      </c>
      <c r="C6097" s="2">
        <v>-8.614394276192723</v>
      </c>
      <c r="D6097" s="2">
        <v>0.2022395596346461</v>
      </c>
    </row>
    <row r="6098" spans="1:4">
      <c r="A6098" s="2">
        <v>6116</v>
      </c>
      <c r="B6098" s="2">
        <v>10.83348363402244</v>
      </c>
      <c r="C6098" s="2">
        <v>-8.612864938354935</v>
      </c>
      <c r="D6098" s="2">
        <v>0.2022938830705365</v>
      </c>
    </row>
    <row r="6099" spans="1:4">
      <c r="A6099" s="2">
        <v>6117</v>
      </c>
      <c r="B6099" s="2">
        <v>10.8254928526275</v>
      </c>
      <c r="C6099" s="2">
        <v>-8.611337169868261</v>
      </c>
      <c r="D6099" s="2">
        <v>0.2023481106644037</v>
      </c>
    </row>
    <row r="6100" spans="1:4">
      <c r="A6100" s="2">
        <v>6118</v>
      </c>
      <c r="B6100" s="2">
        <v>10.81751679908225</v>
      </c>
      <c r="C6100" s="2">
        <v>-8.609810998323256</v>
      </c>
      <c r="D6100" s="2">
        <v>0.202402242160119</v>
      </c>
    </row>
    <row r="6101" spans="1:4">
      <c r="A6101" s="2">
        <v>6119</v>
      </c>
      <c r="B6101" s="2">
        <v>10.80955542256449</v>
      </c>
      <c r="C6101" s="2">
        <v>-8.608286451116125</v>
      </c>
      <c r="D6101" s="2">
        <v>0.202456277302328</v>
      </c>
    </row>
    <row r="6102" spans="1:4">
      <c r="A6102" s="2">
        <v>6120</v>
      </c>
      <c r="B6102" s="2">
        <v>10.80160867230651</v>
      </c>
      <c r="C6102" s="2">
        <v>-8.606763555449302</v>
      </c>
      <c r="D6102" s="2">
        <v>0.202510215836457</v>
      </c>
    </row>
    <row r="6103" spans="1:4">
      <c r="A6103" s="2">
        <v>6121</v>
      </c>
      <c r="B6103" s="2">
        <v>10.79367649759502</v>
      </c>
      <c r="C6103" s="2">
        <v>-8.605242338332106</v>
      </c>
      <c r="D6103" s="2">
        <v>0.2025640575087193</v>
      </c>
    </row>
    <row r="6104" spans="1:4">
      <c r="A6104" s="2">
        <v>6122</v>
      </c>
      <c r="B6104" s="2">
        <v>10.7857588477715</v>
      </c>
      <c r="C6104" s="2">
        <v>-8.603722826581381</v>
      </c>
      <c r="D6104" s="2">
        <v>0.2026178020661145</v>
      </c>
    </row>
    <row r="6105" spans="1:4">
      <c r="A6105" s="2">
        <v>6123</v>
      </c>
      <c r="B6105" s="2">
        <v>10.7778556722321</v>
      </c>
      <c r="C6105" s="2">
        <v>-8.602205046822069</v>
      </c>
      <c r="D6105" s="2">
        <v>0.202671449256439</v>
      </c>
    </row>
    <row r="6106" spans="1:4">
      <c r="A6106" s="2">
        <v>6124</v>
      </c>
      <c r="B6106" s="2">
        <v>10.76996692042797</v>
      </c>
      <c r="C6106" s="2">
        <v>-8.600689025487878</v>
      </c>
      <c r="D6106" s="2">
        <v>0.2027249988282857</v>
      </c>
    </row>
    <row r="6107" spans="1:4">
      <c r="A6107" s="2">
        <v>6125</v>
      </c>
      <c r="B6107" s="2">
        <v>10.76209254186533</v>
      </c>
      <c r="C6107" s="2">
        <v>-8.599174788821909</v>
      </c>
      <c r="D6107" s="2">
        <v>0.2027784505310508</v>
      </c>
    </row>
    <row r="6108" spans="1:4">
      <c r="A6108" s="2">
        <v>6126</v>
      </c>
      <c r="B6108" s="2">
        <v>10.75423248610546</v>
      </c>
      <c r="C6108" s="2">
        <v>-8.597662362877191</v>
      </c>
      <c r="D6108" s="2">
        <v>0.2028318041149386</v>
      </c>
    </row>
    <row r="6109" spans="1:4">
      <c r="A6109" s="2">
        <v>6127</v>
      </c>
      <c r="B6109" s="2">
        <v>10.74638670276514</v>
      </c>
      <c r="C6109" s="2">
        <v>-8.596151773517384</v>
      </c>
      <c r="D6109" s="2">
        <v>0.202885059330963</v>
      </c>
    </row>
    <row r="6110" spans="1:4">
      <c r="A6110" s="2">
        <v>6128</v>
      </c>
      <c r="B6110" s="2">
        <v>10.73855514151644</v>
      </c>
      <c r="C6110" s="2">
        <v>-8.594643046417312</v>
      </c>
      <c r="D6110" s="2">
        <v>0.2029382159309563</v>
      </c>
    </row>
    <row r="6111" spans="1:4">
      <c r="A6111" s="2">
        <v>6129</v>
      </c>
      <c r="B6111" s="2">
        <v>10.73073775208708</v>
      </c>
      <c r="C6111" s="2">
        <v>-8.593136207063608</v>
      </c>
      <c r="D6111" s="2">
        <v>0.2029912736675695</v>
      </c>
    </row>
    <row r="6112" spans="1:4">
      <c r="A6112" s="2">
        <v>6130</v>
      </c>
      <c r="B6112" s="2">
        <v>10.72293448426042</v>
      </c>
      <c r="C6112" s="2">
        <v>-8.591631280755305</v>
      </c>
      <c r="D6112" s="2">
        <v>0.2030442322942795</v>
      </c>
    </row>
    <row r="6113" spans="1:4">
      <c r="A6113" s="2">
        <v>6131</v>
      </c>
      <c r="B6113" s="2">
        <v>10.7151452878757</v>
      </c>
      <c r="C6113" s="2">
        <v>-8.590128292604403</v>
      </c>
      <c r="D6113" s="2">
        <v>0.2030970915653918</v>
      </c>
    </row>
    <row r="6114" spans="1:4">
      <c r="A6114" s="2">
        <v>6132</v>
      </c>
      <c r="B6114" s="2">
        <v>10.70737011282809</v>
      </c>
      <c r="C6114" s="2">
        <v>-8.588627267536506</v>
      </c>
      <c r="D6114" s="2">
        <v>0.2031498512360456</v>
      </c>
    </row>
    <row r="6115" spans="1:4">
      <c r="A6115" s="2">
        <v>6133</v>
      </c>
      <c r="B6115" s="2">
        <v>10.69960890906877</v>
      </c>
      <c r="C6115" s="2">
        <v>-8.587128230291365</v>
      </c>
      <c r="D6115" s="2">
        <v>0.203202511062218</v>
      </c>
    </row>
    <row r="6116" spans="1:4">
      <c r="A6116" s="2">
        <v>6134</v>
      </c>
      <c r="B6116" s="2">
        <v>10.69186162660518</v>
      </c>
      <c r="C6116" s="2">
        <v>-8.585631205423491</v>
      </c>
      <c r="D6116" s="2">
        <v>0.2032550708007289</v>
      </c>
    </row>
    <row r="6117" spans="1:4">
      <c r="A6117" s="2">
        <v>6135</v>
      </c>
      <c r="B6117" s="2">
        <v>10.68412821550101</v>
      </c>
      <c r="C6117" s="2">
        <v>-8.584136217302728</v>
      </c>
      <c r="D6117" s="2">
        <v>0.2033075302092443</v>
      </c>
    </row>
    <row r="6118" spans="1:4">
      <c r="A6118" s="2">
        <v>6136</v>
      </c>
      <c r="B6118" s="2">
        <v>10.67640862587643</v>
      </c>
      <c r="C6118" s="2">
        <v>-8.582643290114833</v>
      </c>
      <c r="D6118" s="2">
        <v>0.2033598890462818</v>
      </c>
    </row>
    <row r="6119" spans="1:4">
      <c r="A6119" s="2">
        <v>6137</v>
      </c>
      <c r="B6119" s="2">
        <v>10.66870280790811</v>
      </c>
      <c r="C6119" s="2">
        <v>-8.581152447862049</v>
      </c>
      <c r="D6119" s="2">
        <v>0.2034121470712136</v>
      </c>
    </row>
    <row r="6120" spans="1:4">
      <c r="A6120" s="2">
        <v>6138</v>
      </c>
      <c r="B6120" s="2">
        <v>10.66101071182939</v>
      </c>
      <c r="C6120" s="2">
        <v>-8.579663714363672</v>
      </c>
      <c r="D6120" s="2">
        <v>0.2034643040442724</v>
      </c>
    </row>
    <row r="6121" spans="1:4">
      <c r="A6121" s="2">
        <v>6139</v>
      </c>
      <c r="B6121" s="2">
        <v>10.65333228793043</v>
      </c>
      <c r="C6121" s="2">
        <v>-8.578177113256629</v>
      </c>
      <c r="D6121" s="2">
        <v>0.2035163597265539</v>
      </c>
    </row>
    <row r="6122" spans="1:4">
      <c r="A6122" s="2">
        <v>6140</v>
      </c>
      <c r="B6122" s="2">
        <v>10.64566748655825</v>
      </c>
      <c r="C6122" s="2">
        <v>-8.576692667996021</v>
      </c>
      <c r="D6122" s="2">
        <v>0.2035683138800229</v>
      </c>
    </row>
    <row r="6123" spans="1:4">
      <c r="A6123" s="2">
        <v>6141</v>
      </c>
      <c r="B6123" s="2">
        <v>10.63801625811688</v>
      </c>
      <c r="C6123" s="2">
        <v>-8.575210401855728</v>
      </c>
      <c r="D6123" s="2">
        <v>0.2036201662675162</v>
      </c>
    </row>
    <row r="6124" spans="1:4">
      <c r="A6124" s="2">
        <v>6142</v>
      </c>
      <c r="B6124" s="2">
        <v>10.63037855306748</v>
      </c>
      <c r="C6124" s="2">
        <v>-8.573730337928902</v>
      </c>
      <c r="D6124" s="2">
        <v>0.2036719166527482</v>
      </c>
    </row>
    <row r="6125" spans="1:4">
      <c r="A6125" s="2">
        <v>6143</v>
      </c>
      <c r="B6125" s="2">
        <v>10.62275432192845</v>
      </c>
      <c r="C6125" s="2">
        <v>-8.572252499128606</v>
      </c>
      <c r="D6125" s="2">
        <v>0.2037235648003124</v>
      </c>
    </row>
    <row r="6126" spans="1:4">
      <c r="A6126" s="2">
        <v>6144</v>
      </c>
      <c r="B6126" s="2">
        <v>10.61514351527555</v>
      </c>
      <c r="C6126" s="2">
        <v>-8.570776908188259</v>
      </c>
      <c r="D6126" s="2">
        <v>0.2037751104756907</v>
      </c>
    </row>
    <row r="6127" spans="1:4">
      <c r="A6127" s="2">
        <v>6145</v>
      </c>
      <c r="B6127" s="2">
        <v>10.60754608374199</v>
      </c>
      <c r="C6127" s="2">
        <v>-8.569303587662294</v>
      </c>
      <c r="D6127" s="2">
        <v>0.203826553445252</v>
      </c>
    </row>
    <row r="6128" spans="1:4">
      <c r="A6128" s="2">
        <v>6146</v>
      </c>
      <c r="B6128" s="2">
        <v>10.59996197801853</v>
      </c>
      <c r="C6128" s="2">
        <v>-8.567832559926625</v>
      </c>
      <c r="D6128" s="2">
        <v>0.20387789347626</v>
      </c>
    </row>
    <row r="6129" spans="1:4">
      <c r="A6129" s="2">
        <v>6147</v>
      </c>
      <c r="B6129" s="2">
        <v>10.59239114885364</v>
      </c>
      <c r="C6129" s="2">
        <v>-8.566363847179222</v>
      </c>
      <c r="D6129" s="2">
        <v>0.2039291303368765</v>
      </c>
    </row>
    <row r="6130" spans="1:4">
      <c r="A6130" s="2">
        <v>6148</v>
      </c>
      <c r="B6130" s="2">
        <v>10.5848335470536</v>
      </c>
      <c r="C6130" s="2">
        <v>-8.56489747144065</v>
      </c>
      <c r="D6130" s="2">
        <v>0.2039802637961653</v>
      </c>
    </row>
    <row r="6131" spans="1:4">
      <c r="A6131" s="2">
        <v>6149</v>
      </c>
      <c r="B6131" s="2">
        <v>10.57728912348256</v>
      </c>
      <c r="C6131" s="2">
        <v>-8.563433454554588</v>
      </c>
      <c r="D6131" s="2">
        <v>0.2040312936240976</v>
      </c>
    </row>
    <row r="6132" spans="1:4">
      <c r="A6132" s="2">
        <v>6150</v>
      </c>
      <c r="B6132" s="2">
        <v>10.56975782906266</v>
      </c>
      <c r="C6132" s="2">
        <v>-8.561971818188386</v>
      </c>
      <c r="D6132" s="2">
        <v>0.2040822195915527</v>
      </c>
    </row>
    <row r="6133" spans="1:4">
      <c r="A6133" s="2">
        <v>6151</v>
      </c>
      <c r="B6133" s="2">
        <v>10.56223961477419</v>
      </c>
      <c r="C6133" s="2">
        <v>-8.560512583833557</v>
      </c>
      <c r="D6133" s="2">
        <v>0.2041330414703284</v>
      </c>
    </row>
    <row r="6134" spans="1:4">
      <c r="A6134" s="2">
        <v>6152</v>
      </c>
      <c r="B6134" s="2">
        <v>10.55473443165567</v>
      </c>
      <c r="C6134" s="2">
        <v>-8.559055772806371</v>
      </c>
      <c r="D6134" s="2">
        <v>0.2041837590331378</v>
      </c>
    </row>
    <row r="6135" spans="1:4">
      <c r="A6135" s="2">
        <v>6153</v>
      </c>
      <c r="B6135" s="2">
        <v>10.5472422308039</v>
      </c>
      <c r="C6135" s="2">
        <v>-8.557601406248288</v>
      </c>
      <c r="D6135" s="2">
        <v>0.2042343720536201</v>
      </c>
    </row>
    <row r="6136" spans="1:4">
      <c r="A6136" s="2">
        <v>6154</v>
      </c>
      <c r="B6136" s="2">
        <v>10.53976296337417</v>
      </c>
      <c r="C6136" s="2">
        <v>-8.556149505126541</v>
      </c>
      <c r="D6136" s="2">
        <v>0.2042848803063397</v>
      </c>
    </row>
    <row r="6137" spans="1:4">
      <c r="A6137" s="2">
        <v>6155</v>
      </c>
      <c r="B6137" s="2">
        <v>10.53229658058026</v>
      </c>
      <c r="C6137" s="2">
        <v>-8.554700090234649</v>
      </c>
      <c r="D6137" s="2">
        <v>0.2043352835667931</v>
      </c>
    </row>
    <row r="6138" spans="1:4">
      <c r="A6138" s="2">
        <v>6156</v>
      </c>
      <c r="B6138" s="2">
        <v>10.52484303369461</v>
      </c>
      <c r="C6138" s="2">
        <v>-8.553253182192899</v>
      </c>
      <c r="D6138" s="2">
        <v>0.204385581611413</v>
      </c>
    </row>
    <row r="6139" spans="1:4">
      <c r="A6139" s="2">
        <v>6157</v>
      </c>
      <c r="B6139" s="2">
        <v>10.51740227404844</v>
      </c>
      <c r="C6139" s="2">
        <v>-8.551808801448917</v>
      </c>
      <c r="D6139" s="2">
        <v>0.20443577421757</v>
      </c>
    </row>
    <row r="6140" spans="1:4">
      <c r="A6140" s="2">
        <v>6158</v>
      </c>
      <c r="B6140" s="2">
        <v>10.50997425303176</v>
      </c>
      <c r="C6140" s="2">
        <v>-8.550366968278064</v>
      </c>
      <c r="D6140" s="2">
        <v>0.2044858611635806</v>
      </c>
    </row>
    <row r="6141" spans="1:4">
      <c r="A6141" s="2">
        <v>6159</v>
      </c>
      <c r="B6141" s="2">
        <v>10.50255892209355</v>
      </c>
      <c r="C6141" s="2">
        <v>-8.548927702784098</v>
      </c>
      <c r="D6141" s="2">
        <v>0.2045358422287071</v>
      </c>
    </row>
    <row r="6142" spans="1:4">
      <c r="A6142" s="2">
        <v>6160</v>
      </c>
      <c r="B6142" s="2">
        <v>10.49515623274189</v>
      </c>
      <c r="C6142" s="2">
        <v>-8.547491024899532</v>
      </c>
      <c r="D6142" s="2">
        <v>0.2045857171931644</v>
      </c>
    </row>
    <row r="6143" spans="1:4">
      <c r="A6143" s="2">
        <v>6161</v>
      </c>
      <c r="B6143" s="2">
        <v>10.48776613654397</v>
      </c>
      <c r="C6143" s="2">
        <v>-8.546056954386223</v>
      </c>
      <c r="D6143" s="2">
        <v>0.2046354858381239</v>
      </c>
    </row>
    <row r="6144" spans="1:4">
      <c r="A6144" s="2">
        <v>6162</v>
      </c>
      <c r="B6144" s="2">
        <v>10.48038858512623</v>
      </c>
      <c r="C6144" s="2">
        <v>-8.54462551083582</v>
      </c>
      <c r="D6144" s="2">
        <v>0.204685147945716</v>
      </c>
    </row>
    <row r="6145" spans="1:4">
      <c r="A6145" s="2">
        <v>6163</v>
      </c>
      <c r="B6145" s="2">
        <v>10.4730235301745</v>
      </c>
      <c r="C6145" s="2">
        <v>-8.543196713670302</v>
      </c>
      <c r="D6145" s="2">
        <v>0.2047347032990352</v>
      </c>
    </row>
    <row r="6146" spans="1:4">
      <c r="A6146" s="2">
        <v>6164</v>
      </c>
      <c r="B6146" s="2">
        <v>10.46567092343406</v>
      </c>
      <c r="C6146" s="2">
        <v>-8.541770582142439</v>
      </c>
      <c r="D6146" s="2">
        <v>0.2047841516821441</v>
      </c>
    </row>
    <row r="6147" spans="1:4">
      <c r="A6147" s="2">
        <v>6165</v>
      </c>
      <c r="B6147" s="2">
        <v>10.45833071670974</v>
      </c>
      <c r="C6147" s="2">
        <v>-8.540347135336257</v>
      </c>
      <c r="D6147" s="2">
        <v>0.2048334928800782</v>
      </c>
    </row>
    <row r="6148" spans="1:4">
      <c r="A6148" s="2">
        <v>6166</v>
      </c>
      <c r="B6148" s="2">
        <v>10.45100286186605</v>
      </c>
      <c r="C6148" s="2">
        <v>-8.538926392167577</v>
      </c>
      <c r="D6148" s="2">
        <v>0.2048827266788465</v>
      </c>
    </row>
    <row r="6149" spans="1:4">
      <c r="A6149" s="2">
        <v>6167</v>
      </c>
      <c r="B6149" s="2">
        <v>10.44368731082721</v>
      </c>
      <c r="C6149" s="2">
        <v>-8.537508371384479</v>
      </c>
      <c r="D6149" s="2">
        <v>0.2049318528654407</v>
      </c>
    </row>
    <row r="6150" spans="1:4">
      <c r="A6150" s="2">
        <v>6168</v>
      </c>
      <c r="B6150" s="2">
        <v>10.43638401557734</v>
      </c>
      <c r="C6150" s="2">
        <v>-8.536093091567768</v>
      </c>
      <c r="D6150" s="2">
        <v>0.204980871227834</v>
      </c>
    </row>
    <row r="6151" spans="1:4">
      <c r="A6151" s="2">
        <v>6169</v>
      </c>
      <c r="B6151" s="2">
        <v>10.42909292816053</v>
      </c>
      <c r="C6151" s="2">
        <v>-8.53468057113143</v>
      </c>
      <c r="D6151" s="2">
        <v>0.2050297815549891</v>
      </c>
    </row>
    <row r="6152" spans="1:4">
      <c r="A6152" s="2">
        <v>6170</v>
      </c>
      <c r="B6152" s="2">
        <v>10.42181400068086</v>
      </c>
      <c r="C6152" s="2">
        <v>-8.53327082832317</v>
      </c>
      <c r="D6152" s="2">
        <v>0.2050785836368588</v>
      </c>
    </row>
    <row r="6153" spans="1:4">
      <c r="A6153" s="2">
        <v>6171</v>
      </c>
      <c r="B6153" s="2">
        <v>10.41454718530265</v>
      </c>
      <c r="C6153" s="2">
        <v>-8.531863881224844</v>
      </c>
      <c r="D6153" s="2">
        <v>0.2051272772643932</v>
      </c>
    </row>
    <row r="6154" spans="1:4">
      <c r="A6154" s="2">
        <v>6172</v>
      </c>
      <c r="B6154" s="2">
        <v>10.40729243425038</v>
      </c>
      <c r="C6154" s="2">
        <v>-8.530459747752916</v>
      </c>
      <c r="D6154" s="2">
        <v>0.2051758622295413</v>
      </c>
    </row>
    <row r="6155" spans="1:4">
      <c r="A6155" s="2">
        <v>6173</v>
      </c>
      <c r="B6155" s="2">
        <v>10.4000496998089</v>
      </c>
      <c r="C6155" s="2">
        <v>-8.529058445658924</v>
      </c>
      <c r="D6155" s="2">
        <v>0.205224338325255</v>
      </c>
    </row>
    <row r="6156" spans="1:4">
      <c r="A6156" s="2">
        <v>6174</v>
      </c>
      <c r="B6156" s="2">
        <v>10.3928189343236</v>
      </c>
      <c r="C6156" s="2">
        <v>-8.527659992529994</v>
      </c>
      <c r="D6156" s="2">
        <v>0.2052727053454939</v>
      </c>
    </row>
    <row r="6157" spans="1:4">
      <c r="A6157" s="2">
        <v>6175</v>
      </c>
      <c r="B6157" s="2">
        <v>10.38560009020028</v>
      </c>
      <c r="C6157" s="2">
        <v>-8.52626440578925</v>
      </c>
      <c r="D6157" s="2">
        <v>0.2053209630852285</v>
      </c>
    </row>
    <row r="6158" spans="1:4">
      <c r="A6158" s="2">
        <v>6176</v>
      </c>
      <c r="B6158" s="2">
        <v>10.37839311990547</v>
      </c>
      <c r="C6158" s="2">
        <v>-8.524871702696284</v>
      </c>
      <c r="D6158" s="2">
        <v>0.2053691113404446</v>
      </c>
    </row>
    <row r="6159" spans="1:4">
      <c r="A6159" s="2">
        <v>6177</v>
      </c>
      <c r="B6159" s="2">
        <v>10.37119797596639</v>
      </c>
      <c r="C6159" s="2">
        <v>-8.523481900347614</v>
      </c>
      <c r="D6159" s="2">
        <v>0.2054171499081472</v>
      </c>
    </row>
    <row r="6160" spans="1:4">
      <c r="A6160" s="2">
        <v>6178</v>
      </c>
      <c r="B6160" s="2">
        <v>10.3640146109711</v>
      </c>
      <c r="C6160" s="2">
        <v>-8.522095015677147</v>
      </c>
      <c r="D6160" s="2">
        <v>0.2054650785863615</v>
      </c>
    </row>
    <row r="6161" spans="1:4">
      <c r="A6161" s="2">
        <v>6179</v>
      </c>
      <c r="B6161" s="2">
        <v>10.35684297756862</v>
      </c>
      <c r="C6161" s="2">
        <v>-8.520711065456602</v>
      </c>
      <c r="D6161" s="2">
        <v>0.2055128971741427</v>
      </c>
    </row>
    <row r="6162" spans="1:4">
      <c r="A6162" s="2">
        <v>6180</v>
      </c>
      <c r="B6162" s="2">
        <v>10.34968302846897</v>
      </c>
      <c r="C6162" s="2">
        <v>-8.519330066295989</v>
      </c>
      <c r="D6162" s="2">
        <v>0.2055606054715736</v>
      </c>
    </row>
    <row r="6163" spans="1:4">
      <c r="A6163" s="2">
        <v>6181</v>
      </c>
      <c r="B6163" s="2">
        <v>10.34253471644325</v>
      </c>
      <c r="C6163" s="2">
        <v>-8.517952034644036</v>
      </c>
      <c r="D6163" s="2">
        <v>0.2056082032797711</v>
      </c>
    </row>
    <row r="6164" spans="1:4">
      <c r="A6164" s="2">
        <v>6182</v>
      </c>
      <c r="B6164" s="2">
        <v>10.33539799432389</v>
      </c>
      <c r="C6164" s="2">
        <v>-8.516576986788635</v>
      </c>
      <c r="D6164" s="2">
        <v>0.2056556904008918</v>
      </c>
    </row>
    <row r="6165" spans="1:4">
      <c r="A6165" s="2">
        <v>6183</v>
      </c>
      <c r="B6165" s="2">
        <v>10.32827281500452</v>
      </c>
      <c r="C6165" s="2">
        <v>-8.515204938857295</v>
      </c>
      <c r="D6165" s="2">
        <v>0.2057030666381304</v>
      </c>
    </row>
    <row r="6166" spans="1:4">
      <c r="A6166" s="2">
        <v>6184</v>
      </c>
      <c r="B6166" s="2">
        <v>10.32115913144029</v>
      </c>
      <c r="C6166" s="2">
        <v>-8.513835906817546</v>
      </c>
      <c r="D6166" s="2">
        <v>0.205750331795729</v>
      </c>
    </row>
    <row r="6167" spans="1:4">
      <c r="A6167" s="2">
        <v>6185</v>
      </c>
      <c r="B6167" s="2">
        <v>10.31405689664772</v>
      </c>
      <c r="C6167" s="2">
        <v>-8.512469906477419</v>
      </c>
      <c r="D6167" s="2">
        <v>0.2057974856789788</v>
      </c>
    </row>
    <row r="6168" spans="1:4">
      <c r="A6168" s="2">
        <v>6186</v>
      </c>
      <c r="B6168" s="2">
        <v>10.30696606370507</v>
      </c>
      <c r="C6168" s="2">
        <v>-8.511106953485841</v>
      </c>
      <c r="D6168" s="2">
        <v>0.205844528094221</v>
      </c>
    </row>
    <row r="6169" spans="1:4">
      <c r="A6169" s="2">
        <v>6187</v>
      </c>
      <c r="B6169" s="2">
        <v>10.29988658575219</v>
      </c>
      <c r="C6169" s="2">
        <v>-8.509747063333075</v>
      </c>
      <c r="D6169" s="2">
        <v>0.2058914588488565</v>
      </c>
    </row>
    <row r="6170" spans="1:4">
      <c r="A6170" s="2">
        <v>6188</v>
      </c>
      <c r="B6170" s="2">
        <v>10.2928184159908</v>
      </c>
      <c r="C6170" s="2">
        <v>-8.50839025135118</v>
      </c>
      <c r="D6170" s="2">
        <v>0.2059382777513425</v>
      </c>
    </row>
    <row r="6171" spans="1:4">
      <c r="A6171" s="2">
        <v>6189</v>
      </c>
      <c r="B6171" s="2">
        <v>10.28576150768449</v>
      </c>
      <c r="C6171" s="2">
        <v>-8.507036532714393</v>
      </c>
      <c r="D6171" s="2">
        <v>0.2059849846112016</v>
      </c>
    </row>
    <row r="6172" spans="1:4">
      <c r="A6172" s="2">
        <v>6190</v>
      </c>
      <c r="B6172" s="2">
        <v>10.27871581415877</v>
      </c>
      <c r="C6172" s="2">
        <v>-8.505685922439548</v>
      </c>
      <c r="D6172" s="2">
        <v>0.2060315792390236</v>
      </c>
    </row>
    <row r="6173" spans="1:4">
      <c r="A6173" s="2">
        <v>6191</v>
      </c>
      <c r="B6173" s="2">
        <v>10.27168128880136</v>
      </c>
      <c r="C6173" s="2">
        <v>-8.504338435386563</v>
      </c>
      <c r="D6173" s="2">
        <v>0.2060780614464668</v>
      </c>
    </row>
    <row r="6174" spans="1:4">
      <c r="A6174" s="2">
        <v>6192</v>
      </c>
      <c r="B6174" s="2">
        <v>10.26465788506204</v>
      </c>
      <c r="C6174" s="2">
        <v>-8.50299408625877</v>
      </c>
      <c r="D6174" s="2">
        <v>0.2061244310462668</v>
      </c>
    </row>
    <row r="6175" spans="1:4">
      <c r="A6175" s="2">
        <v>6193</v>
      </c>
      <c r="B6175" s="2">
        <v>10.25764555645293</v>
      </c>
      <c r="C6175" s="2">
        <v>-8.501652889603406</v>
      </c>
      <c r="D6175" s="2">
        <v>0.206170687852234</v>
      </c>
    </row>
    <row r="6176" spans="1:4">
      <c r="A6176" s="2">
        <v>6194</v>
      </c>
      <c r="B6176" s="2">
        <v>10.25064425654849</v>
      </c>
      <c r="C6176" s="2">
        <v>-8.500314859811976</v>
      </c>
      <c r="D6176" s="2">
        <v>0.206216831679262</v>
      </c>
    </row>
    <row r="6177" spans="1:4">
      <c r="A6177" s="2">
        <v>6195</v>
      </c>
      <c r="B6177" s="2">
        <v>10.24365393898564</v>
      </c>
      <c r="C6177" s="2">
        <v>-8.498980011120695</v>
      </c>
      <c r="D6177" s="2">
        <v>0.2062628623433285</v>
      </c>
    </row>
    <row r="6178" spans="1:4">
      <c r="A6178" s="2">
        <v>6196</v>
      </c>
      <c r="B6178" s="2">
        <v>10.2366745574639</v>
      </c>
      <c r="C6178" s="2">
        <v>-8.497648357610872</v>
      </c>
      <c r="D6178" s="2">
        <v>0.2063087796614997</v>
      </c>
    </row>
    <row r="6179" spans="1:4">
      <c r="A6179" s="2">
        <v>6197</v>
      </c>
      <c r="B6179" s="2">
        <v>10.22970606574543</v>
      </c>
      <c r="C6179" s="2">
        <v>-8.496319913209357</v>
      </c>
      <c r="D6179" s="2">
        <v>0.2063545834519338</v>
      </c>
    </row>
    <row r="6180" spans="1:4">
      <c r="A6180" s="2">
        <v>6198</v>
      </c>
      <c r="B6180" s="2">
        <v>10.22274841765511</v>
      </c>
      <c r="C6180" s="2">
        <v>-8.494994691688889</v>
      </c>
      <c r="D6180" s="2">
        <v>0.2064002735338836</v>
      </c>
    </row>
    <row r="6181" spans="1:4">
      <c r="A6181" s="2">
        <v>6199</v>
      </c>
      <c r="B6181" s="2">
        <v>10.21580156708072</v>
      </c>
      <c r="C6181" s="2">
        <v>-8.493672706668551</v>
      </c>
      <c r="D6181" s="2">
        <v>0.2064458497277019</v>
      </c>
    </row>
    <row r="6182" spans="1:4">
      <c r="A6182" s="2">
        <v>6200</v>
      </c>
      <c r="B6182" s="2">
        <v>10.20886546797298</v>
      </c>
      <c r="C6182" s="2">
        <v>-8.492353971614149</v>
      </c>
      <c r="D6182" s="2">
        <v>0.2064913118548418</v>
      </c>
    </row>
    <row r="6183" spans="1:4">
      <c r="A6183" s="2">
        <v>6201</v>
      </c>
      <c r="B6183" s="2">
        <v>10.20194007434563</v>
      </c>
      <c r="C6183" s="2">
        <v>-8.4910384998386</v>
      </c>
      <c r="D6183" s="2">
        <v>0.2065366597378641</v>
      </c>
    </row>
    <row r="6184" spans="1:4">
      <c r="A6184" s="2">
        <v>6202</v>
      </c>
      <c r="B6184" s="2">
        <v>10.19502534027556</v>
      </c>
      <c r="C6184" s="2">
        <v>-8.489726304502343</v>
      </c>
      <c r="D6184" s="2">
        <v>0.2065818932004373</v>
      </c>
    </row>
    <row r="6185" spans="1:4">
      <c r="A6185" s="2">
        <v>6203</v>
      </c>
      <c r="B6185" s="2">
        <v>10.18812121990293</v>
      </c>
      <c r="C6185" s="2">
        <v>-8.488417398613731</v>
      </c>
      <c r="D6185" s="2">
        <v>0.2066270120673426</v>
      </c>
    </row>
    <row r="6186" spans="1:4">
      <c r="A6186" s="2">
        <v>6204</v>
      </c>
      <c r="B6186" s="2">
        <v>10.1812276674312</v>
      </c>
      <c r="C6186" s="2">
        <v>-8.487111795029424</v>
      </c>
      <c r="D6186" s="2">
        <v>0.2066720161644768</v>
      </c>
    </row>
    <row r="6187" spans="1:4">
      <c r="A6187" s="2">
        <v>6205</v>
      </c>
      <c r="B6187" s="2">
        <v>10.17434463712729</v>
      </c>
      <c r="C6187" s="2">
        <v>-8.485809506454775</v>
      </c>
      <c r="D6187" s="2">
        <v>0.2067169053188567</v>
      </c>
    </row>
    <row r="6188" spans="1:4">
      <c r="A6188" s="2">
        <v>6206</v>
      </c>
      <c r="B6188" s="2">
        <v>10.16747208332161</v>
      </c>
      <c r="C6188" s="2">
        <v>-8.484510545444202</v>
      </c>
      <c r="D6188" s="2">
        <v>0.2067616793586194</v>
      </c>
    </row>
    <row r="6189" spans="1:4">
      <c r="A6189" s="2">
        <v>6207</v>
      </c>
      <c r="B6189" s="2">
        <v>10.16060996040827</v>
      </c>
      <c r="C6189" s="2">
        <v>-8.483214924401612</v>
      </c>
      <c r="D6189" s="2">
        <v>0.2068063381130306</v>
      </c>
    </row>
    <row r="6190" spans="1:4">
      <c r="A6190" s="2">
        <v>6208</v>
      </c>
      <c r="B6190" s="2">
        <v>10.15375822284505</v>
      </c>
      <c r="C6190" s="2">
        <v>-8.481922655580748</v>
      </c>
      <c r="D6190" s="2">
        <v>0.2068508814124834</v>
      </c>
    </row>
    <row r="6191" spans="1:4">
      <c r="A6191" s="2">
        <v>6209</v>
      </c>
      <c r="B6191" s="2">
        <v>10.14691682515357</v>
      </c>
      <c r="C6191" s="2">
        <v>-8.480633751085605</v>
      </c>
      <c r="D6191" s="2">
        <v>0.2068953090885027</v>
      </c>
    </row>
    <row r="6192" spans="1:4">
      <c r="A6192" s="2">
        <v>6210</v>
      </c>
      <c r="B6192" s="2">
        <v>10.14008572191942</v>
      </c>
      <c r="C6192" s="2">
        <v>-8.47934822287076</v>
      </c>
      <c r="D6192" s="2">
        <v>0.2069396209737498</v>
      </c>
    </row>
    <row r="6193" spans="1:4">
      <c r="A6193" s="2">
        <v>6211</v>
      </c>
      <c r="B6193" s="2">
        <v>10.13326486779216</v>
      </c>
      <c r="C6193" s="2">
        <v>-8.478066082741812</v>
      </c>
      <c r="D6193" s="2">
        <v>0.2069838169020252</v>
      </c>
    </row>
    <row r="6194" spans="1:4">
      <c r="A6194" s="2">
        <v>6212</v>
      </c>
      <c r="B6194" s="2">
        <v>10.12645421748547</v>
      </c>
      <c r="C6194" s="2">
        <v>-8.476787342355701</v>
      </c>
      <c r="D6194" s="2">
        <v>0.2070278967082697</v>
      </c>
    </row>
    <row r="6195" spans="1:4">
      <c r="A6195" s="2">
        <v>6213</v>
      </c>
      <c r="B6195" s="2">
        <v>10.11965372577733</v>
      </c>
      <c r="C6195" s="2">
        <v>-8.475512013221122</v>
      </c>
      <c r="D6195" s="2">
        <v>0.2070718602285708</v>
      </c>
    </row>
    <row r="6196" spans="1:4">
      <c r="A6196" s="2">
        <v>6214</v>
      </c>
      <c r="B6196" s="2">
        <v>10.11286334750998</v>
      </c>
      <c r="C6196" s="2">
        <v>-8.47424010669887</v>
      </c>
      <c r="D6196" s="2">
        <v>0.2071157073001643</v>
      </c>
    </row>
    <row r="6197" spans="1:4">
      <c r="A6197" s="2">
        <v>6215</v>
      </c>
      <c r="B6197" s="2">
        <v>10.10608303759012</v>
      </c>
      <c r="C6197" s="2">
        <v>-8.472971634002226</v>
      </c>
      <c r="D6197" s="2">
        <v>0.207159437761437</v>
      </c>
    </row>
    <row r="6198" spans="1:4">
      <c r="A6198" s="2">
        <v>6216</v>
      </c>
      <c r="B6198" s="2">
        <v>10.09931275098892</v>
      </c>
      <c r="C6198" s="2">
        <v>-8.471706606197325</v>
      </c>
      <c r="D6198" s="2">
        <v>0.2072030514519299</v>
      </c>
    </row>
    <row r="6199" spans="1:4">
      <c r="A6199" s="2">
        <v>6217</v>
      </c>
      <c r="B6199" s="2">
        <v>10.09255244274223</v>
      </c>
      <c r="C6199" s="2">
        <v>-8.470445034203514</v>
      </c>
      <c r="D6199" s="2">
        <v>0.2072465482123421</v>
      </c>
    </row>
    <row r="6200" spans="1:4">
      <c r="A6200" s="2">
        <v>6218</v>
      </c>
      <c r="B6200" s="2">
        <v>10.08580206795063</v>
      </c>
      <c r="C6200" s="2">
        <v>-8.469186928793709</v>
      </c>
      <c r="D6200" s="2">
        <v>0.207289927884535</v>
      </c>
    </row>
    <row r="6201" spans="1:4">
      <c r="A6201" s="2">
        <v>6219</v>
      </c>
      <c r="B6201" s="2">
        <v>10.0790615817795</v>
      </c>
      <c r="C6201" s="2">
        <v>-8.467932300594777</v>
      </c>
      <c r="D6201" s="2">
        <v>0.2073331903115317</v>
      </c>
    </row>
    <row r="6202" spans="1:4">
      <c r="A6202" s="2">
        <v>6220</v>
      </c>
      <c r="B6202" s="2">
        <v>10.07233093945921</v>
      </c>
      <c r="C6202" s="2">
        <v>-8.466681160087907</v>
      </c>
      <c r="D6202" s="2">
        <v>0.2073763353375231</v>
      </c>
    </row>
    <row r="6203" spans="1:4">
      <c r="A6203" s="2">
        <v>6221</v>
      </c>
      <c r="B6203" s="2">
        <v>10.06561009628508</v>
      </c>
      <c r="C6203" s="2">
        <v>-8.465433517608915</v>
      </c>
      <c r="D6203" s="2">
        <v>0.2074193628078703</v>
      </c>
    </row>
    <row r="6204" spans="1:4">
      <c r="A6204" s="2">
        <v>6222</v>
      </c>
      <c r="B6204" s="2">
        <v>10.05889900761763</v>
      </c>
      <c r="C6204" s="2">
        <v>-8.464189383348655</v>
      </c>
      <c r="D6204" s="2">
        <v>0.2074622725691079</v>
      </c>
    </row>
    <row r="6205" spans="1:4">
      <c r="A6205" s="2">
        <v>6223</v>
      </c>
      <c r="B6205" s="2">
        <v>10.05219762888261</v>
      </c>
      <c r="C6205" s="2">
        <v>-8.46294876735336</v>
      </c>
      <c r="D6205" s="2">
        <v>0.2075050644689449</v>
      </c>
    </row>
    <row r="6206" spans="1:4">
      <c r="A6206" s="2">
        <v>6224</v>
      </c>
      <c r="B6206" s="2">
        <v>10.04550591557111</v>
      </c>
      <c r="C6206" s="2">
        <v>-8.461711679524967</v>
      </c>
      <c r="D6206" s="2">
        <v>0.2075477383562715</v>
      </c>
    </row>
    <row r="6207" spans="1:4">
      <c r="A6207" s="2">
        <v>6225</v>
      </c>
      <c r="B6207" s="2">
        <v>10.03882382323965</v>
      </c>
      <c r="C6207" s="2">
        <v>-8.460478129621533</v>
      </c>
      <c r="D6207" s="2">
        <v>0.2075902940811574</v>
      </c>
    </row>
    <row r="6208" spans="1:4">
      <c r="A6208" s="2">
        <v>6226</v>
      </c>
      <c r="B6208" s="2">
        <v>10.03215130751035</v>
      </c>
      <c r="C6208" s="2">
        <v>-8.459248127257501</v>
      </c>
      <c r="D6208" s="2">
        <v>0.2076327314948593</v>
      </c>
    </row>
    <row r="6209" spans="1:4">
      <c r="A6209" s="2">
        <v>6227</v>
      </c>
      <c r="B6209" s="2">
        <v>10.02548832407094</v>
      </c>
      <c r="C6209" s="2">
        <v>-8.458021681904134</v>
      </c>
      <c r="D6209" s="2">
        <v>0.2076750504498196</v>
      </c>
    </row>
    <row r="6210" spans="1:4">
      <c r="A6210" s="2">
        <v>6228</v>
      </c>
      <c r="B6210" s="2">
        <v>10.01883482867499</v>
      </c>
      <c r="C6210" s="2">
        <v>-8.456798802889773</v>
      </c>
      <c r="D6210" s="2">
        <v>0.2077172507996734</v>
      </c>
    </row>
    <row r="6211" spans="1:4">
      <c r="A6211" s="2">
        <v>6229</v>
      </c>
      <c r="B6211" s="2">
        <v>10.01219077714182</v>
      </c>
      <c r="C6211" s="2">
        <v>-8.455579499400276</v>
      </c>
      <c r="D6211" s="2">
        <v>0.2077593323992484</v>
      </c>
    </row>
    <row r="6212" spans="1:4">
      <c r="A6212" s="2">
        <v>6230</v>
      </c>
      <c r="B6212" s="2">
        <v>10.00555612535682</v>
      </c>
      <c r="C6212" s="2">
        <v>-8.45436378047928</v>
      </c>
      <c r="D6212" s="2">
        <v>0.2078012951045676</v>
      </c>
    </row>
    <row r="6213" spans="1:4">
      <c r="A6213" s="2">
        <v>6231</v>
      </c>
      <c r="B6213" s="2">
        <v>9.998930829271472</v>
      </c>
      <c r="C6213" s="2">
        <v>-8.4531516550286</v>
      </c>
      <c r="D6213" s="2">
        <v>0.2078431387728554</v>
      </c>
    </row>
    <row r="6214" spans="1:4">
      <c r="A6214" s="2">
        <v>6232</v>
      </c>
      <c r="B6214" s="2">
        <v>9.992314844903403</v>
      </c>
      <c r="C6214" s="2">
        <v>-8.451943131808552</v>
      </c>
      <c r="D6214" s="2">
        <v>0.207884863262536</v>
      </c>
    </row>
    <row r="6215" spans="1:4">
      <c r="A6215" s="2">
        <v>6233</v>
      </c>
      <c r="B6215" s="2">
        <v>9.985708128336553</v>
      </c>
      <c r="C6215" s="2">
        <v>-8.450738219438259</v>
      </c>
      <c r="D6215" s="2">
        <v>0.2079264684332395</v>
      </c>
    </row>
    <row r="6216" spans="1:4">
      <c r="A6216" s="2">
        <v>6234</v>
      </c>
      <c r="B6216" s="2">
        <v>9.979110635721218</v>
      </c>
      <c r="C6216" s="2">
        <v>-8.449536926396034</v>
      </c>
      <c r="D6216" s="2">
        <v>0.207967954145804</v>
      </c>
    </row>
    <row r="6217" spans="1:4">
      <c r="A6217" s="2">
        <v>6235</v>
      </c>
      <c r="B6217" s="2">
        <v>9.972522323274351</v>
      </c>
      <c r="C6217" s="2">
        <v>-8.448339261019699</v>
      </c>
      <c r="D6217" s="2">
        <v>0.2080093202622764</v>
      </c>
    </row>
    <row r="6218" spans="1:4">
      <c r="A6218" s="2">
        <v>6236</v>
      </c>
      <c r="B6218" s="2">
        <v>9.965943147279356</v>
      </c>
      <c r="C6218" s="2">
        <v>-8.447145231506916</v>
      </c>
      <c r="D6218" s="2">
        <v>0.2080505666459177</v>
      </c>
    </row>
    <row r="6219" spans="1:4">
      <c r="A6219" s="2">
        <v>6237</v>
      </c>
      <c r="B6219" s="2">
        <v>9.959373064086526</v>
      </c>
      <c r="C6219" s="2">
        <v>-8.445954845915523</v>
      </c>
      <c r="D6219" s="2">
        <v>0.2080916931612036</v>
      </c>
    </row>
    <row r="6220" spans="1:4">
      <c r="A6220" s="2">
        <v>6238</v>
      </c>
      <c r="B6220" s="2">
        <v>9.952812030112897</v>
      </c>
      <c r="C6220" s="2">
        <v>-8.444768112163867</v>
      </c>
      <c r="D6220" s="2">
        <v>0.2081326996738295</v>
      </c>
    </row>
    <row r="6221" spans="1:4">
      <c r="A6221" s="2">
        <v>6239</v>
      </c>
      <c r="B6221" s="2">
        <v>9.946260001842512</v>
      </c>
      <c r="C6221" s="2">
        <v>-8.443585038031104</v>
      </c>
      <c r="D6221" s="2">
        <v>0.208173586050711</v>
      </c>
    </row>
    <row r="6222" spans="1:4">
      <c r="A6222" s="2">
        <v>6240</v>
      </c>
      <c r="B6222" s="2">
        <v>9.939716935826453</v>
      </c>
      <c r="C6222" s="2">
        <v>-8.442405631157607</v>
      </c>
      <c r="D6222" s="2">
        <v>0.2082143521599865</v>
      </c>
    </row>
    <row r="6223" spans="1:4">
      <c r="A6223" s="2">
        <v>6241</v>
      </c>
      <c r="B6223" s="2">
        <v>9.933182788682997</v>
      </c>
      <c r="C6223" s="2">
        <v>-8.441229899045188</v>
      </c>
      <c r="D6223" s="2">
        <v>0.2082549978710213</v>
      </c>
    </row>
    <row r="6224" spans="1:4">
      <c r="A6224" s="2">
        <v>6242</v>
      </c>
      <c r="B6224" s="2">
        <v>9.926657517097723</v>
      </c>
      <c r="C6224" s="2">
        <v>-8.440057849057501</v>
      </c>
      <c r="D6224" s="2">
        <v>0.2082955230544105</v>
      </c>
    </row>
    <row r="6225" spans="1:4">
      <c r="A6225" s="2">
        <v>6243</v>
      </c>
      <c r="B6225" s="2">
        <v>9.920141077823589</v>
      </c>
      <c r="C6225" s="2">
        <v>-8.43888948842034</v>
      </c>
      <c r="D6225" s="2">
        <v>0.2083359275819789</v>
      </c>
    </row>
    <row r="6226" spans="1:4">
      <c r="A6226" s="2">
        <v>6244</v>
      </c>
      <c r="B6226" s="2">
        <v>9.913633427681098</v>
      </c>
      <c r="C6226" s="2">
        <v>-8.437724824221947</v>
      </c>
      <c r="D6226" s="2">
        <v>0.2083762113267861</v>
      </c>
    </row>
    <row r="6227" spans="1:4">
      <c r="A6227" s="2">
        <v>6245</v>
      </c>
      <c r="B6227" s="2">
        <v>9.907134523558394</v>
      </c>
      <c r="C6227" s="2">
        <v>-8.436563863413369</v>
      </c>
      <c r="D6227" s="2">
        <v>0.2084163741631283</v>
      </c>
    </row>
    <row r="6228" spans="1:4">
      <c r="A6228" s="2">
        <v>6246</v>
      </c>
      <c r="B6228" s="2">
        <v>9.900644322411308</v>
      </c>
      <c r="C6228" s="2">
        <v>-8.435406612808729</v>
      </c>
      <c r="D6228" s="2">
        <v>0.2084564159665391</v>
      </c>
    </row>
    <row r="6229" spans="1:4">
      <c r="A6229" s="2">
        <v>6247</v>
      </c>
      <c r="B6229" s="2">
        <v>9.894162781263603</v>
      </c>
      <c r="C6229" s="2">
        <v>-8.434253079085597</v>
      </c>
      <c r="D6229" s="2">
        <v>0.2084963366137953</v>
      </c>
    </row>
    <row r="6230" spans="1:4">
      <c r="A6230" s="2">
        <v>6248</v>
      </c>
      <c r="B6230" s="2">
        <v>9.887689857206995</v>
      </c>
      <c r="C6230" s="2">
        <v>-8.43310326878529</v>
      </c>
      <c r="D6230" s="2">
        <v>0.2085361359829161</v>
      </c>
    </row>
    <row r="6231" spans="1:4">
      <c r="A6231" s="2">
        <v>6249</v>
      </c>
      <c r="B6231" s="2">
        <v>9.881225507401282</v>
      </c>
      <c r="C6231" s="2">
        <v>-8.431957188313145</v>
      </c>
      <c r="D6231" s="2">
        <v>0.2085758139531673</v>
      </c>
    </row>
    <row r="6232" spans="1:4">
      <c r="A6232" s="2">
        <v>6250</v>
      </c>
      <c r="B6232" s="2">
        <v>9.874769689074528</v>
      </c>
      <c r="C6232" s="2">
        <v>-8.430814843938899</v>
      </c>
      <c r="D6232" s="2">
        <v>0.2086153704050646</v>
      </c>
    </row>
    <row r="6233" spans="1:4">
      <c r="A6233" s="2">
        <v>6251</v>
      </c>
      <c r="B6233" s="2">
        <v>9.868322359523066</v>
      </c>
      <c r="C6233" s="2">
        <v>-8.429676241796965</v>
      </c>
      <c r="D6233" s="2">
        <v>0.2086548052203725</v>
      </c>
    </row>
    <row r="6234" spans="1:4">
      <c r="A6234" s="2">
        <v>6252</v>
      </c>
      <c r="B6234" s="2">
        <v>9.861883476111711</v>
      </c>
      <c r="C6234" s="2">
        <v>-8.428541387886751</v>
      </c>
      <c r="D6234" s="2">
        <v>0.2086941182821107</v>
      </c>
    </row>
    <row r="6235" spans="1:4">
      <c r="A6235" s="2">
        <v>6253</v>
      </c>
      <c r="B6235" s="2">
        <v>9.855452996273819</v>
      </c>
      <c r="C6235" s="2">
        <v>-8.427410288072972</v>
      </c>
      <c r="D6235" s="2">
        <v>0.2087333094745528</v>
      </c>
    </row>
    <row r="6236" spans="1:4">
      <c r="A6236" s="2">
        <v>6254</v>
      </c>
      <c r="B6236" s="2">
        <v>9.849030877511495</v>
      </c>
      <c r="C6236" s="2">
        <v>-8.426282948085968</v>
      </c>
      <c r="D6236" s="2">
        <v>0.2087723786832323</v>
      </c>
    </row>
    <row r="6237" spans="1:4">
      <c r="A6237" s="2">
        <v>6255</v>
      </c>
      <c r="B6237" s="2">
        <v>9.842617077395577</v>
      </c>
      <c r="C6237" s="2">
        <v>-8.425159373521993</v>
      </c>
      <c r="D6237" s="2">
        <v>0.2088113257949414</v>
      </c>
    </row>
    <row r="6238" spans="1:4">
      <c r="A6238" s="2">
        <v>6256</v>
      </c>
      <c r="B6238" s="2">
        <v>9.836211553565867</v>
      </c>
      <c r="C6238" s="2">
        <v>-8.42403956984354</v>
      </c>
      <c r="D6238" s="2">
        <v>0.2088501506977357</v>
      </c>
    </row>
    <row r="6239" spans="1:4">
      <c r="A6239" s="2">
        <v>6257</v>
      </c>
      <c r="B6239" s="2">
        <v>9.829814263731249</v>
      </c>
      <c r="C6239" s="2">
        <v>-8.422923542379639</v>
      </c>
      <c r="D6239" s="2">
        <v>0.2088888532809354</v>
      </c>
    </row>
    <row r="6240" spans="1:4">
      <c r="A6240" s="2">
        <v>6258</v>
      </c>
      <c r="B6240" s="2">
        <v>9.823425165669715</v>
      </c>
      <c r="C6240" s="2">
        <v>-8.421811296326174</v>
      </c>
      <c r="D6240" s="2">
        <v>0.2089274334351265</v>
      </c>
    </row>
    <row r="6241" spans="1:4">
      <c r="A6241" s="2">
        <v>6259</v>
      </c>
      <c r="B6241" s="2">
        <v>9.817044217228622</v>
      </c>
      <c r="C6241" s="2">
        <v>-8.420702836746173</v>
      </c>
      <c r="D6241" s="2">
        <v>0.2089658910521662</v>
      </c>
    </row>
    <row r="6242" spans="1:4">
      <c r="A6242" s="2">
        <v>6260</v>
      </c>
      <c r="B6242" s="2">
        <v>9.810671376324672</v>
      </c>
      <c r="C6242" s="2">
        <v>-8.419598168570104</v>
      </c>
      <c r="D6242" s="2">
        <v>0.2090042260251818</v>
      </c>
    </row>
    <row r="6243" spans="1:4">
      <c r="A6243" s="2">
        <v>6261</v>
      </c>
      <c r="B6243" s="2">
        <v>9.804306600944182</v>
      </c>
      <c r="C6243" s="2">
        <v>-8.418497296596213</v>
      </c>
      <c r="D6243" s="2">
        <v>0.2090424382485735</v>
      </c>
    </row>
    <row r="6244" spans="1:4">
      <c r="A6244" s="2">
        <v>6262</v>
      </c>
      <c r="B6244" s="2">
        <v>9.797949849143095</v>
      </c>
      <c r="C6244" s="2">
        <v>-8.417400225490784</v>
      </c>
      <c r="D6244" s="2">
        <v>0.2090805276180183</v>
      </c>
    </row>
    <row r="6245" spans="1:4">
      <c r="A6245" s="2">
        <v>6263</v>
      </c>
      <c r="B6245" s="2">
        <v>9.791601079047126</v>
      </c>
      <c r="C6245" s="2">
        <v>-8.416306959788459</v>
      </c>
      <c r="D6245" s="2">
        <v>0.2091184940304704</v>
      </c>
    </row>
    <row r="6246" spans="1:4">
      <c r="A6246" s="2">
        <v>6264</v>
      </c>
      <c r="B6246" s="2">
        <v>9.785260248851978</v>
      </c>
      <c r="C6246" s="2">
        <v>-8.415217503892533</v>
      </c>
      <c r="D6246" s="2">
        <v>0.2091563373841633</v>
      </c>
    </row>
    <row r="6247" spans="1:4">
      <c r="A6247" s="2">
        <v>6265</v>
      </c>
      <c r="B6247" s="2">
        <v>9.778927316823347</v>
      </c>
      <c r="C6247" s="2">
        <v>-8.414131862075255</v>
      </c>
      <c r="D6247" s="2">
        <v>0.2091940575786123</v>
      </c>
    </row>
    <row r="6248" spans="1:4">
      <c r="A6248" s="2">
        <v>6266</v>
      </c>
      <c r="B6248" s="2">
        <v>9.772602241297138</v>
      </c>
      <c r="C6248" s="2">
        <v>-8.413050038478133</v>
      </c>
      <c r="D6248" s="2">
        <v>0.2092316545146176</v>
      </c>
    </row>
    <row r="6249" spans="1:4">
      <c r="A6249" s="2">
        <v>6267</v>
      </c>
      <c r="B6249" s="2">
        <v>9.766284980679508</v>
      </c>
      <c r="C6249" s="2">
        <v>-8.4119720371122</v>
      </c>
      <c r="D6249" s="2">
        <v>0.2092691280942631</v>
      </c>
    </row>
    <row r="6250" spans="1:4">
      <c r="A6250" s="2">
        <v>6268</v>
      </c>
      <c r="B6250" s="2">
        <v>9.759975493447079</v>
      </c>
      <c r="C6250" s="2">
        <v>-8.410897861858331</v>
      </c>
      <c r="D6250" s="2">
        <v>0.2093064782209222</v>
      </c>
    </row>
    <row r="6251" spans="1:4">
      <c r="A6251" s="2">
        <v>6269</v>
      </c>
      <c r="B6251" s="2">
        <v>9.753673738147082</v>
      </c>
      <c r="C6251" s="2">
        <v>-8.409827516467544</v>
      </c>
      <c r="D6251" s="2">
        <v>0.2093437047992581</v>
      </c>
    </row>
    <row r="6252" spans="1:4">
      <c r="A6252" s="2">
        <v>6270</v>
      </c>
      <c r="B6252" s="2">
        <v>9.747379673397308</v>
      </c>
      <c r="C6252" s="2">
        <v>-8.40876100456129</v>
      </c>
      <c r="D6252" s="2">
        <v>0.2093808077352234</v>
      </c>
    </row>
    <row r="6253" spans="1:4">
      <c r="A6253" s="2">
        <v>6271</v>
      </c>
      <c r="B6253" s="2">
        <v>9.741093257886513</v>
      </c>
      <c r="C6253" s="2">
        <v>-8.40769832963171</v>
      </c>
      <c r="D6253" s="2">
        <v>0.2094177869360671</v>
      </c>
    </row>
    <row r="6254" spans="1:4">
      <c r="A6254" s="2">
        <v>6272</v>
      </c>
      <c r="B6254" s="2">
        <v>9.734814450374298</v>
      </c>
      <c r="C6254" s="2">
        <v>-8.406639495041981</v>
      </c>
      <c r="D6254" s="2">
        <v>0.209454642310331</v>
      </c>
    </row>
    <row r="6255" spans="1:4">
      <c r="A6255" s="2">
        <v>6273</v>
      </c>
      <c r="B6255" s="2">
        <v>9.728543209691427</v>
      </c>
      <c r="C6255" s="2">
        <v>-8.405584504026571</v>
      </c>
      <c r="D6255" s="2">
        <v>0.2094913737678554</v>
      </c>
    </row>
    <row r="6256" spans="1:4">
      <c r="A6256" s="2">
        <v>6274</v>
      </c>
      <c r="B6256" s="2">
        <v>9.722279494739814</v>
      </c>
      <c r="C6256" s="2">
        <v>-8.404533359691541</v>
      </c>
      <c r="D6256" s="2">
        <v>0.2095279812197808</v>
      </c>
    </row>
    <row r="6257" spans="1:4">
      <c r="A6257" s="2">
        <v>6275</v>
      </c>
      <c r="B6257" s="2">
        <v>9.716023264492755</v>
      </c>
      <c r="C6257" s="2">
        <v>-8.40348606501483</v>
      </c>
      <c r="D6257" s="2">
        <v>0.2095644645785459</v>
      </c>
    </row>
    <row r="6258" spans="1:4">
      <c r="A6258" s="2">
        <v>6276</v>
      </c>
      <c r="B6258" s="2">
        <v>9.709774477995076</v>
      </c>
      <c r="C6258" s="2">
        <v>-8.402442622846532</v>
      </c>
      <c r="D6258" s="2">
        <v>0.2096008237578938</v>
      </c>
    </row>
    <row r="6259" spans="1:4">
      <c r="A6259" s="2">
        <v>6277</v>
      </c>
      <c r="B6259" s="2">
        <v>9.703533094363145</v>
      </c>
      <c r="C6259" s="2">
        <v>-8.401403035909214</v>
      </c>
      <c r="D6259" s="2">
        <v>0.2096370586728711</v>
      </c>
    </row>
    <row r="6260" spans="1:4">
      <c r="A6260" s="2">
        <v>6278</v>
      </c>
      <c r="B6260" s="2">
        <v>9.697299072785142</v>
      </c>
      <c r="C6260" s="2">
        <v>-8.400367306798167</v>
      </c>
      <c r="D6260" s="2">
        <v>0.2096731692398313</v>
      </c>
    </row>
    <row r="6261" spans="1:4">
      <c r="A6261" s="2">
        <v>6279</v>
      </c>
      <c r="B6261" s="2">
        <v>9.691072372521136</v>
      </c>
      <c r="C6261" s="2">
        <v>-8.399335437981714</v>
      </c>
      <c r="D6261" s="2">
        <v>0.2097091553764346</v>
      </c>
    </row>
    <row r="6262" spans="1:4">
      <c r="A6262" s="2">
        <v>6280</v>
      </c>
      <c r="B6262" s="2">
        <v>9.684852952903164</v>
      </c>
      <c r="C6262" s="2">
        <v>-8.398307431801493</v>
      </c>
      <c r="D6262" s="2">
        <v>0.2097450170016516</v>
      </c>
    </row>
    <row r="6263" spans="1:4">
      <c r="A6263" s="2">
        <v>6281</v>
      </c>
      <c r="B6263" s="2">
        <v>9.678640773335555</v>
      </c>
      <c r="C6263" s="2">
        <v>-8.397283290472732</v>
      </c>
      <c r="D6263" s="2">
        <v>0.2097807540357637</v>
      </c>
    </row>
    <row r="6264" spans="1:4">
      <c r="A6264" s="2">
        <v>6282</v>
      </c>
      <c r="B6264" s="2">
        <v>9.67243579329484</v>
      </c>
      <c r="C6264" s="2">
        <v>-8.396263016084534</v>
      </c>
      <c r="D6264" s="2">
        <v>0.2098163664003644</v>
      </c>
    </row>
    <row r="6265" spans="1:4">
      <c r="A6265" s="2">
        <v>6283</v>
      </c>
      <c r="B6265" s="2">
        <v>9.666237972329997</v>
      </c>
      <c r="C6265" s="2">
        <v>-8.39524661060017</v>
      </c>
      <c r="D6265" s="2">
        <v>0.2098518540183621</v>
      </c>
    </row>
    <row r="6266" spans="1:4">
      <c r="A6266" s="2">
        <v>6284</v>
      </c>
      <c r="B6266" s="2">
        <v>9.660047270062673</v>
      </c>
      <c r="C6266" s="2">
        <v>-8.394234075857343</v>
      </c>
      <c r="D6266" s="2">
        <v>0.2098872168139814</v>
      </c>
    </row>
    <row r="6267" spans="1:4">
      <c r="A6267" s="2">
        <v>6285</v>
      </c>
      <c r="B6267" s="2">
        <v>9.653863646187174</v>
      </c>
      <c r="C6267" s="2">
        <v>-8.393225413568489</v>
      </c>
      <c r="D6267" s="2">
        <v>0.2099224547127627</v>
      </c>
    </row>
    <row r="6268" spans="1:4">
      <c r="A6268" s="2">
        <v>6286</v>
      </c>
      <c r="B6268" s="2">
        <v>9.64768706047068</v>
      </c>
      <c r="C6268" s="2">
        <v>-8.392220625321057</v>
      </c>
      <c r="D6268" s="2">
        <v>0.2099575676415684</v>
      </c>
    </row>
    <row r="6269" spans="1:4">
      <c r="A6269" s="2">
        <v>6287</v>
      </c>
      <c r="B6269" s="2">
        <v>9.641517472753419</v>
      </c>
      <c r="C6269" s="2">
        <v>-8.391219712577747</v>
      </c>
      <c r="D6269" s="2">
        <v>0.2099925555285771</v>
      </c>
    </row>
    <row r="6270" spans="1:4">
      <c r="A6270" s="2">
        <v>6288</v>
      </c>
      <c r="B6270" s="2">
        <v>9.635354842948731</v>
      </c>
      <c r="C6270" s="2">
        <v>-8.390222676676883</v>
      </c>
      <c r="D6270" s="2">
        <v>0.2100274183032924</v>
      </c>
    </row>
    <row r="6271" spans="1:4">
      <c r="A6271" s="2">
        <v>6289</v>
      </c>
      <c r="B6271" s="2">
        <v>9.629199131043285</v>
      </c>
      <c r="C6271" s="2">
        <v>-8.38922951883257</v>
      </c>
      <c r="D6271" s="2">
        <v>0.2100621558965403</v>
      </c>
    </row>
    <row r="6272" spans="1:4">
      <c r="A6272" s="2">
        <v>6290</v>
      </c>
      <c r="B6272" s="2">
        <v>9.623050297097187</v>
      </c>
      <c r="C6272" s="2">
        <v>-8.388240240135069</v>
      </c>
      <c r="D6272" s="2">
        <v>0.2100967682404715</v>
      </c>
    </row>
    <row r="6273" spans="1:4">
      <c r="A6273" s="2">
        <v>6291</v>
      </c>
      <c r="B6273" s="2">
        <v>9.61690830124412</v>
      </c>
      <c r="C6273" s="2">
        <v>-8.387254841551034</v>
      </c>
      <c r="D6273" s="2">
        <v>0.2101312552685632</v>
      </c>
    </row>
    <row r="6274" spans="1:4">
      <c r="A6274" s="2">
        <v>6292</v>
      </c>
      <c r="B6274" s="2">
        <v>9.610773103691491</v>
      </c>
      <c r="C6274" s="2">
        <v>-8.386273323923795</v>
      </c>
      <c r="D6274" s="2">
        <v>0.210165616915619</v>
      </c>
    </row>
    <row r="6275" spans="1:4">
      <c r="A6275" s="2">
        <v>6293</v>
      </c>
      <c r="B6275" s="2">
        <v>9.60464466472064</v>
      </c>
      <c r="C6275" s="2">
        <v>-8.385295687973645</v>
      </c>
      <c r="D6275" s="2">
        <v>0.2101998531177732</v>
      </c>
    </row>
    <row r="6276" spans="1:4">
      <c r="A6276" s="2">
        <v>6294</v>
      </c>
      <c r="B6276" s="2">
        <v>9.598522944686859</v>
      </c>
      <c r="C6276" s="2">
        <v>-8.384321934298088</v>
      </c>
      <c r="D6276" s="2">
        <v>0.2102339638124879</v>
      </c>
    </row>
    <row r="6277" spans="1:4">
      <c r="A6277" s="2">
        <v>6295</v>
      </c>
      <c r="B6277" s="2">
        <v>9.592407904019664</v>
      </c>
      <c r="C6277" s="2">
        <v>-8.383352063372145</v>
      </c>
      <c r="D6277" s="2">
        <v>0.2102679489385587</v>
      </c>
    </row>
    <row r="6278" spans="1:4">
      <c r="A6278" s="2">
        <v>6296</v>
      </c>
      <c r="B6278" s="2">
        <v>9.586299503222877</v>
      </c>
      <c r="C6278" s="2">
        <v>-8.38238607554862</v>
      </c>
      <c r="D6278" s="2">
        <v>0.2103018084361127</v>
      </c>
    </row>
    <row r="6279" spans="1:4">
      <c r="A6279" s="2">
        <v>6297</v>
      </c>
      <c r="B6279" s="2">
        <v>9.580197702874811</v>
      </c>
      <c r="C6279" s="2">
        <v>-8.381423971058357</v>
      </c>
      <c r="D6279" s="2">
        <v>0.2103355422466108</v>
      </c>
    </row>
    <row r="6280" spans="1:4">
      <c r="A6280" s="2">
        <v>6298</v>
      </c>
      <c r="B6280" s="2">
        <v>9.574102463628384</v>
      </c>
      <c r="C6280" s="2">
        <v>-8.380465750010558</v>
      </c>
      <c r="D6280" s="2">
        <v>0.2103691503128499</v>
      </c>
    </row>
    <row r="6281" spans="1:4">
      <c r="A6281" s="2">
        <v>6299</v>
      </c>
      <c r="B6281" s="2">
        <v>9.56801374621131</v>
      </c>
      <c r="C6281" s="2">
        <v>-8.379511412393006</v>
      </c>
      <c r="D6281" s="2">
        <v>0.2104026325789622</v>
      </c>
    </row>
    <row r="6282" spans="1:4">
      <c r="A6282" s="2">
        <v>6300</v>
      </c>
      <c r="B6282" s="2">
        <v>9.561931511426218</v>
      </c>
      <c r="C6282" s="2">
        <v>-8.378560958072361</v>
      </c>
      <c r="D6282" s="2">
        <v>0.2104359889904188</v>
      </c>
    </row>
    <row r="6283" spans="1:4">
      <c r="A6283" s="2">
        <v>6301</v>
      </c>
      <c r="B6283" s="2">
        <v>9.55585572015079</v>
      </c>
      <c r="C6283" s="2">
        <v>-8.37761438679445</v>
      </c>
      <c r="D6283" s="2">
        <v>0.2104692194940276</v>
      </c>
    </row>
    <row r="6284" spans="1:4">
      <c r="A6284" s="2">
        <v>6302</v>
      </c>
      <c r="B6284" s="2">
        <v>9.549786333338007</v>
      </c>
      <c r="C6284" s="2">
        <v>-8.376671698184511</v>
      </c>
      <c r="D6284" s="2">
        <v>0.2105023240379376</v>
      </c>
    </row>
    <row r="6285" spans="1:4">
      <c r="A6285" s="2">
        <v>6303</v>
      </c>
      <c r="B6285" s="2">
        <v>9.54372331201615</v>
      </c>
      <c r="C6285" s="2">
        <v>-8.375732891747466</v>
      </c>
      <c r="D6285" s="2">
        <v>0.2105353025716377</v>
      </c>
    </row>
    <row r="6286" spans="1:4">
      <c r="A6286" s="2">
        <v>6304</v>
      </c>
      <c r="B6286" s="2">
        <v>9.537666617289126</v>
      </c>
      <c r="C6286" s="2">
        <v>-8.374797966868234</v>
      </c>
      <c r="D6286" s="2">
        <v>0.2105681550459593</v>
      </c>
    </row>
    <row r="6287" spans="1:4">
      <c r="A6287" s="2">
        <v>6305</v>
      </c>
      <c r="B6287" s="2">
        <v>9.531616210336452</v>
      </c>
      <c r="C6287" s="2">
        <v>-8.373866922811953</v>
      </c>
      <c r="D6287" s="2">
        <v>0.2106008814130759</v>
      </c>
    </row>
    <row r="6288" spans="1:4">
      <c r="A6288" s="2">
        <v>6306</v>
      </c>
      <c r="B6288" s="2">
        <v>9.525572052413606</v>
      </c>
      <c r="C6288" s="2">
        <v>-8.372939758724268</v>
      </c>
      <c r="D6288" s="2">
        <v>0.2106334816265053</v>
      </c>
    </row>
    <row r="6289" spans="1:4">
      <c r="A6289" s="2">
        <v>6307</v>
      </c>
      <c r="B6289" s="2">
        <v>9.519534104851962</v>
      </c>
      <c r="C6289" s="2">
        <v>-8.372016473631618</v>
      </c>
      <c r="D6289" s="2">
        <v>0.2106659556411095</v>
      </c>
    </row>
    <row r="6290" spans="1:4">
      <c r="A6290" s="2">
        <v>6308</v>
      </c>
      <c r="B6290" s="2">
        <v>9.513502329059122</v>
      </c>
      <c r="C6290" s="2">
        <v>-8.371097066441495</v>
      </c>
      <c r="D6290" s="2">
        <v>0.2106983034130976</v>
      </c>
    </row>
    <row r="6291" spans="1:4">
      <c r="A6291" s="2">
        <v>6309</v>
      </c>
      <c r="B6291" s="2">
        <v>9.507476686519</v>
      </c>
      <c r="C6291" s="2">
        <v>-8.370181535942695</v>
      </c>
      <c r="D6291" s="2">
        <v>0.2107305249000245</v>
      </c>
    </row>
    <row r="6292" spans="1:4">
      <c r="A6292" s="2">
        <v>6310</v>
      </c>
      <c r="B6292" s="2">
        <v>9.501457138791993</v>
      </c>
      <c r="C6292" s="2">
        <v>-8.369269880805623</v>
      </c>
      <c r="D6292" s="2">
        <v>0.2107626200607917</v>
      </c>
    </row>
    <row r="6293" spans="1:4">
      <c r="A6293" s="2">
        <v>6311</v>
      </c>
      <c r="B6293" s="2">
        <v>9.49544364751517</v>
      </c>
      <c r="C6293" s="2">
        <v>-8.368362099582546</v>
      </c>
      <c r="D6293" s="2">
        <v>0.2107945888556521</v>
      </c>
    </row>
    <row r="6294" spans="1:4">
      <c r="A6294" s="2">
        <v>6312</v>
      </c>
      <c r="B6294" s="2">
        <v>9.48943617440233</v>
      </c>
      <c r="C6294" s="2">
        <v>-8.367458190707859</v>
      </c>
      <c r="D6294" s="2">
        <v>0.2108264312462036</v>
      </c>
    </row>
    <row r="6295" spans="1:4">
      <c r="A6295" s="2">
        <v>6313</v>
      </c>
      <c r="B6295" s="2">
        <v>9.483434681244322</v>
      </c>
      <c r="C6295" s="2">
        <v>-8.366558152498371</v>
      </c>
      <c r="D6295" s="2">
        <v>0.2108581471953979</v>
      </c>
    </row>
    <row r="6296" spans="1:4">
      <c r="A6296" s="2">
        <v>6314</v>
      </c>
      <c r="B6296" s="2">
        <v>9.477439129909046</v>
      </c>
      <c r="C6296" s="2">
        <v>-8.365661983153529</v>
      </c>
      <c r="D6296" s="2">
        <v>0.2108897366675363</v>
      </c>
    </row>
    <row r="6297" spans="1:4">
      <c r="A6297" s="2">
        <v>6315</v>
      </c>
      <c r="B6297" s="2">
        <v>9.471449482341763</v>
      </c>
      <c r="C6297" s="2">
        <v>-8.364769680755781</v>
      </c>
      <c r="D6297" s="2">
        <v>0.2109211996282704</v>
      </c>
    </row>
    <row r="6298" spans="1:4">
      <c r="A6298" s="2">
        <v>6316</v>
      </c>
      <c r="B6298" s="2">
        <v>9.465465700565135</v>
      </c>
      <c r="C6298" s="2">
        <v>-8.363881243270713</v>
      </c>
      <c r="D6298" s="2">
        <v>0.2109525360446062</v>
      </c>
    </row>
    <row r="6299" spans="1:4">
      <c r="A6299" s="2">
        <v>6317</v>
      </c>
      <c r="B6299" s="2">
        <v>9.459487746679416</v>
      </c>
      <c r="C6299" s="2">
        <v>-8.362996668547451</v>
      </c>
      <c r="D6299" s="2">
        <v>0.210983745884902</v>
      </c>
    </row>
    <row r="6300" spans="1:4">
      <c r="A6300" s="2">
        <v>6318</v>
      </c>
      <c r="B6300" s="2">
        <v>9.453515582862734</v>
      </c>
      <c r="C6300" s="2">
        <v>-8.36211595431884</v>
      </c>
      <c r="D6300" s="2">
        <v>0.2110148291188692</v>
      </c>
    </row>
    <row r="6301" spans="1:4">
      <c r="A6301" s="2">
        <v>6319</v>
      </c>
      <c r="B6301" s="2">
        <v>9.447549171371069</v>
      </c>
      <c r="C6301" s="2">
        <v>-8.361239098201731</v>
      </c>
      <c r="D6301" s="2">
        <v>0.2110457857175746</v>
      </c>
    </row>
    <row r="6302" spans="1:4">
      <c r="A6302" s="2">
        <v>6320</v>
      </c>
      <c r="B6302" s="2">
        <v>9.441588474538579</v>
      </c>
      <c r="C6302" s="2">
        <v>-8.360366097697295</v>
      </c>
      <c r="D6302" s="2">
        <v>0.2110766156534392</v>
      </c>
    </row>
    <row r="6303" spans="1:4">
      <c r="A6303" s="2">
        <v>6321</v>
      </c>
      <c r="B6303" s="2">
        <v>9.43563345477763</v>
      </c>
      <c r="C6303" s="2">
        <v>-8.359496950191216</v>
      </c>
      <c r="D6303" s="2">
        <v>0.2111073189002401</v>
      </c>
    </row>
    <row r="6304" spans="1:4">
      <c r="A6304" s="2">
        <v>6322</v>
      </c>
      <c r="B6304" s="2">
        <v>9.429684074579113</v>
      </c>
      <c r="C6304" s="2">
        <v>-8.358631652954035</v>
      </c>
      <c r="D6304" s="2">
        <v>0.2111378954331108</v>
      </c>
    </row>
    <row r="6305" spans="1:4">
      <c r="A6305" s="2">
        <v>6323</v>
      </c>
      <c r="B6305" s="2">
        <v>9.423740296512468</v>
      </c>
      <c r="C6305" s="2">
        <v>-8.357770203141373</v>
      </c>
      <c r="D6305" s="2">
        <v>0.2111683452285408</v>
      </c>
    </row>
    <row r="6306" spans="1:4">
      <c r="A6306" s="2">
        <v>6324</v>
      </c>
      <c r="B6306" s="2">
        <v>9.417802083225943</v>
      </c>
      <c r="C6306" s="2">
        <v>-8.356912597794182</v>
      </c>
      <c r="D6306" s="2">
        <v>0.2111986682643778</v>
      </c>
    </row>
    <row r="6307" spans="1:4">
      <c r="A6307" s="2">
        <v>6325</v>
      </c>
      <c r="B6307" s="2">
        <v>9.411869397446782</v>
      </c>
      <c r="C6307" s="2">
        <v>-8.356058833839093</v>
      </c>
      <c r="D6307" s="2">
        <v>0.2112288645198255</v>
      </c>
    </row>
    <row r="6308" spans="1:4">
      <c r="A6308" s="2">
        <v>6326</v>
      </c>
      <c r="B6308" s="2">
        <v>9.405942201981263</v>
      </c>
      <c r="C6308" s="2">
        <v>-8.35520890808859</v>
      </c>
      <c r="D6308" s="2">
        <v>0.2112589339754483</v>
      </c>
    </row>
    <row r="6309" spans="1:4">
      <c r="A6309" s="2">
        <v>6327</v>
      </c>
      <c r="B6309" s="2">
        <v>9.400020459715005</v>
      </c>
      <c r="C6309" s="2">
        <v>-8.354362817241331</v>
      </c>
      <c r="D6309" s="2">
        <v>0.2112888766131682</v>
      </c>
    </row>
    <row r="6310" spans="1:4">
      <c r="A6310" s="2">
        <v>6328</v>
      </c>
      <c r="B6310" s="2">
        <v>9.394104133613093</v>
      </c>
      <c r="C6310" s="2">
        <v>-8.353520557882423</v>
      </c>
      <c r="D6310" s="2">
        <v>0.2113186924162648</v>
      </c>
    </row>
    <row r="6311" spans="1:4">
      <c r="A6311" s="2">
        <v>6329</v>
      </c>
      <c r="B6311" s="2">
        <v>9.388193186720228</v>
      </c>
      <c r="C6311" s="2">
        <v>-8.35268212648365</v>
      </c>
      <c r="D6311" s="2">
        <v>0.2113483813693789</v>
      </c>
    </row>
    <row r="6312" spans="1:4">
      <c r="A6312" s="2">
        <v>6330</v>
      </c>
      <c r="B6312" s="2">
        <v>9.382287582160943</v>
      </c>
      <c r="C6312" s="2">
        <v>-8.351847519403774</v>
      </c>
      <c r="D6312" s="2">
        <v>0.2113779434585111</v>
      </c>
    </row>
    <row r="6313" spans="1:4">
      <c r="A6313" s="2">
        <v>6331</v>
      </c>
      <c r="B6313" s="2">
        <v>9.376387283139719</v>
      </c>
      <c r="C6313" s="2">
        <v>-8.351016732888805</v>
      </c>
      <c r="D6313" s="2">
        <v>0.211407378671022</v>
      </c>
    </row>
    <row r="6314" spans="1:4">
      <c r="A6314" s="2">
        <v>6332</v>
      </c>
      <c r="B6314" s="2">
        <v>9.370492252941251</v>
      </c>
      <c r="C6314" s="2">
        <v>-8.350189763072242</v>
      </c>
      <c r="D6314" s="2">
        <v>0.2114366869956316</v>
      </c>
    </row>
    <row r="6315" spans="1:4">
      <c r="A6315" s="2">
        <v>6333</v>
      </c>
      <c r="B6315" s="2">
        <v>9.364602454930491</v>
      </c>
      <c r="C6315" s="2">
        <v>-8.34936660597538</v>
      </c>
      <c r="D6315" s="2">
        <v>0.211465868422421</v>
      </c>
    </row>
    <row r="6316" spans="1:4">
      <c r="A6316" s="2">
        <v>6334</v>
      </c>
      <c r="B6316" s="2">
        <v>9.358717852552967</v>
      </c>
      <c r="C6316" s="2">
        <v>-8.34854725750753</v>
      </c>
      <c r="D6316" s="2">
        <v>0.2114949229428332</v>
      </c>
    </row>
    <row r="6317" spans="1:4">
      <c r="A6317" s="2">
        <v>6335</v>
      </c>
      <c r="B6317" s="2">
        <v>9.352838409334808</v>
      </c>
      <c r="C6317" s="2">
        <v>-8.347731713466338</v>
      </c>
      <c r="D6317" s="2">
        <v>0.2115238505496726</v>
      </c>
    </row>
    <row r="6318" spans="1:4">
      <c r="A6318" s="2">
        <v>6336</v>
      </c>
      <c r="B6318" s="2">
        <v>9.346964088883107</v>
      </c>
      <c r="C6318" s="2">
        <v>-8.346919969538028</v>
      </c>
      <c r="D6318" s="2">
        <v>0.2115526512371023</v>
      </c>
    </row>
    <row r="6319" spans="1:4">
      <c r="A6319" s="2">
        <v>6337</v>
      </c>
      <c r="B6319" s="2">
        <v>9.341094854885903</v>
      </c>
      <c r="C6319" s="2">
        <v>-8.346112021297669</v>
      </c>
      <c r="D6319" s="2">
        <v>0.2115813250006509</v>
      </c>
    </row>
    <row r="6320" spans="1:4">
      <c r="A6320" s="2">
        <v>6338</v>
      </c>
      <c r="B6320" s="2">
        <v>9.335230671112479</v>
      </c>
      <c r="C6320" s="2">
        <v>-8.345307864209449</v>
      </c>
      <c r="D6320" s="2">
        <v>0.2116098718372054</v>
      </c>
    </row>
    <row r="6321" spans="1:4">
      <c r="A6321" s="2">
        <v>6339</v>
      </c>
      <c r="B6321" s="2">
        <v>9.329371501413526</v>
      </c>
      <c r="C6321" s="2">
        <v>-8.344507493626947</v>
      </c>
      <c r="D6321" s="2">
        <v>0.2116382917450168</v>
      </c>
    </row>
    <row r="6322" spans="1:4">
      <c r="A6322" s="2">
        <v>6340</v>
      </c>
      <c r="B6322" s="2">
        <v>9.323517309721257</v>
      </c>
      <c r="C6322" s="2">
        <v>-8.343710904793419</v>
      </c>
      <c r="D6322" s="2">
        <v>0.2116665847236965</v>
      </c>
    </row>
    <row r="6323" spans="1:4">
      <c r="A6323" s="2">
        <v>6341</v>
      </c>
      <c r="B6323" s="2">
        <v>9.317668060049707</v>
      </c>
      <c r="C6323" s="2">
        <v>-8.342918092842021</v>
      </c>
      <c r="D6323" s="2">
        <v>0.2116947507742188</v>
      </c>
    </row>
    <row r="6324" spans="1:4">
      <c r="A6324" s="2">
        <v>6342</v>
      </c>
      <c r="B6324" s="2">
        <v>9.311823716494768</v>
      </c>
      <c r="C6324" s="2">
        <v>-8.34212905279613</v>
      </c>
      <c r="D6324" s="2">
        <v>0.2117227898989196</v>
      </c>
    </row>
    <row r="6325" spans="1:4">
      <c r="A6325" s="2">
        <v>6343</v>
      </c>
      <c r="B6325" s="2">
        <v>9.305984243234516</v>
      </c>
      <c r="C6325" s="2">
        <v>-8.341343779569591</v>
      </c>
      <c r="D6325" s="2">
        <v>0.2117507021014972</v>
      </c>
    </row>
    <row r="6326" spans="1:4">
      <c r="A6326" s="2">
        <v>6344</v>
      </c>
      <c r="B6326" s="2">
        <v>9.300149604529262</v>
      </c>
      <c r="C6326" s="2">
        <v>-8.340562267966975</v>
      </c>
      <c r="D6326" s="2">
        <v>0.2117784873870123</v>
      </c>
    </row>
    <row r="6327" spans="1:4">
      <c r="A6327" s="2">
        <v>6345</v>
      </c>
      <c r="B6327" s="2">
        <v>9.294319764721793</v>
      </c>
      <c r="C6327" s="2">
        <v>-8.33978451268389</v>
      </c>
      <c r="D6327" s="2">
        <v>0.2118061457618863</v>
      </c>
    </row>
    <row r="6328" spans="1:4">
      <c r="A6328" s="2">
        <v>6346</v>
      </c>
      <c r="B6328" s="2">
        <v>9.288494688237614</v>
      </c>
      <c r="C6328" s="2">
        <v>-8.33901050830721</v>
      </c>
      <c r="D6328" s="2">
        <v>0.2118336772339028</v>
      </c>
    </row>
    <row r="6329" spans="1:4">
      <c r="A6329" s="2">
        <v>6347</v>
      </c>
      <c r="B6329" s="2">
        <v>9.282674339585014</v>
      </c>
      <c r="C6329" s="2">
        <v>-8.338240249315367</v>
      </c>
      <c r="D6329" s="2">
        <v>0.2118610818122085</v>
      </c>
    </row>
    <row r="6330" spans="1:4">
      <c r="A6330" s="2">
        <v>6348</v>
      </c>
      <c r="B6330" s="2">
        <v>9.276858683355323</v>
      </c>
      <c r="C6330" s="2">
        <v>-8.337473730078617</v>
      </c>
      <c r="D6330" s="2">
        <v>0.2118883595073104</v>
      </c>
    </row>
    <row r="6331" spans="1:4">
      <c r="A6331" s="2">
        <v>6349</v>
      </c>
      <c r="B6331" s="2">
        <v>9.271047684223062</v>
      </c>
      <c r="C6331" s="2">
        <v>-8.336710944859334</v>
      </c>
      <c r="D6331" s="2">
        <v>0.2119155103310773</v>
      </c>
    </row>
    <row r="6332" spans="1:4">
      <c r="A6332" s="2">
        <v>6350</v>
      </c>
      <c r="B6332" s="2">
        <v>9.265241306946189</v>
      </c>
      <c r="C6332" s="2">
        <v>-8.335951887812231</v>
      </c>
      <c r="D6332" s="2">
        <v>0.2119425342967404</v>
      </c>
    </row>
    <row r="6333" spans="1:4">
      <c r="A6333" s="2">
        <v>6351</v>
      </c>
      <c r="B6333" s="2">
        <v>9.259439516366225</v>
      </c>
      <c r="C6333" s="2">
        <v>-8.335196552984689</v>
      </c>
      <c r="D6333" s="2">
        <v>0.2119694314188908</v>
      </c>
    </row>
    <row r="6334" spans="1:4">
      <c r="A6334" s="2">
        <v>6352</v>
      </c>
      <c r="B6334" s="2">
        <v>9.253642277408424</v>
      </c>
      <c r="C6334" s="2">
        <v>-8.334444934317</v>
      </c>
      <c r="D6334" s="2">
        <v>0.2119962017134801</v>
      </c>
    </row>
    <row r="6335" spans="1:4">
      <c r="A6335" s="2">
        <v>6353</v>
      </c>
      <c r="B6335" s="2">
        <v>9.247849555082018</v>
      </c>
      <c r="C6335" s="2">
        <v>-8.333697025642655</v>
      </c>
      <c r="D6335" s="2">
        <v>0.2120228451978224</v>
      </c>
    </row>
    <row r="6336" spans="1:4">
      <c r="A6336" s="2">
        <v>6354</v>
      </c>
      <c r="B6336" s="2">
        <v>9.242061314480408</v>
      </c>
      <c r="C6336" s="2">
        <v>-8.3329528206886</v>
      </c>
      <c r="D6336" s="2">
        <v>0.2120493618905908</v>
      </c>
    </row>
    <row r="6337" spans="1:4">
      <c r="A6337" s="2">
        <v>6355</v>
      </c>
      <c r="B6337" s="2">
        <v>9.236277520781261</v>
      </c>
      <c r="C6337" s="2">
        <v>-8.332212313075523</v>
      </c>
      <c r="D6337" s="2">
        <v>0.2120757518118184</v>
      </c>
    </row>
    <row r="6338" spans="1:4">
      <c r="A6338" s="2">
        <v>6356</v>
      </c>
      <c r="B6338" s="2">
        <v>9.230498139246805</v>
      </c>
      <c r="C6338" s="2">
        <v>-8.331475496318127</v>
      </c>
      <c r="D6338" s="2">
        <v>0.2121020149828989</v>
      </c>
    </row>
    <row r="6339" spans="1:4">
      <c r="A6339" s="2">
        <v>6357</v>
      </c>
      <c r="B6339" s="2">
        <v>9.224723135223948</v>
      </c>
      <c r="C6339" s="2">
        <v>-8.330742363825408</v>
      </c>
      <c r="D6339" s="2">
        <v>0.2121281514265851</v>
      </c>
    </row>
    <row r="6340" spans="1:4">
      <c r="A6340" s="2">
        <v>6358</v>
      </c>
      <c r="B6340" s="2">
        <v>9.218952474144498</v>
      </c>
      <c r="C6340" s="2">
        <v>-8.330012908900919</v>
      </c>
      <c r="D6340" s="2">
        <v>0.2121541611669879</v>
      </c>
    </row>
    <row r="6341" spans="1:4">
      <c r="A6341" s="2">
        <v>6359</v>
      </c>
      <c r="B6341" s="2">
        <v>9.213186121525361</v>
      </c>
      <c r="C6341" s="2">
        <v>-8.329287124743068</v>
      </c>
      <c r="D6341" s="2">
        <v>0.2121800442295775</v>
      </c>
    </row>
    <row r="6342" spans="1:4">
      <c r="A6342" s="2">
        <v>6360</v>
      </c>
      <c r="B6342" s="2">
        <v>9.207424042968679</v>
      </c>
      <c r="C6342" s="2">
        <v>-8.328565004445368</v>
      </c>
      <c r="D6342" s="2">
        <v>0.2122058006411831</v>
      </c>
    </row>
    <row r="6343" spans="1:4">
      <c r="A6343" s="2">
        <v>6361</v>
      </c>
      <c r="B6343" s="2">
        <v>9.201666204162107</v>
      </c>
      <c r="C6343" s="2">
        <v>-8.327846540996736</v>
      </c>
      <c r="D6343" s="2">
        <v>0.212231430429989</v>
      </c>
    </row>
    <row r="6344" spans="1:4">
      <c r="A6344" s="2">
        <v>6362</v>
      </c>
      <c r="B6344" s="2">
        <v>9.195912570878884</v>
      </c>
      <c r="C6344" s="2">
        <v>-8.327131727281751</v>
      </c>
      <c r="D6344" s="2">
        <v>0.2122569336255394</v>
      </c>
    </row>
    <row r="6345" spans="1:4">
      <c r="A6345" s="2">
        <v>6363</v>
      </c>
      <c r="B6345" s="2">
        <v>9.190163108978185</v>
      </c>
      <c r="C6345" s="2">
        <v>-8.326420556080963</v>
      </c>
      <c r="D6345" s="2">
        <v>0.2122823102587337</v>
      </c>
    </row>
    <row r="6346" spans="1:4">
      <c r="A6346" s="2">
        <v>6364</v>
      </c>
      <c r="B6346" s="2">
        <v>9.18441778440514</v>
      </c>
      <c r="C6346" s="2">
        <v>-8.32571302007112</v>
      </c>
      <c r="D6346" s="2">
        <v>0.212307560361827</v>
      </c>
    </row>
    <row r="6347" spans="1:4">
      <c r="A6347" s="2">
        <v>6365</v>
      </c>
      <c r="B6347" s="2">
        <v>9.178676563191187</v>
      </c>
      <c r="C6347" s="2">
        <v>-8.325009111825524</v>
      </c>
      <c r="D6347" s="2">
        <v>0.2123326839684307</v>
      </c>
    </row>
    <row r="6348" spans="1:4">
      <c r="A6348" s="2">
        <v>6366</v>
      </c>
      <c r="B6348" s="2">
        <v>9.172939411454101</v>
      </c>
      <c r="C6348" s="2">
        <v>-8.324308823814221</v>
      </c>
      <c r="D6348" s="2">
        <v>0.2123576811135116</v>
      </c>
    </row>
    <row r="6349" spans="1:4">
      <c r="A6349" s="2">
        <v>6367</v>
      </c>
      <c r="B6349" s="2">
        <v>9.167206295398334</v>
      </c>
      <c r="C6349" s="2">
        <v>-8.323612148404338</v>
      </c>
      <c r="D6349" s="2">
        <v>0.2123825518333892</v>
      </c>
    </row>
    <row r="6350" spans="1:4">
      <c r="A6350" s="2">
        <v>6368</v>
      </c>
      <c r="B6350" s="2">
        <v>9.161477181315126</v>
      </c>
      <c r="C6350" s="2">
        <v>-8.322919077860373</v>
      </c>
      <c r="D6350" s="2">
        <v>0.2124072961657379</v>
      </c>
    </row>
    <row r="6351" spans="1:4">
      <c r="A6351" s="2">
        <v>6369</v>
      </c>
      <c r="B6351" s="2">
        <v>9.15575203558276</v>
      </c>
      <c r="C6351" s="2">
        <v>-8.322229604344423</v>
      </c>
      <c r="D6351" s="2">
        <v>0.2124319141495841</v>
      </c>
    </row>
    <row r="6352" spans="1:4">
      <c r="A6352" s="2">
        <v>6370</v>
      </c>
      <c r="B6352" s="2">
        <v>9.150030824666679</v>
      </c>
      <c r="C6352" s="2">
        <v>-8.321543719916527</v>
      </c>
      <c r="D6352" s="2">
        <v>0.2124564058253068</v>
      </c>
    </row>
    <row r="6353" spans="1:4">
      <c r="A6353" s="2">
        <v>6371</v>
      </c>
      <c r="B6353" s="2">
        <v>9.144313515119713</v>
      </c>
      <c r="C6353" s="2">
        <v>-8.320861416534891</v>
      </c>
      <c r="D6353" s="2">
        <v>0.2124807712346372</v>
      </c>
    </row>
    <row r="6354" spans="1:4">
      <c r="A6354" s="2">
        <v>6372</v>
      </c>
      <c r="B6354" s="2">
        <v>9.138600073582307</v>
      </c>
      <c r="C6354" s="2">
        <v>-8.320182686056217</v>
      </c>
      <c r="D6354" s="2">
        <v>0.2125050104206561</v>
      </c>
    </row>
    <row r="6355" spans="1:4">
      <c r="A6355" s="2">
        <v>6373</v>
      </c>
      <c r="B6355" s="2">
        <v>9.132890466782664</v>
      </c>
      <c r="C6355" s="2">
        <v>-8.319507520235966</v>
      </c>
      <c r="D6355" s="2">
        <v>0.2125291234277952</v>
      </c>
    </row>
    <row r="6356" spans="1:4">
      <c r="A6356" s="2">
        <v>6374</v>
      </c>
      <c r="B6356" s="2">
        <v>9.127184661537047</v>
      </c>
      <c r="C6356" s="2">
        <v>-8.318835910728648</v>
      </c>
      <c r="D6356" s="2">
        <v>0.2125531103018337</v>
      </c>
    </row>
    <row r="6357" spans="1:4">
      <c r="A6357" s="2">
        <v>6375</v>
      </c>
      <c r="B6357" s="2">
        <v>9.121482624749808</v>
      </c>
      <c r="C6357" s="2">
        <v>-8.318167849088095</v>
      </c>
      <c r="D6357" s="2">
        <v>0.2125769710899013</v>
      </c>
    </row>
    <row r="6358" spans="1:4">
      <c r="A6358" s="2">
        <v>6376</v>
      </c>
      <c r="B6358" s="2">
        <v>9.115784323413701</v>
      </c>
      <c r="C6358" s="2">
        <v>-8.317503326767755</v>
      </c>
      <c r="D6358" s="2">
        <v>0.2126007058404737</v>
      </c>
    </row>
    <row r="6359" spans="1:4">
      <c r="A6359" s="2">
        <v>6377</v>
      </c>
      <c r="B6359" s="2">
        <v>9.110089724610081</v>
      </c>
      <c r="C6359" s="2">
        <v>-8.316842335121001</v>
      </c>
      <c r="D6359" s="2">
        <v>0.2126243146033736</v>
      </c>
    </row>
    <row r="6360" spans="1:4">
      <c r="A6360" s="2">
        <v>6378</v>
      </c>
      <c r="B6360" s="2">
        <v>9.104398795509049</v>
      </c>
      <c r="C6360" s="2">
        <v>-8.31618486540137</v>
      </c>
      <c r="D6360" s="2">
        <v>0.2126477974297687</v>
      </c>
    </row>
    <row r="6361" spans="1:4">
      <c r="A6361" s="2">
        <v>6379</v>
      </c>
      <c r="B6361" s="2">
        <v>9.098711503369673</v>
      </c>
      <c r="C6361" s="2">
        <v>-8.315530908762897</v>
      </c>
      <c r="D6361" s="2">
        <v>0.2126711543721725</v>
      </c>
    </row>
    <row r="6362" spans="1:4">
      <c r="A6362" s="2">
        <v>6380</v>
      </c>
      <c r="B6362" s="2">
        <v>9.093027815540243</v>
      </c>
      <c r="C6362" s="2">
        <v>-8.314880456260367</v>
      </c>
      <c r="D6362" s="2">
        <v>0.2126943854844418</v>
      </c>
    </row>
    <row r="6363" spans="1:4">
      <c r="A6363" s="2">
        <v>6381</v>
      </c>
      <c r="B6363" s="2">
        <v>9.087347699458331</v>
      </c>
      <c r="C6363" s="2">
        <v>-8.314233498849639</v>
      </c>
      <c r="D6363" s="2">
        <v>0.2127174908217746</v>
      </c>
    </row>
    <row r="6364" spans="1:4">
      <c r="A6364" s="2">
        <v>6382</v>
      </c>
      <c r="B6364" s="2">
        <v>9.081671122651114</v>
      </c>
      <c r="C6364" s="2">
        <v>-8.313590027387896</v>
      </c>
      <c r="D6364" s="2">
        <v>0.2127404704407133</v>
      </c>
    </row>
    <row r="6365" spans="1:4">
      <c r="A6365" s="2">
        <v>6383</v>
      </c>
      <c r="B6365" s="2">
        <v>9.075998052735537</v>
      </c>
      <c r="C6365" s="2">
        <v>-8.312950032633983</v>
      </c>
      <c r="D6365" s="2">
        <v>0.2127633243991376</v>
      </c>
    </row>
    <row r="6366" spans="1:4">
      <c r="A6366" s="2">
        <v>6384</v>
      </c>
      <c r="B6366" s="2">
        <v>9.07032845741854</v>
      </c>
      <c r="C6366" s="2">
        <v>-8.31231350524866</v>
      </c>
      <c r="D6366" s="2">
        <v>0.2127860527562704</v>
      </c>
    </row>
    <row r="6367" spans="1:4">
      <c r="A6367" s="2">
        <v>6385</v>
      </c>
      <c r="B6367" s="2">
        <v>9.064662304497167</v>
      </c>
      <c r="C6367" s="2">
        <v>-8.311680435794889</v>
      </c>
      <c r="D6367" s="2">
        <v>0.2128086555726713</v>
      </c>
    </row>
    <row r="6368" spans="1:4">
      <c r="A6368" s="2">
        <v>6386</v>
      </c>
      <c r="B6368" s="2">
        <v>9.058999561858874</v>
      </c>
      <c r="C6368" s="2">
        <v>-8.311050814738191</v>
      </c>
      <c r="D6368" s="2">
        <v>0.2128311329102359</v>
      </c>
    </row>
    <row r="6369" spans="1:4">
      <c r="A6369" s="2">
        <v>6387</v>
      </c>
      <c r="B6369" s="2">
        <v>9.053340197481649</v>
      </c>
      <c r="C6369" s="2">
        <v>-8.310424632446843</v>
      </c>
      <c r="D6369" s="2">
        <v>0.2128534848321995</v>
      </c>
    </row>
    <row r="6370" spans="1:4">
      <c r="A6370" s="2">
        <v>6388</v>
      </c>
      <c r="B6370" s="2">
        <v>9.047684179434277</v>
      </c>
      <c r="C6370" s="2">
        <v>-8.309801879192248</v>
      </c>
      <c r="D6370" s="2">
        <v>0.2128757114031283</v>
      </c>
    </row>
    <row r="6371" spans="1:4">
      <c r="A6371" s="2">
        <v>6389</v>
      </c>
      <c r="B6371" s="2">
        <v>9.042031475876499</v>
      </c>
      <c r="C6371" s="2">
        <v>-8.309182545149206</v>
      </c>
      <c r="D6371" s="2">
        <v>0.2128978126889255</v>
      </c>
    </row>
    <row r="6372" spans="1:4">
      <c r="A6372" s="2">
        <v>6390</v>
      </c>
      <c r="B6372" s="2">
        <v>9.036382055059207</v>
      </c>
      <c r="C6372" s="2">
        <v>-8.308566620396212</v>
      </c>
      <c r="D6372" s="2">
        <v>0.212919788756826</v>
      </c>
    </row>
    <row r="6373" spans="1:4">
      <c r="A6373" s="2">
        <v>6391</v>
      </c>
      <c r="B6373" s="2">
        <v>9.030735885324688</v>
      </c>
      <c r="C6373" s="2">
        <v>-8.30795409491574</v>
      </c>
      <c r="D6373" s="2">
        <v>0.2129416396753951</v>
      </c>
    </row>
    <row r="6374" spans="1:4">
      <c r="A6374" s="2">
        <v>6392</v>
      </c>
      <c r="B6374" s="2">
        <v>9.025092935106812</v>
      </c>
      <c r="C6374" s="2">
        <v>-8.307344958594554</v>
      </c>
      <c r="D6374" s="2">
        <v>0.2129633655145291</v>
      </c>
    </row>
    <row r="6375" spans="1:4">
      <c r="A6375" s="2">
        <v>6393</v>
      </c>
      <c r="B6375" s="2">
        <v>9.019453172931165</v>
      </c>
      <c r="C6375" s="2">
        <v>-8.306739201224001</v>
      </c>
      <c r="D6375" s="2">
        <v>0.2129849663454534</v>
      </c>
    </row>
    <row r="6376" spans="1:4">
      <c r="A6376" s="2">
        <v>6394</v>
      </c>
      <c r="B6376" s="2">
        <v>9.013816567415359</v>
      </c>
      <c r="C6376" s="2">
        <v>-8.306136812500331</v>
      </c>
      <c r="D6376" s="2">
        <v>0.21300644224072</v>
      </c>
    </row>
    <row r="6377" spans="1:4">
      <c r="A6377" s="2">
        <v>6395</v>
      </c>
      <c r="B6377" s="2">
        <v>9.008183087269213</v>
      </c>
      <c r="C6377" s="2">
        <v>-8.305537782024951</v>
      </c>
      <c r="D6377" s="2">
        <v>0.2130277932742073</v>
      </c>
    </row>
    <row r="6378" spans="1:4">
      <c r="A6378" s="2">
        <v>6396</v>
      </c>
      <c r="B6378" s="2">
        <v>9.002552701294801</v>
      </c>
      <c r="C6378" s="2">
        <v>-8.304942099304775</v>
      </c>
      <c r="D6378" s="2">
        <v>0.2130490195211192</v>
      </c>
    </row>
    <row r="6379" spans="1:4">
      <c r="A6379" s="2">
        <v>6397</v>
      </c>
      <c r="B6379" s="2">
        <v>8.996925378386949</v>
      </c>
      <c r="C6379" s="2">
        <v>-8.304349753752501</v>
      </c>
      <c r="D6379" s="2">
        <v>0.2130701210579813</v>
      </c>
    </row>
    <row r="6380" spans="1:4">
      <c r="A6380" s="2">
        <v>6398</v>
      </c>
      <c r="B6380" s="2">
        <v>8.991301087533161</v>
      </c>
      <c r="C6380" s="2">
        <v>-8.303760734686911</v>
      </c>
      <c r="D6380" s="2">
        <v>0.2130910979626428</v>
      </c>
    </row>
    <row r="6381" spans="1:4">
      <c r="A6381" s="2">
        <v>6399</v>
      </c>
      <c r="B6381" s="2">
        <v>8.985679797813942</v>
      </c>
      <c r="C6381" s="2">
        <v>-8.303175031333188</v>
      </c>
      <c r="D6381" s="2">
        <v>0.213111950314273</v>
      </c>
    </row>
    <row r="6382" spans="1:4">
      <c r="A6382" s="2">
        <v>6400</v>
      </c>
      <c r="B6382" s="2">
        <v>8.980061478403009</v>
      </c>
      <c r="C6382" s="2">
        <v>-8.302592632823213</v>
      </c>
      <c r="D6382" s="2">
        <v>0.2131326781933591</v>
      </c>
    </row>
    <row r="6383" spans="1:4">
      <c r="A6383" s="2">
        <v>6401</v>
      </c>
      <c r="B6383" s="2">
        <v>8.974446098567473</v>
      </c>
      <c r="C6383" s="2">
        <v>-8.302013528195884</v>
      </c>
      <c r="D6383" s="2">
        <v>0.2131532816817066</v>
      </c>
    </row>
    <row r="6384" spans="1:4">
      <c r="A6384" s="2">
        <v>6402</v>
      </c>
      <c r="B6384" s="2">
        <v>8.968833627668026</v>
      </c>
      <c r="C6384" s="2">
        <v>-8.301437706397387</v>
      </c>
      <c r="D6384" s="2">
        <v>0.2131737608624372</v>
      </c>
    </row>
    <row r="6385" spans="1:4">
      <c r="A6385" s="2">
        <v>6403</v>
      </c>
      <c r="B6385" s="2">
        <v>8.963224035159195</v>
      </c>
      <c r="C6385" s="2">
        <v>-8.300865156281551</v>
      </c>
      <c r="D6385" s="2">
        <v>0.213194115819986</v>
      </c>
    </row>
    <row r="6386" spans="1:4">
      <c r="A6386" s="2">
        <v>6404</v>
      </c>
      <c r="B6386" s="2">
        <v>8.957617290589511</v>
      </c>
      <c r="C6386" s="2">
        <v>-8.300295866610121</v>
      </c>
      <c r="D6386" s="2">
        <v>0.2132143466401023</v>
      </c>
    </row>
    <row r="6387" spans="1:4">
      <c r="A6387" s="2">
        <v>6405</v>
      </c>
      <c r="B6387" s="2">
        <v>8.952013363601639</v>
      </c>
      <c r="C6387" s="2">
        <v>-8.299729826053063</v>
      </c>
      <c r="D6387" s="2">
        <v>0.213234453409847</v>
      </c>
    </row>
    <row r="6388" spans="1:4">
      <c r="A6388" s="2">
        <v>6406</v>
      </c>
      <c r="B6388" s="2">
        <v>8.946412223932771</v>
      </c>
      <c r="C6388" s="2">
        <v>-8.299167023188943</v>
      </c>
      <c r="D6388" s="2">
        <v>0.2132544362175881</v>
      </c>
    </row>
    <row r="6389" spans="1:4">
      <c r="A6389" s="2">
        <v>6407</v>
      </c>
      <c r="B6389" s="2">
        <v>8.94081384141465</v>
      </c>
      <c r="C6389" s="2">
        <v>-8.29860744650513</v>
      </c>
      <c r="D6389" s="2">
        <v>0.213274295153003</v>
      </c>
    </row>
    <row r="6390" spans="1:4">
      <c r="A6390" s="2">
        <v>6408</v>
      </c>
      <c r="B6390" s="2">
        <v>8.935218185973849</v>
      </c>
      <c r="C6390" s="2">
        <v>-8.29805108439818</v>
      </c>
      <c r="D6390" s="2">
        <v>0.2132940303070768</v>
      </c>
    </row>
    <row r="6391" spans="1:4">
      <c r="A6391" s="2">
        <v>6409</v>
      </c>
      <c r="B6391" s="2">
        <v>8.929625227631982</v>
      </c>
      <c r="C6391" s="2">
        <v>-8.297497925174158</v>
      </c>
      <c r="D6391" s="2">
        <v>0.2133136417720967</v>
      </c>
    </row>
    <row r="6392" spans="1:4">
      <c r="A6392" s="2">
        <v>6410</v>
      </c>
      <c r="B6392" s="2">
        <v>8.924034936505853</v>
      </c>
      <c r="C6392" s="2">
        <v>-8.296947957048882</v>
      </c>
      <c r="D6392" s="2">
        <v>0.2133331296416547</v>
      </c>
    </row>
    <row r="6393" spans="1:4">
      <c r="A6393" s="2">
        <v>6411</v>
      </c>
      <c r="B6393" s="2">
        <v>8.918447282807762</v>
      </c>
      <c r="C6393" s="2">
        <v>-8.296401168148334</v>
      </c>
      <c r="D6393" s="2">
        <v>0.2133524940106434</v>
      </c>
    </row>
    <row r="6394" spans="1:4">
      <c r="A6394" s="2">
        <v>6412</v>
      </c>
      <c r="B6394" s="2">
        <v>8.912862236845566</v>
      </c>
      <c r="C6394" s="2">
        <v>-8.295857546508884</v>
      </c>
      <c r="D6394" s="2">
        <v>0.2133717349752536</v>
      </c>
    </row>
    <row r="6395" spans="1:4">
      <c r="A6395" s="2">
        <v>6413</v>
      </c>
      <c r="B6395" s="2">
        <v>8.907279769023047</v>
      </c>
      <c r="C6395" s="2">
        <v>-8.295317080077682</v>
      </c>
      <c r="D6395" s="2">
        <v>0.2133908526329762</v>
      </c>
    </row>
    <row r="6396" spans="1:4">
      <c r="A6396" s="2">
        <v>6414</v>
      </c>
      <c r="B6396" s="2">
        <v>8.901699849839982</v>
      </c>
      <c r="C6396" s="2">
        <v>-8.294779756712916</v>
      </c>
      <c r="D6396" s="2">
        <v>0.2134098470825952</v>
      </c>
    </row>
    <row r="6397" spans="1:4">
      <c r="A6397" s="2">
        <v>6415</v>
      </c>
      <c r="B6397" s="2">
        <v>8.89612244989241</v>
      </c>
      <c r="C6397" s="2">
        <v>-8.294245564184186</v>
      </c>
      <c r="D6397" s="2">
        <v>0.2134287184241903</v>
      </c>
    </row>
    <row r="6398" spans="1:4">
      <c r="A6398" s="2">
        <v>6416</v>
      </c>
      <c r="B6398" s="2">
        <v>8.890547539872784</v>
      </c>
      <c r="C6398" s="2">
        <v>-8.293714490172764</v>
      </c>
      <c r="D6398" s="2">
        <v>0.2134474667591327</v>
      </c>
    </row>
    <row r="6399" spans="1:4">
      <c r="A6399" s="2">
        <v>6417</v>
      </c>
      <c r="B6399" s="2">
        <v>8.8849750905703</v>
      </c>
      <c r="C6399" s="2">
        <v>-8.293186522271981</v>
      </c>
      <c r="D6399" s="2">
        <v>0.2134660921900841</v>
      </c>
    </row>
    <row r="6400" spans="1:4">
      <c r="A6400" s="2">
        <v>6418</v>
      </c>
      <c r="B6400" s="2">
        <v>8.879405072870947</v>
      </c>
      <c r="C6400" s="2">
        <v>-8.292661647987499</v>
      </c>
      <c r="D6400" s="2">
        <v>0.2134845948209936</v>
      </c>
    </row>
    <row r="6401" spans="1:4">
      <c r="A6401" s="2">
        <v>6419</v>
      </c>
      <c r="B6401" s="2">
        <v>8.873837457757782</v>
      </c>
      <c r="C6401" s="2">
        <v>-8.292139854737655</v>
      </c>
      <c r="D6401" s="2">
        <v>0.2135029747570971</v>
      </c>
    </row>
    <row r="6402" spans="1:4">
      <c r="A6402" s="2">
        <v>6420</v>
      </c>
      <c r="B6402" s="2">
        <v>8.868272216311148</v>
      </c>
      <c r="C6402" s="2">
        <v>-8.291621129853782</v>
      </c>
      <c r="D6402" s="2">
        <v>0.2135212321049159</v>
      </c>
    </row>
    <row r="6403" spans="1:4">
      <c r="A6403" s="2">
        <v>6421</v>
      </c>
      <c r="B6403" s="2">
        <v>8.862709319708848</v>
      </c>
      <c r="C6403" s="2">
        <v>-8.291105460580544</v>
      </c>
      <c r="D6403" s="2">
        <v>0.2135393669722526</v>
      </c>
    </row>
    <row r="6404" spans="1:4">
      <c r="A6404" s="2">
        <v>6422</v>
      </c>
      <c r="B6404" s="2">
        <v>8.857148739226364</v>
      </c>
      <c r="C6404" s="2">
        <v>-8.290592834076243</v>
      </c>
      <c r="D6404" s="2">
        <v>0.2135573794681898</v>
      </c>
    </row>
    <row r="6405" spans="1:4">
      <c r="A6405" s="2">
        <v>6423</v>
      </c>
      <c r="B6405" s="2">
        <v>8.851590446237079</v>
      </c>
      <c r="C6405" s="2">
        <v>-8.290083237413178</v>
      </c>
      <c r="D6405" s="2">
        <v>0.2135752697030897</v>
      </c>
    </row>
    <row r="6406" spans="1:4">
      <c r="A6406" s="2">
        <v>6424</v>
      </c>
      <c r="B6406" s="2">
        <v>8.84603441221239</v>
      </c>
      <c r="C6406" s="2">
        <v>-8.289576657577928</v>
      </c>
      <c r="D6406" s="2">
        <v>0.2135930377885906</v>
      </c>
    </row>
    <row r="6407" spans="1:4">
      <c r="A6407" s="2">
        <v>6425</v>
      </c>
      <c r="B6407" s="2">
        <v>8.840480608722034</v>
      </c>
      <c r="C6407" s="2">
        <v>-8.289073081471711</v>
      </c>
      <c r="D6407" s="2">
        <v>0.2136106838376041</v>
      </c>
    </row>
    <row r="6408" spans="1:4">
      <c r="A6408" s="2">
        <v>6426</v>
      </c>
      <c r="B6408" s="2">
        <v>8.834929007434257</v>
      </c>
      <c r="C6408" s="2">
        <v>-8.28857249591074</v>
      </c>
      <c r="D6408" s="2">
        <v>0.2136282079643149</v>
      </c>
    </row>
    <row r="6409" spans="1:4">
      <c r="A6409" s="2">
        <v>6427</v>
      </c>
      <c r="B6409" s="2">
        <v>8.829379580115919</v>
      </c>
      <c r="C6409" s="2">
        <v>-8.288074887626507</v>
      </c>
      <c r="D6409" s="2">
        <v>0.2136456102841775</v>
      </c>
    </row>
    <row r="6410" spans="1:4">
      <c r="A6410" s="2">
        <v>6428</v>
      </c>
      <c r="B6410" s="2">
        <v>8.823832298632809</v>
      </c>
      <c r="C6410" s="2">
        <v>-8.287580243266129</v>
      </c>
      <c r="D6410" s="2">
        <v>0.2136628909139143</v>
      </c>
    </row>
    <row r="6411" spans="1:4">
      <c r="A6411" s="2">
        <v>6429</v>
      </c>
      <c r="B6411" s="2">
        <v>8.818287134949843</v>
      </c>
      <c r="C6411" s="2">
        <v>-8.28708854939271</v>
      </c>
      <c r="D6411" s="2">
        <v>0.213680049971513</v>
      </c>
    </row>
    <row r="6412" spans="1:4">
      <c r="A6412" s="2">
        <v>6430</v>
      </c>
      <c r="B6412" s="2">
        <v>8.812744061131172</v>
      </c>
      <c r="C6412" s="2">
        <v>-8.286599792485635</v>
      </c>
      <c r="D6412" s="2">
        <v>0.2136970875762259</v>
      </c>
    </row>
    <row r="6413" spans="1:4">
      <c r="A6413" s="2">
        <v>6431</v>
      </c>
      <c r="B6413" s="2">
        <v>8.807203049340462</v>
      </c>
      <c r="C6413" s="2">
        <v>-8.286113958940952</v>
      </c>
      <c r="D6413" s="2">
        <v>0.2137140038485659</v>
      </c>
    </row>
    <row r="6414" spans="1:4">
      <c r="A6414" s="2">
        <v>6432</v>
      </c>
      <c r="B6414" s="2">
        <v>8.801664071841152</v>
      </c>
      <c r="C6414" s="2">
        <v>-8.285631035071676</v>
      </c>
      <c r="D6414" s="2">
        <v>0.2137307989103049</v>
      </c>
    </row>
    <row r="6415" spans="1:4">
      <c r="A6415" s="2">
        <v>6433</v>
      </c>
      <c r="B6415" s="2">
        <v>8.796127100996447</v>
      </c>
      <c r="C6415" s="2">
        <v>-8.28515100710813</v>
      </c>
      <c r="D6415" s="2">
        <v>0.2137474728844727</v>
      </c>
    </row>
    <row r="6416" spans="1:4">
      <c r="A6416" s="2">
        <v>6434</v>
      </c>
      <c r="B6416" s="2">
        <v>8.79059210926976</v>
      </c>
      <c r="C6416" s="2">
        <v>-8.284673861198312</v>
      </c>
      <c r="D6416" s="2">
        <v>0.2137640258953517</v>
      </c>
    </row>
    <row r="6417" spans="1:4">
      <c r="A6417" s="2">
        <v>6435</v>
      </c>
      <c r="B6417" s="2">
        <v>8.785059069224774</v>
      </c>
      <c r="C6417" s="2">
        <v>-8.284199583408194</v>
      </c>
      <c r="D6417" s="2">
        <v>0.213780458068479</v>
      </c>
    </row>
    <row r="6418" spans="1:4">
      <c r="A6418" s="2">
        <v>6436</v>
      </c>
      <c r="B6418" s="2">
        <v>8.779527953525646</v>
      </c>
      <c r="C6418" s="2">
        <v>-8.283728159722111</v>
      </c>
      <c r="D6418" s="2">
        <v>0.2137967695306401</v>
      </c>
    </row>
    <row r="6419" spans="1:4">
      <c r="A6419" s="2">
        <v>6437</v>
      </c>
      <c r="B6419" s="2">
        <v>8.773998734937306</v>
      </c>
      <c r="C6419" s="2">
        <v>-8.283259576043081</v>
      </c>
      <c r="D6419" s="2">
        <v>0.2138129604098683</v>
      </c>
    </row>
    <row r="6420" spans="1:4">
      <c r="A6420" s="2">
        <v>6438</v>
      </c>
      <c r="B6420" s="2">
        <v>8.768471386325531</v>
      </c>
      <c r="C6420" s="2">
        <v>-8.282793818193138</v>
      </c>
      <c r="D6420" s="2">
        <v>0.2138290308354425</v>
      </c>
    </row>
    <row r="6421" spans="1:4">
      <c r="A6421" s="2">
        <v>6439</v>
      </c>
      <c r="B6421" s="2">
        <v>8.762945880657179</v>
      </c>
      <c r="C6421" s="2">
        <v>-8.282330871913691</v>
      </c>
      <c r="D6421" s="2">
        <v>0.2138449809378853</v>
      </c>
    </row>
    <row r="6422" spans="1:4">
      <c r="A6422" s="2">
        <v>6440</v>
      </c>
      <c r="B6422" s="2">
        <v>8.757422191000485</v>
      </c>
      <c r="C6422" s="2">
        <v>-8.281870722865884</v>
      </c>
      <c r="D6422" s="2">
        <v>0.2138608108489582</v>
      </c>
    </row>
    <row r="6423" spans="1:4">
      <c r="A6423" s="2">
        <v>6441</v>
      </c>
      <c r="B6423" s="2">
        <v>8.75190029052513</v>
      </c>
      <c r="C6423" s="2">
        <v>-8.28141335663093</v>
      </c>
      <c r="D6423" s="2">
        <v>0.2138765207016615</v>
      </c>
    </row>
    <row r="6424" spans="1:4">
      <c r="A6424" s="2">
        <v>6442</v>
      </c>
      <c r="B6424" s="2">
        <v>8.746380152502489</v>
      </c>
      <c r="C6424" s="2">
        <v>-8.280958758710442</v>
      </c>
      <c r="D6424" s="2">
        <v>0.2138921106302316</v>
      </c>
    </row>
    <row r="6425" spans="1:4">
      <c r="A6425" s="2">
        <v>6443</v>
      </c>
      <c r="B6425" s="2">
        <v>8.7408617503059</v>
      </c>
      <c r="C6425" s="2">
        <v>-8.280506914526844</v>
      </c>
      <c r="D6425" s="2">
        <v>0.2139075807701368</v>
      </c>
    </row>
    <row r="6426" spans="1:4">
      <c r="A6426" s="2">
        <v>6444</v>
      </c>
      <c r="B6426" s="2">
        <v>8.73534505741071</v>
      </c>
      <c r="C6426" s="2">
        <v>-8.280057809423646</v>
      </c>
      <c r="D6426" s="2">
        <v>0.2139229312580774</v>
      </c>
    </row>
    <row r="6427" spans="1:4">
      <c r="A6427" s="2">
        <v>6445</v>
      </c>
      <c r="B6427" s="2">
        <v>8.729830047394618</v>
      </c>
      <c r="C6427" s="2">
        <v>-8.279611428665847</v>
      </c>
      <c r="D6427" s="2">
        <v>0.2139381622319809</v>
      </c>
    </row>
    <row r="6428" spans="1:4">
      <c r="A6428" s="2">
        <v>6446</v>
      </c>
      <c r="B6428" s="2">
        <v>8.724316693937784</v>
      </c>
      <c r="C6428" s="2">
        <v>-8.279167757440279</v>
      </c>
      <c r="D6428" s="2">
        <v>0.213953273831001</v>
      </c>
    </row>
    <row r="6429" spans="1:4">
      <c r="A6429" s="2">
        <v>6447</v>
      </c>
      <c r="B6429" s="2">
        <v>8.718804970823081</v>
      </c>
      <c r="C6429" s="2">
        <v>-8.278726780855967</v>
      </c>
      <c r="D6429" s="2">
        <v>0.2139682661955143</v>
      </c>
    </row>
    <row r="6430" spans="1:4">
      <c r="A6430" s="2">
        <v>6448</v>
      </c>
      <c r="B6430" s="2">
        <v>8.713294851936201</v>
      </c>
      <c r="C6430" s="2">
        <v>-8.278288483944458</v>
      </c>
      <c r="D6430" s="2">
        <v>0.2139831394671181</v>
      </c>
    </row>
    <row r="6431" spans="1:4">
      <c r="A6431" s="2">
        <v>6449</v>
      </c>
      <c r="B6431" s="2">
        <v>8.707786311266023</v>
      </c>
      <c r="C6431" s="2">
        <v>-8.27785285166023</v>
      </c>
      <c r="D6431" s="2">
        <v>0.2139978937886267</v>
      </c>
    </row>
    <row r="6432" spans="1:4">
      <c r="A6432" s="2">
        <v>6450</v>
      </c>
      <c r="B6432" s="2">
        <v>8.702279322904571</v>
      </c>
      <c r="C6432" s="2">
        <v>-8.277419868880994</v>
      </c>
      <c r="D6432" s="2">
        <v>0.2140125293040709</v>
      </c>
    </row>
    <row r="6433" spans="1:4">
      <c r="A6433" s="2">
        <v>6451</v>
      </c>
      <c r="B6433" s="2">
        <v>8.696773861047447</v>
      </c>
      <c r="C6433" s="2">
        <v>-8.276989520408101</v>
      </c>
      <c r="D6433" s="2">
        <v>0.2140270461586924</v>
      </c>
    </row>
    <row r="6434" spans="1:4">
      <c r="A6434" s="2">
        <v>6452</v>
      </c>
      <c r="B6434" s="2">
        <v>8.691269899993848</v>
      </c>
      <c r="C6434" s="2">
        <v>-8.276561790966873</v>
      </c>
      <c r="D6434" s="2">
        <v>0.2140414444989449</v>
      </c>
    </row>
    <row r="6435" spans="1:4">
      <c r="A6435" s="2">
        <v>6453</v>
      </c>
      <c r="B6435" s="2">
        <v>8.685767414146865</v>
      </c>
      <c r="C6435" s="2">
        <v>-8.276136665206995</v>
      </c>
      <c r="D6435" s="2">
        <v>0.2140557244724877</v>
      </c>
    </row>
    <row r="6436" spans="1:4">
      <c r="A6436" s="2">
        <v>6454</v>
      </c>
      <c r="B6436" s="2">
        <v>8.680266378013586</v>
      </c>
      <c r="C6436" s="2">
        <v>-8.275714127702843</v>
      </c>
      <c r="D6436" s="2">
        <v>0.2140698862281862</v>
      </c>
    </row>
    <row r="6437" spans="1:4">
      <c r="A6437" s="2">
        <v>6455</v>
      </c>
      <c r="B6437" s="2">
        <v>8.674766766205403</v>
      </c>
      <c r="C6437" s="2">
        <v>-8.27529416295388</v>
      </c>
      <c r="D6437" s="2">
        <v>0.2140839299161061</v>
      </c>
    </row>
    <row r="6438" spans="1:4">
      <c r="A6438" s="2">
        <v>6456</v>
      </c>
      <c r="B6438" s="2">
        <v>8.669268553438066</v>
      </c>
      <c r="C6438" s="2">
        <v>-8.274876755384996</v>
      </c>
      <c r="D6438" s="2">
        <v>0.2140978556875138</v>
      </c>
    </row>
    <row r="6439" spans="1:4">
      <c r="A6439" s="2">
        <v>6457</v>
      </c>
      <c r="B6439" s="2">
        <v>8.663771714532029</v>
      </c>
      <c r="C6439" s="2">
        <v>-8.274461889346917</v>
      </c>
      <c r="D6439" s="2">
        <v>0.214111663694871</v>
      </c>
    </row>
    <row r="6440" spans="1:4">
      <c r="A6440" s="2">
        <v>6458</v>
      </c>
      <c r="B6440" s="2">
        <v>8.658276224412544</v>
      </c>
      <c r="C6440" s="2">
        <v>-8.274049549116539</v>
      </c>
      <c r="D6440" s="2">
        <v>0.2141253540918326</v>
      </c>
    </row>
    <row r="6441" spans="1:4">
      <c r="A6441" s="2">
        <v>6459</v>
      </c>
      <c r="B6441" s="2">
        <v>8.652782058109805</v>
      </c>
      <c r="C6441" s="2">
        <v>-8.273639718897291</v>
      </c>
      <c r="D6441" s="2">
        <v>0.2141389270332462</v>
      </c>
    </row>
    <row r="6442" spans="1:4">
      <c r="A6442" s="2">
        <v>6460</v>
      </c>
      <c r="B6442" s="2">
        <v>8.647289190759244</v>
      </c>
      <c r="C6442" s="2">
        <v>-8.273232382819538</v>
      </c>
      <c r="D6442" s="2">
        <v>0.2141523826751458</v>
      </c>
    </row>
    <row r="6443" spans="1:4">
      <c r="A6443" s="2">
        <v>6461</v>
      </c>
      <c r="B6443" s="2">
        <v>8.641797597601718</v>
      </c>
      <c r="C6443" s="2">
        <v>-8.272827524940951</v>
      </c>
      <c r="D6443" s="2">
        <v>0.2141657211747509</v>
      </c>
    </row>
    <row r="6444" spans="1:4">
      <c r="A6444" s="2">
        <v>6462</v>
      </c>
      <c r="B6444" s="2">
        <v>8.636307253983599</v>
      </c>
      <c r="C6444" s="2">
        <v>-8.272425129246855</v>
      </c>
      <c r="D6444" s="2">
        <v>0.2141789426904623</v>
      </c>
    </row>
    <row r="6445" spans="1:4">
      <c r="A6445" s="2">
        <v>6463</v>
      </c>
      <c r="B6445" s="2">
        <v>8.630818135357023</v>
      </c>
      <c r="C6445" s="2">
        <v>-8.272025179650614</v>
      </c>
      <c r="D6445" s="2">
        <v>0.2141920473818629</v>
      </c>
    </row>
    <row r="6446" spans="1:4">
      <c r="A6446" s="2">
        <v>6464</v>
      </c>
      <c r="B6446" s="2">
        <v>8.625330217280105</v>
      </c>
      <c r="C6446" s="2">
        <v>-8.27162765999403</v>
      </c>
      <c r="D6446" s="2">
        <v>0.2142050354097095</v>
      </c>
    </row>
    <row r="6447" spans="1:4">
      <c r="A6447" s="2">
        <v>6465</v>
      </c>
      <c r="B6447" s="2">
        <v>8.619843475417079</v>
      </c>
      <c r="C6447" s="2">
        <v>-8.271232554047696</v>
      </c>
      <c r="D6447" s="2">
        <v>0.2142179069359338</v>
      </c>
    </row>
    <row r="6448" spans="1:4">
      <c r="A6448" s="2">
        <v>6466</v>
      </c>
      <c r="B6448" s="2">
        <v>8.614357885538473</v>
      </c>
      <c r="C6448" s="2">
        <v>-8.270839845511386</v>
      </c>
      <c r="D6448" s="2">
        <v>0.2142306621236375</v>
      </c>
    </row>
    <row r="6449" spans="1:4">
      <c r="A6449" s="2">
        <v>6467</v>
      </c>
      <c r="B6449" s="2">
        <v>8.608873423521363</v>
      </c>
      <c r="C6449" s="2">
        <v>-8.270449518014424</v>
      </c>
      <c r="D6449" s="2">
        <v>0.2142433011370903</v>
      </c>
    </row>
    <row r="6450" spans="1:4">
      <c r="A6450" s="2">
        <v>6468</v>
      </c>
      <c r="B6450" s="2">
        <v>8.603390065349481</v>
      </c>
      <c r="C6450" s="2">
        <v>-8.270061555116095</v>
      </c>
      <c r="D6450" s="2">
        <v>0.2142558241417274</v>
      </c>
    </row>
    <row r="6451" spans="1:4">
      <c r="A6451" s="2">
        <v>6469</v>
      </c>
      <c r="B6451" s="2">
        <v>8.59790778711346</v>
      </c>
      <c r="C6451" s="2">
        <v>-8.269675940305969</v>
      </c>
      <c r="D6451" s="2">
        <v>0.2142682313041443</v>
      </c>
    </row>
    <row r="6452" spans="1:4">
      <c r="A6452" s="2">
        <v>6470</v>
      </c>
      <c r="B6452" s="2">
        <v>8.592426565010959</v>
      </c>
      <c r="C6452" s="2">
        <v>-8.269292657004382</v>
      </c>
      <c r="D6452" s="2">
        <v>0.2142805227920963</v>
      </c>
    </row>
    <row r="6453" spans="1:4">
      <c r="A6453" s="2">
        <v>6471</v>
      </c>
      <c r="B6453" s="2">
        <v>8.586946375346875</v>
      </c>
      <c r="C6453" s="2">
        <v>-8.268911688562723</v>
      </c>
      <c r="D6453" s="2">
        <v>0.2142926987744942</v>
      </c>
    </row>
    <row r="6454" spans="1:4">
      <c r="A6454" s="2">
        <v>6472</v>
      </c>
      <c r="B6454" s="2">
        <v>8.581467194533557</v>
      </c>
      <c r="C6454" s="2">
        <v>-8.268533018263861</v>
      </c>
      <c r="D6454" s="2">
        <v>0.2143047594214011</v>
      </c>
    </row>
    <row r="6455" spans="1:4">
      <c r="A6455" s="2">
        <v>6473</v>
      </c>
      <c r="B6455" s="2">
        <v>8.575988999090921</v>
      </c>
      <c r="C6455" s="2">
        <v>-8.26815662932256</v>
      </c>
      <c r="D6455" s="2">
        <v>0.2143167049040302</v>
      </c>
    </row>
    <row r="6456" spans="1:4">
      <c r="A6456" s="2">
        <v>6474</v>
      </c>
      <c r="B6456" s="2">
        <v>8.570511765646675</v>
      </c>
      <c r="C6456" s="2">
        <v>-8.267782504885822</v>
      </c>
      <c r="D6456" s="2">
        <v>0.2143285353947414</v>
      </c>
    </row>
    <row r="6457" spans="1:4">
      <c r="A6457" s="2">
        <v>6475</v>
      </c>
      <c r="B6457" s="2">
        <v>8.565035470936472</v>
      </c>
      <c r="C6457" s="2">
        <v>-8.267410628033302</v>
      </c>
      <c r="D6457" s="2">
        <v>0.2143402510670372</v>
      </c>
    </row>
    <row r="6458" spans="1:4">
      <c r="A6458" s="2">
        <v>6476</v>
      </c>
      <c r="B6458" s="2">
        <v>8.559560091804114</v>
      </c>
      <c r="C6458" s="2">
        <v>-8.267040981777697</v>
      </c>
      <c r="D6458" s="2">
        <v>0.2143518520955608</v>
      </c>
    </row>
    <row r="6459" spans="1:4">
      <c r="A6459" s="2">
        <v>6477</v>
      </c>
      <c r="B6459" s="2">
        <v>8.554085605201722</v>
      </c>
      <c r="C6459" s="2">
        <v>-8.26667354906515</v>
      </c>
      <c r="D6459" s="2">
        <v>0.2143633386560929</v>
      </c>
    </row>
    <row r="6460" spans="1:4">
      <c r="A6460" s="2">
        <v>6478</v>
      </c>
      <c r="B6460" s="2">
        <v>8.548611988189863</v>
      </c>
      <c r="C6460" s="2">
        <v>-8.266308312775614</v>
      </c>
      <c r="D6460" s="2">
        <v>0.2143747109255485</v>
      </c>
    </row>
    <row r="6461" spans="1:4">
      <c r="A6461" s="2">
        <v>6479</v>
      </c>
      <c r="B6461" s="2">
        <v>8.543139217937822</v>
      </c>
      <c r="C6461" s="2">
        <v>-8.265945255723278</v>
      </c>
      <c r="D6461" s="2">
        <v>0.2143859690819724</v>
      </c>
    </row>
    <row r="6462" spans="1:4">
      <c r="A6462" s="2">
        <v>6480</v>
      </c>
      <c r="B6462" s="2">
        <v>8.537667271723713</v>
      </c>
      <c r="C6462" s="2">
        <v>-8.265584360656954</v>
      </c>
      <c r="D6462" s="2">
        <v>0.214397113304538</v>
      </c>
    </row>
    <row r="6463" spans="1:4">
      <c r="A6463" s="2">
        <v>6481</v>
      </c>
      <c r="B6463" s="2">
        <v>8.532196126934625</v>
      </c>
      <c r="C6463" s="2">
        <v>-8.265225610260465</v>
      </c>
      <c r="D6463" s="2">
        <v>0.2144081437735422</v>
      </c>
    </row>
    <row r="6464" spans="1:4">
      <c r="A6464" s="2">
        <v>6482</v>
      </c>
      <c r="B6464" s="2">
        <v>8.526725761066878</v>
      </c>
      <c r="C6464" s="2">
        <v>-8.264868987153063</v>
      </c>
      <c r="D6464" s="2">
        <v>0.2144190606704046</v>
      </c>
    </row>
    <row r="6465" spans="1:4">
      <c r="A6465" s="2">
        <v>6483</v>
      </c>
      <c r="B6465" s="2">
        <v>8.521256151726112</v>
      </c>
      <c r="C6465" s="2">
        <v>-8.264514473889824</v>
      </c>
      <c r="D6465" s="2">
        <v>0.2144298641776616</v>
      </c>
    </row>
    <row r="6466" spans="1:4">
      <c r="A6466" s="2">
        <v>6484</v>
      </c>
      <c r="B6466" s="2">
        <v>8.515787276627508</v>
      </c>
      <c r="C6466" s="2">
        <v>-8.264162052962037</v>
      </c>
      <c r="D6466" s="2">
        <v>0.2144405544789654</v>
      </c>
    </row>
    <row r="6467" spans="1:4">
      <c r="A6467" s="2">
        <v>6485</v>
      </c>
      <c r="B6467" s="2">
        <v>8.510319113595965</v>
      </c>
      <c r="C6467" s="2">
        <v>-8.263811706797608</v>
      </c>
      <c r="D6467" s="2">
        <v>0.214451131759078</v>
      </c>
    </row>
    <row r="6468" spans="1:4">
      <c r="A6468" s="2">
        <v>6486</v>
      </c>
      <c r="B6468" s="2">
        <v>8.50485164056623</v>
      </c>
      <c r="C6468" s="2">
        <v>-8.263463417761507</v>
      </c>
      <c r="D6468" s="2">
        <v>0.2144615962038716</v>
      </c>
    </row>
    <row r="6469" spans="1:4">
      <c r="A6469" s="2">
        <v>6487</v>
      </c>
      <c r="B6469" s="2">
        <v>8.499384835583074</v>
      </c>
      <c r="C6469" s="2">
        <v>-8.263117168156118</v>
      </c>
      <c r="D6469" s="2">
        <v>0.2144719480003213</v>
      </c>
    </row>
    <row r="6470" spans="1:4">
      <c r="A6470" s="2">
        <v>6488</v>
      </c>
      <c r="B6470" s="2">
        <v>8.493918676801474</v>
      </c>
      <c r="C6470" s="2">
        <v>-8.262772940221666</v>
      </c>
      <c r="D6470" s="2">
        <v>0.2144821873365061</v>
      </c>
    </row>
    <row r="6471" spans="1:4">
      <c r="A6471" s="2">
        <v>6489</v>
      </c>
      <c r="B6471" s="2">
        <v>8.488453142486808</v>
      </c>
      <c r="C6471" s="2">
        <v>-8.262430716136635</v>
      </c>
      <c r="D6471" s="2">
        <v>0.2144923144016012</v>
      </c>
    </row>
    <row r="6472" spans="1:4">
      <c r="A6472" s="2">
        <v>6490</v>
      </c>
      <c r="B6472" s="2">
        <v>8.482988211014925</v>
      </c>
      <c r="C6472" s="2">
        <v>-8.262090478018173</v>
      </c>
      <c r="D6472" s="2">
        <v>0.2145023293858774</v>
      </c>
    </row>
    <row r="6473" spans="1:4">
      <c r="A6473" s="2">
        <v>6491</v>
      </c>
      <c r="B6473" s="2">
        <v>8.477523860872429</v>
      </c>
      <c r="C6473" s="2">
        <v>-8.261752207922507</v>
      </c>
      <c r="D6473" s="2">
        <v>0.2145122324806974</v>
      </c>
    </row>
    <row r="6474" spans="1:4">
      <c r="A6474" s="2">
        <v>6492</v>
      </c>
      <c r="B6474" s="2">
        <v>8.472060070656761</v>
      </c>
      <c r="C6474" s="2">
        <v>-8.261415887845342</v>
      </c>
      <c r="D6474" s="2">
        <v>0.2145220238785115</v>
      </c>
    </row>
    <row r="6475" spans="1:4">
      <c r="A6475" s="2">
        <v>6493</v>
      </c>
      <c r="B6475" s="2">
        <v>8.466596819076361</v>
      </c>
      <c r="C6475" s="2">
        <v>-8.261081499722273</v>
      </c>
      <c r="D6475" s="2">
        <v>0.2145317037728545</v>
      </c>
    </row>
    <row r="6476" spans="1:4">
      <c r="A6476" s="2">
        <v>6494</v>
      </c>
      <c r="B6476" s="2">
        <v>8.461134084950867</v>
      </c>
      <c r="C6476" s="2">
        <v>-8.260749025429222</v>
      </c>
      <c r="D6476" s="2">
        <v>0.214541272358344</v>
      </c>
    </row>
    <row r="6477" spans="1:4">
      <c r="A6477" s="2">
        <v>6495</v>
      </c>
      <c r="B6477" s="2">
        <v>8.455671847211281</v>
      </c>
      <c r="C6477" s="2">
        <v>-8.260418446782856</v>
      </c>
      <c r="D6477" s="2">
        <v>0.214550729830673</v>
      </c>
    </row>
    <row r="6478" spans="1:4">
      <c r="A6478" s="2">
        <v>6496</v>
      </c>
      <c r="B6478" s="2">
        <v>8.450210084900045</v>
      </c>
      <c r="C6478" s="2">
        <v>-8.260089745540943</v>
      </c>
      <c r="D6478" s="2">
        <v>0.2145600763866116</v>
      </c>
    </row>
    <row r="6479" spans="1:4">
      <c r="A6479" s="2">
        <v>6497</v>
      </c>
      <c r="B6479" s="2">
        <v>8.444748777171323</v>
      </c>
      <c r="C6479" s="2">
        <v>-8.259762903402869</v>
      </c>
      <c r="D6479" s="2">
        <v>0.2145693122239984</v>
      </c>
    </row>
    <row r="6480" spans="1:4">
      <c r="A6480" s="2">
        <v>6498</v>
      </c>
      <c r="B6480" s="2">
        <v>8.439287903291063</v>
      </c>
      <c r="C6480" s="2">
        <v>-8.25943790200998</v>
      </c>
      <c r="D6480" s="2">
        <v>0.2145784375417411</v>
      </c>
    </row>
    <row r="6481" spans="1:4">
      <c r="A6481" s="2">
        <v>6499</v>
      </c>
      <c r="B6481" s="2">
        <v>8.433827442637149</v>
      </c>
      <c r="C6481" s="2">
        <v>-8.259114722946011</v>
      </c>
      <c r="D6481" s="2">
        <v>0.2145874525398109</v>
      </c>
    </row>
    <row r="6482" spans="1:4">
      <c r="A6482" s="2">
        <v>6500</v>
      </c>
      <c r="B6482" s="2">
        <v>8.428367374699636</v>
      </c>
      <c r="C6482" s="2">
        <v>-8.258793347737567</v>
      </c>
      <c r="D6482" s="2">
        <v>0.21459635741924</v>
      </c>
    </row>
    <row r="6483" spans="1:4">
      <c r="A6483" s="2">
        <v>6501</v>
      </c>
      <c r="B6483" s="2">
        <v>8.422907679080819</v>
      </c>
      <c r="C6483" s="2">
        <v>-8.258473757854473</v>
      </c>
      <c r="D6483" s="2">
        <v>0.2146051523821162</v>
      </c>
    </row>
    <row r="6484" spans="1:4">
      <c r="A6484" s="2">
        <v>6502</v>
      </c>
      <c r="B6484" s="2">
        <v>8.41744833549545</v>
      </c>
      <c r="C6484" s="2">
        <v>-8.258155934710246</v>
      </c>
      <c r="D6484" s="2">
        <v>0.2146138376315818</v>
      </c>
    </row>
    <row r="6485" spans="1:4">
      <c r="A6485" s="2">
        <v>6503</v>
      </c>
      <c r="B6485" s="2">
        <v>8.411989323770793</v>
      </c>
      <c r="C6485" s="2">
        <v>-8.257839859662491</v>
      </c>
      <c r="D6485" s="2">
        <v>0.2146224133718296</v>
      </c>
    </row>
    <row r="6486" spans="1:4">
      <c r="A6486" s="2">
        <v>6504</v>
      </c>
      <c r="B6486" s="2">
        <v>8.406530623846917</v>
      </c>
      <c r="C6486" s="2">
        <v>-8.257525514013377</v>
      </c>
      <c r="D6486" s="2">
        <v>0.2146308798080969</v>
      </c>
    </row>
    <row r="6487" spans="1:4">
      <c r="A6487" s="2">
        <v>6505</v>
      </c>
      <c r="B6487" s="2">
        <v>8.401072215776702</v>
      </c>
      <c r="C6487" s="2">
        <v>-8.257212879009982</v>
      </c>
      <c r="D6487" s="2">
        <v>0.2146392371466643</v>
      </c>
    </row>
    <row r="6488" spans="1:4">
      <c r="A6488" s="2">
        <v>6506</v>
      </c>
      <c r="B6488" s="2">
        <v>8.395614079726066</v>
      </c>
      <c r="C6488" s="2">
        <v>-8.256901935844805</v>
      </c>
      <c r="D6488" s="2">
        <v>0.2146474855948529</v>
      </c>
    </row>
    <row r="6489" spans="1:4">
      <c r="A6489" s="2">
        <v>6507</v>
      </c>
      <c r="B6489" s="2">
        <v>8.390156195974084</v>
      </c>
      <c r="C6489" s="2">
        <v>-8.256592665656164</v>
      </c>
      <c r="D6489" s="2">
        <v>0.2146556253610179</v>
      </c>
    </row>
    <row r="6490" spans="1:4">
      <c r="A6490" s="2">
        <v>6508</v>
      </c>
      <c r="B6490" s="2">
        <v>8.38469854491316</v>
      </c>
      <c r="C6490" s="2">
        <v>-8.256285049528612</v>
      </c>
      <c r="D6490" s="2">
        <v>0.2146636566545469</v>
      </c>
    </row>
    <row r="6491" spans="1:4">
      <c r="A6491" s="2">
        <v>6509</v>
      </c>
      <c r="B6491" s="2">
        <v>8.379241107049118</v>
      </c>
      <c r="C6491" s="2">
        <v>-8.255979068493406</v>
      </c>
      <c r="D6491" s="2">
        <v>0.2146715796858547</v>
      </c>
    </row>
    <row r="6492" spans="1:4">
      <c r="A6492" s="2">
        <v>6510</v>
      </c>
      <c r="B6492" s="2">
        <v>8.373783863001357</v>
      </c>
      <c r="C6492" s="2">
        <v>-8.255674703528891</v>
      </c>
      <c r="D6492" s="2">
        <v>0.2146793946663823</v>
      </c>
    </row>
    <row r="6493" spans="1:4">
      <c r="A6493" s="2">
        <v>6511</v>
      </c>
      <c r="B6493" s="2">
        <v>8.368326793503085</v>
      </c>
      <c r="C6493" s="2">
        <v>-8.255371935560994</v>
      </c>
      <c r="D6493" s="2">
        <v>0.2146871018085913</v>
      </c>
    </row>
    <row r="6494" spans="1:4">
      <c r="A6494" s="2">
        <v>6512</v>
      </c>
      <c r="B6494" s="2">
        <v>8.362869879401291</v>
      </c>
      <c r="C6494" s="2">
        <v>-8.255070745463627</v>
      </c>
      <c r="D6494" s="2">
        <v>0.2146947013259596</v>
      </c>
    </row>
    <row r="6495" spans="1:4">
      <c r="A6495" s="2">
        <v>6513</v>
      </c>
      <c r="B6495" s="2">
        <v>8.357413101657013</v>
      </c>
      <c r="C6495" s="2">
        <v>-8.254771114059121</v>
      </c>
      <c r="D6495" s="2">
        <v>0.2147021934329786</v>
      </c>
    </row>
    <row r="6496" spans="1:4">
      <c r="A6496" s="2">
        <v>6514</v>
      </c>
      <c r="B6496" s="2">
        <v>8.351956441345408</v>
      </c>
      <c r="C6496" s="2">
        <v>-8.254473022118676</v>
      </c>
      <c r="D6496" s="2">
        <v>0.2147095783451515</v>
      </c>
    </row>
    <row r="6497" spans="1:4">
      <c r="A6497" s="2">
        <v>6515</v>
      </c>
      <c r="B6497" s="2">
        <v>8.346499879655935</v>
      </c>
      <c r="C6497" s="2">
        <v>-8.254176450362811</v>
      </c>
      <c r="D6497" s="2">
        <v>0.2147168562789854</v>
      </c>
    </row>
    <row r="6498" spans="1:4">
      <c r="A6498" s="2">
        <v>6516</v>
      </c>
      <c r="B6498" s="2">
        <v>8.341043397892463</v>
      </c>
      <c r="C6498" s="2">
        <v>-8.253881379461784</v>
      </c>
      <c r="D6498" s="2">
        <v>0.2147240274519913</v>
      </c>
    </row>
    <row r="6499" spans="1:4">
      <c r="A6499" s="2">
        <v>6517</v>
      </c>
      <c r="B6499" s="2">
        <v>8.335586977473353</v>
      </c>
      <c r="C6499" s="2">
        <v>-8.253587790036054</v>
      </c>
      <c r="D6499" s="2">
        <v>0.2147310920826778</v>
      </c>
    </row>
    <row r="6500" spans="1:4">
      <c r="A6500" s="2">
        <v>6518</v>
      </c>
      <c r="B6500" s="2">
        <v>8.330130599931707</v>
      </c>
      <c r="C6500" s="2">
        <v>-8.253295662656704</v>
      </c>
      <c r="D6500" s="2">
        <v>0.2147380503905493</v>
      </c>
    </row>
    <row r="6501" spans="1:4">
      <c r="A6501" s="2">
        <v>6519</v>
      </c>
      <c r="B6501" s="2">
        <v>8.324674246915365</v>
      </c>
      <c r="C6501" s="2">
        <v>-8.253004977845904</v>
      </c>
      <c r="D6501" s="2">
        <v>0.2147449025961005</v>
      </c>
    </row>
    <row r="6502" spans="1:4">
      <c r="A6502" s="2">
        <v>6520</v>
      </c>
      <c r="B6502" s="2">
        <v>8.319217900187127</v>
      </c>
      <c r="C6502" s="2">
        <v>-8.252715716077367</v>
      </c>
      <c r="D6502" s="2">
        <v>0.2147516489208138</v>
      </c>
    </row>
    <row r="6503" spans="1:4">
      <c r="A6503" s="2">
        <v>6521</v>
      </c>
      <c r="B6503" s="2">
        <v>8.313761541624869</v>
      </c>
      <c r="C6503" s="2">
        <v>-8.252427857776748</v>
      </c>
      <c r="D6503" s="2">
        <v>0.214758289587155</v>
      </c>
    </row>
    <row r="6504" spans="1:4">
      <c r="A6504" s="2">
        <v>6522</v>
      </c>
      <c r="B6504" s="2">
        <v>8.308305153221553</v>
      </c>
      <c r="C6504" s="2">
        <v>-8.252141383322149</v>
      </c>
      <c r="D6504" s="2">
        <v>0.2147648248185711</v>
      </c>
    </row>
    <row r="6505" spans="1:4">
      <c r="A6505" s="2">
        <v>6523</v>
      </c>
      <c r="B6505" s="2">
        <v>8.302848717085535</v>
      </c>
      <c r="C6505" s="2">
        <v>-8.251856273044533</v>
      </c>
      <c r="D6505" s="2">
        <v>0.2147712548394831</v>
      </c>
    </row>
    <row r="6506" spans="1:4">
      <c r="A6506" s="2">
        <v>6524</v>
      </c>
      <c r="B6506" s="2">
        <v>8.29739221544056</v>
      </c>
      <c r="C6506" s="2">
        <v>-8.2515725072282</v>
      </c>
      <c r="D6506" s="2">
        <v>0.2147775798752846</v>
      </c>
    </row>
    <row r="6507" spans="1:4">
      <c r="A6507" s="2">
        <v>6525</v>
      </c>
      <c r="B6507" s="2">
        <v>8.291935630625908</v>
      </c>
      <c r="C6507" s="2">
        <v>-8.251290066111205</v>
      </c>
      <c r="D6507" s="2">
        <v>0.2147838001523383</v>
      </c>
    </row>
    <row r="6508" spans="1:4">
      <c r="A6508" s="2">
        <v>6526</v>
      </c>
      <c r="B6508" s="2">
        <v>8.286478945096517</v>
      </c>
      <c r="C6508" s="2">
        <v>-8.251008929885845</v>
      </c>
      <c r="D6508" s="2">
        <v>0.2147899158979697</v>
      </c>
    </row>
    <row r="6509" spans="1:4">
      <c r="A6509" s="2">
        <v>6527</v>
      </c>
      <c r="B6509" s="2">
        <v>8.281022141423099</v>
      </c>
      <c r="C6509" s="2">
        <v>-8.250729078699091</v>
      </c>
      <c r="D6509" s="2">
        <v>0.2147959273404664</v>
      </c>
    </row>
    <row r="6510" spans="1:4">
      <c r="A6510" s="2">
        <v>6528</v>
      </c>
      <c r="B6510" s="2">
        <v>8.275565202292267</v>
      </c>
      <c r="C6510" s="2">
        <v>-8.250450492653053</v>
      </c>
      <c r="D6510" s="2">
        <v>0.2148018347090727</v>
      </c>
    </row>
    <row r="6511" spans="1:4">
      <c r="A6511" s="2">
        <v>6529</v>
      </c>
      <c r="B6511" s="2">
        <v>8.270108110506634</v>
      </c>
      <c r="C6511" s="2">
        <v>-8.250173151805438</v>
      </c>
      <c r="D6511" s="2">
        <v>0.2148076382339846</v>
      </c>
    </row>
    <row r="6512" spans="1:4">
      <c r="A6512" s="2">
        <v>6530</v>
      </c>
      <c r="B6512" s="2">
        <v>8.264650848984921</v>
      </c>
      <c r="C6512" s="2">
        <v>-8.249897036169992</v>
      </c>
      <c r="D6512" s="2">
        <v>0.2148133381463475</v>
      </c>
    </row>
    <row r="6513" spans="1:4">
      <c r="A6513" s="2">
        <v>6531</v>
      </c>
      <c r="B6513" s="2">
        <v>8.259193400762118</v>
      </c>
      <c r="C6513" s="2">
        <v>-8.249622125716991</v>
      </c>
      <c r="D6513" s="2">
        <v>0.2148189346782515</v>
      </c>
    </row>
    <row r="6514" spans="1:4">
      <c r="A6514" s="2">
        <v>6532</v>
      </c>
      <c r="B6514" s="2">
        <v>8.253735748989472</v>
      </c>
      <c r="C6514" s="2">
        <v>-8.249348400373641</v>
      </c>
      <c r="D6514" s="2">
        <v>0.2148244280627285</v>
      </c>
    </row>
    <row r="6515" spans="1:4">
      <c r="A6515" s="2">
        <v>6533</v>
      </c>
      <c r="B6515" s="2">
        <v>8.24827787693475</v>
      </c>
      <c r="C6515" s="2">
        <v>-8.249075840024616</v>
      </c>
      <c r="D6515" s="2">
        <v>0.2148298185337473</v>
      </c>
    </row>
    <row r="6516" spans="1:4">
      <c r="A6516" s="2">
        <v>6534</v>
      </c>
      <c r="B6516" s="2">
        <v>8.242819767982205</v>
      </c>
      <c r="C6516" s="2">
        <v>-8.248804424512459</v>
      </c>
      <c r="D6516" s="2">
        <v>0.2148351063262086</v>
      </c>
    </row>
    <row r="6517" spans="1:4">
      <c r="A6517" s="2">
        <v>6535</v>
      </c>
      <c r="B6517" s="2">
        <v>8.237361405632788</v>
      </c>
      <c r="C6517" s="2">
        <v>-8.248534133638056</v>
      </c>
      <c r="D6517" s="2">
        <v>0.2148402916759449</v>
      </c>
    </row>
    <row r="6518" spans="1:4">
      <c r="A6518" s="2">
        <v>6536</v>
      </c>
      <c r="B6518" s="2">
        <v>8.231902773504167</v>
      </c>
      <c r="C6518" s="2">
        <v>-8.248264947161138</v>
      </c>
      <c r="D6518" s="2">
        <v>0.2148453748197114</v>
      </c>
    </row>
    <row r="6519" spans="1:4">
      <c r="A6519" s="2">
        <v>6537</v>
      </c>
      <c r="B6519" s="2">
        <v>8.226443855330922</v>
      </c>
      <c r="C6519" s="2">
        <v>-8.247996844800689</v>
      </c>
      <c r="D6519" s="2">
        <v>0.2148503559951862</v>
      </c>
    </row>
    <row r="6520" spans="1:4">
      <c r="A6520" s="2">
        <v>6538</v>
      </c>
      <c r="B6520" s="2">
        <v>8.220984634964504</v>
      </c>
      <c r="C6520" s="2">
        <v>-8.247729806235444</v>
      </c>
      <c r="D6520" s="2">
        <v>0.2148552354409639</v>
      </c>
    </row>
    <row r="6521" spans="1:4">
      <c r="A6521" s="2">
        <v>6539</v>
      </c>
      <c r="B6521" s="2">
        <v>8.215525096373515</v>
      </c>
      <c r="C6521" s="2">
        <v>-8.247463811104371</v>
      </c>
      <c r="D6521" s="2">
        <v>0.2148600133965528</v>
      </c>
    </row>
    <row r="6522" spans="1:4">
      <c r="A6522" s="2">
        <v>6540</v>
      </c>
      <c r="B6522" s="2">
        <v>8.2100652236436</v>
      </c>
      <c r="C6522" s="2">
        <v>-8.247198839007094</v>
      </c>
      <c r="D6522" s="2">
        <v>0.214864690102371</v>
      </c>
    </row>
    <row r="6523" spans="1:4">
      <c r="A6523" s="2">
        <v>6541</v>
      </c>
      <c r="B6523" s="2">
        <v>8.204605000977713</v>
      </c>
      <c r="C6523" s="2">
        <v>-8.246934869504397</v>
      </c>
      <c r="D6523" s="2">
        <v>0.2148692657997404</v>
      </c>
    </row>
    <row r="6524" spans="1:4">
      <c r="A6524" s="2">
        <v>6542</v>
      </c>
      <c r="B6524" s="2">
        <v>8.199144412696086</v>
      </c>
      <c r="C6524" s="2">
        <v>-8.246671882118669</v>
      </c>
      <c r="D6524" s="2">
        <v>0.2148737407308862</v>
      </c>
    </row>
    <row r="6525" spans="1:4">
      <c r="A6525" s="2">
        <v>6543</v>
      </c>
      <c r="B6525" s="2">
        <v>8.193683443236456</v>
      </c>
      <c r="C6525" s="2">
        <v>-8.246409856334415</v>
      </c>
      <c r="D6525" s="2">
        <v>0.2148781151389291</v>
      </c>
    </row>
    <row r="6526" spans="1:4">
      <c r="A6526" s="2">
        <v>6544</v>
      </c>
      <c r="B6526" s="2">
        <v>8.188222077153963</v>
      </c>
      <c r="C6526" s="2">
        <v>-8.246148771598669</v>
      </c>
      <c r="D6526" s="2">
        <v>0.2148823892678844</v>
      </c>
    </row>
    <row r="6527" spans="1:4">
      <c r="A6527" s="2">
        <v>6545</v>
      </c>
      <c r="B6527" s="2">
        <v>8.182760299121417</v>
      </c>
      <c r="C6527" s="2">
        <v>-8.245888607321518</v>
      </c>
      <c r="D6527" s="2">
        <v>0.2148865633626555</v>
      </c>
    </row>
    <row r="6528" spans="1:4">
      <c r="A6528" s="2">
        <v>6546</v>
      </c>
      <c r="B6528" s="2">
        <v>8.177298093929315</v>
      </c>
      <c r="C6528" s="2">
        <v>-8.245629342876564</v>
      </c>
      <c r="D6528" s="2">
        <v>0.2148906376690317</v>
      </c>
    </row>
    <row r="6529" spans="1:4">
      <c r="A6529" s="2">
        <v>6547</v>
      </c>
      <c r="B6529" s="2">
        <v>8.171835446485861</v>
      </c>
      <c r="C6529" s="2">
        <v>-8.245370957601358</v>
      </c>
      <c r="D6529" s="2">
        <v>0.2148946124336826</v>
      </c>
    </row>
    <row r="6530" spans="1:4">
      <c r="A6530" s="2">
        <v>6548</v>
      </c>
      <c r="B6530" s="2">
        <v>8.166372341817151</v>
      </c>
      <c r="C6530" s="2">
        <v>-8.245113430797945</v>
      </c>
      <c r="D6530" s="2">
        <v>0.2148984879041556</v>
      </c>
    </row>
    <row r="6531" spans="1:4">
      <c r="A6531" s="2">
        <v>6549</v>
      </c>
      <c r="B6531" s="2">
        <v>8.160908765067177</v>
      </c>
      <c r="C6531" s="2">
        <v>-8.244856741733267</v>
      </c>
      <c r="D6531" s="2">
        <v>0.2149022643288707</v>
      </c>
    </row>
    <row r="6532" spans="1:4">
      <c r="A6532" s="2">
        <v>6550</v>
      </c>
      <c r="B6532" s="2">
        <v>8.155444701497977</v>
      </c>
      <c r="C6532" s="2">
        <v>-8.244600869639704</v>
      </c>
      <c r="D6532" s="2">
        <v>0.2149059419571162</v>
      </c>
    </row>
    <row r="6533" spans="1:4">
      <c r="A6533" s="2">
        <v>6551</v>
      </c>
      <c r="B6533" s="2">
        <v>8.149980136489598</v>
      </c>
      <c r="C6533" s="2">
        <v>-8.244345793715512</v>
      </c>
      <c r="D6533" s="2">
        <v>0.2149095210390464</v>
      </c>
    </row>
    <row r="6534" spans="1:4">
      <c r="A6534" s="2">
        <v>6552</v>
      </c>
      <c r="B6534" s="2">
        <v>8.144515055540307</v>
      </c>
      <c r="C6534" s="2">
        <v>-8.244091493125312</v>
      </c>
      <c r="D6534" s="2">
        <v>0.214913001825674</v>
      </c>
    </row>
    <row r="6535" spans="1:4">
      <c r="A6535" s="2">
        <v>6553</v>
      </c>
      <c r="B6535" s="2">
        <v>8.139049444266528</v>
      </c>
      <c r="C6535" s="2">
        <v>-8.243837947000568</v>
      </c>
      <c r="D6535" s="2">
        <v>0.2149163845688712</v>
      </c>
    </row>
    <row r="6536" spans="1:4">
      <c r="A6536" s="2">
        <v>6554</v>
      </c>
      <c r="B6536" s="2">
        <v>8.133583288403072</v>
      </c>
      <c r="C6536" s="2">
        <v>-8.243585134440105</v>
      </c>
      <c r="D6536" s="2">
        <v>0.2149196695213592</v>
      </c>
    </row>
    <row r="6537" spans="1:4">
      <c r="A6537" s="2">
        <v>6555</v>
      </c>
      <c r="B6537" s="2">
        <v>8.128116573802997</v>
      </c>
      <c r="C6537" s="2">
        <v>-8.243333034510503</v>
      </c>
      <c r="D6537" s="2">
        <v>0.21492285693671</v>
      </c>
    </row>
    <row r="6538" spans="1:4">
      <c r="A6538" s="2">
        <v>6556</v>
      </c>
      <c r="B6538" s="2">
        <v>8.122649286437879</v>
      </c>
      <c r="C6538" s="2">
        <v>-8.243081626246678</v>
      </c>
      <c r="D6538" s="2">
        <v>0.2149259470693393</v>
      </c>
    </row>
    <row r="6539" spans="1:4">
      <c r="A6539" s="2">
        <v>6557</v>
      </c>
      <c r="B6539" s="2">
        <v>8.117181412397736</v>
      </c>
      <c r="C6539" s="2">
        <v>-8.242830888652298</v>
      </c>
      <c r="D6539" s="2">
        <v>0.2149289401745004</v>
      </c>
    </row>
    <row r="6540" spans="1:4">
      <c r="A6540" s="2">
        <v>6558</v>
      </c>
      <c r="B6540" s="2">
        <v>8.111712937891186</v>
      </c>
      <c r="C6540" s="2">
        <v>-8.242580800700303</v>
      </c>
      <c r="D6540" s="2">
        <v>0.2149318365082862</v>
      </c>
    </row>
    <row r="6541" spans="1:4">
      <c r="A6541" s="2">
        <v>6559</v>
      </c>
      <c r="B6541" s="2">
        <v>8.106243849245388</v>
      </c>
      <c r="C6541" s="2">
        <v>-8.242331341333367</v>
      </c>
      <c r="D6541" s="2">
        <v>0.2149346363276186</v>
      </c>
    </row>
    <row r="6542" spans="1:4">
      <c r="A6542" s="2">
        <v>6560</v>
      </c>
      <c r="B6542" s="2">
        <v>8.100774132906269</v>
      </c>
      <c r="C6542" s="2">
        <v>-8.242082489464408</v>
      </c>
      <c r="D6542" s="2">
        <v>0.214937339890247</v>
      </c>
    </row>
    <row r="6543" spans="1:4">
      <c r="A6543" s="2">
        <v>6561</v>
      </c>
      <c r="B6543" s="2">
        <v>8.095303775438394</v>
      </c>
      <c r="C6543" s="2">
        <v>-8.241834223977046</v>
      </c>
      <c r="D6543" s="2">
        <v>0.2149399474547448</v>
      </c>
    </row>
    <row r="6544" spans="1:4">
      <c r="A6544" s="2">
        <v>6562</v>
      </c>
      <c r="B6544" s="2">
        <v>8.089832763525163</v>
      </c>
      <c r="C6544" s="2">
        <v>-8.241586523726106</v>
      </c>
      <c r="D6544" s="2">
        <v>0.2149424592805051</v>
      </c>
    </row>
    <row r="6545" spans="1:4">
      <c r="A6545" s="2">
        <v>6563</v>
      </c>
      <c r="B6545" s="2">
        <v>8.084361083968814</v>
      </c>
      <c r="C6545" s="2">
        <v>-8.241339367538117</v>
      </c>
      <c r="D6545" s="2">
        <v>0.2149448756277342</v>
      </c>
    </row>
    <row r="6546" spans="1:4">
      <c r="A6546" s="2">
        <v>6564</v>
      </c>
      <c r="B6546" s="2">
        <v>8.078888723690435</v>
      </c>
      <c r="C6546" s="2">
        <v>-8.241092734211774</v>
      </c>
      <c r="D6546" s="2">
        <v>0.2149471967574512</v>
      </c>
    </row>
    <row r="6547" spans="1:4">
      <c r="A6547" s="2">
        <v>6565</v>
      </c>
      <c r="B6547" s="2">
        <v>8.073415669730105</v>
      </c>
      <c r="C6547" s="2">
        <v>-8.240846602518468</v>
      </c>
      <c r="D6547" s="2">
        <v>0.2149494229314796</v>
      </c>
    </row>
    <row r="6548" spans="1:4">
      <c r="A6548" s="2">
        <v>6566</v>
      </c>
      <c r="B6548" s="2">
        <v>8.067941909246835</v>
      </c>
      <c r="C6548" s="2">
        <v>-8.240600951202721</v>
      </c>
      <c r="D6548" s="2">
        <v>0.2149515544124461</v>
      </c>
    </row>
    <row r="6549" spans="1:4">
      <c r="A6549" s="2">
        <v>6567</v>
      </c>
      <c r="B6549" s="2">
        <v>8.062467429518675</v>
      </c>
      <c r="C6549" s="2">
        <v>-8.240355758982721</v>
      </c>
      <c r="D6549" s="2">
        <v>0.214953591463776</v>
      </c>
    </row>
    <row r="6550" spans="1:4">
      <c r="A6550" s="2">
        <v>6568</v>
      </c>
      <c r="B6550" s="2">
        <v>8.056992217942765</v>
      </c>
      <c r="C6550" s="2">
        <v>-8.24011100455081</v>
      </c>
      <c r="D6550" s="2">
        <v>0.2149555343496886</v>
      </c>
    </row>
    <row r="6551" spans="1:4">
      <c r="A6551" s="2">
        <v>6569</v>
      </c>
      <c r="B6551" s="2">
        <v>8.051516262035346</v>
      </c>
      <c r="C6551" s="2">
        <v>-8.239866666573956</v>
      </c>
      <c r="D6551" s="2">
        <v>0.2149573833351907</v>
      </c>
    </row>
    <row r="6552" spans="1:4">
      <c r="A6552" s="2">
        <v>6570</v>
      </c>
      <c r="B6552" s="2">
        <v>8.046039549431757</v>
      </c>
      <c r="C6552" s="2">
        <v>-8.239622723694245</v>
      </c>
      <c r="D6552" s="2">
        <v>0.2149591386860774</v>
      </c>
    </row>
    <row r="6553" spans="1:4">
      <c r="A6553" s="2">
        <v>6571</v>
      </c>
      <c r="B6553" s="2">
        <v>8.040562067886613</v>
      </c>
      <c r="C6553" s="2">
        <v>-8.239379154529416</v>
      </c>
      <c r="D6553" s="2">
        <v>0.2149608006689231</v>
      </c>
    </row>
    <row r="6554" spans="1:4">
      <c r="A6554" s="2">
        <v>6572</v>
      </c>
      <c r="B6554" s="2">
        <v>8.035083805273656</v>
      </c>
      <c r="C6554" s="2">
        <v>-8.239135937673309</v>
      </c>
      <c r="D6554" s="2">
        <v>0.2149623695510795</v>
      </c>
    </row>
    <row r="6555" spans="1:4">
      <c r="A6555" s="2">
        <v>6573</v>
      </c>
      <c r="B6555" s="2">
        <v>8.0296047495859</v>
      </c>
      <c r="C6555" s="2">
        <v>-8.238893051696381</v>
      </c>
      <c r="D6555" s="2">
        <v>0.2149638456006716</v>
      </c>
    </row>
    <row r="6556" spans="1:4">
      <c r="A6556" s="2">
        <v>6574</v>
      </c>
      <c r="B6556" s="2">
        <v>8.024124888935711</v>
      </c>
      <c r="C6556" s="2">
        <v>-8.238650475146201</v>
      </c>
      <c r="D6556" s="2">
        <v>0.2149652290865914</v>
      </c>
    </row>
    <row r="6557" spans="1:4">
      <c r="A6557" s="2">
        <v>6575</v>
      </c>
      <c r="B6557" s="2">
        <v>8.018644211554641</v>
      </c>
      <c r="C6557" s="2">
        <v>-8.238408186547939</v>
      </c>
      <c r="D6557" s="2">
        <v>0.2149665202784966</v>
      </c>
    </row>
    <row r="6558" spans="1:4">
      <c r="A6558" s="2">
        <v>6576</v>
      </c>
      <c r="B6558" s="2">
        <v>8.013162705793665</v>
      </c>
      <c r="C6558" s="2">
        <v>-8.238166164404882</v>
      </c>
      <c r="D6558" s="2">
        <v>0.2149677194468044</v>
      </c>
    </row>
    <row r="6559" spans="1:4">
      <c r="A6559" s="2">
        <v>6577</v>
      </c>
      <c r="B6559" s="2">
        <v>8.007680360123071</v>
      </c>
      <c r="C6559" s="2">
        <v>-8.237924387198904</v>
      </c>
      <c r="D6559" s="2">
        <v>0.2149688268626871</v>
      </c>
    </row>
    <row r="6560" spans="1:4">
      <c r="A6560" s="2">
        <v>6578</v>
      </c>
      <c r="B6560" s="2">
        <v>8.00219716313253</v>
      </c>
      <c r="C6560" s="2">
        <v>-8.237682833390986</v>
      </c>
      <c r="D6560" s="2">
        <v>0.2149698427980682</v>
      </c>
    </row>
    <row r="6561" spans="1:4">
      <c r="A6561" s="2">
        <v>6579</v>
      </c>
      <c r="B6561" s="2">
        <v>7.996713103531154</v>
      </c>
      <c r="C6561" s="2">
        <v>-8.237441481421717</v>
      </c>
      <c r="D6561" s="2">
        <v>0.2149707675256189</v>
      </c>
    </row>
    <row r="6562" spans="1:4">
      <c r="A6562" s="2">
        <v>6580</v>
      </c>
      <c r="B6562" s="2">
        <v>7.991228170147379</v>
      </c>
      <c r="C6562" s="2">
        <v>-8.237200309711767</v>
      </c>
      <c r="D6562" s="2">
        <v>0.2149716013187537</v>
      </c>
    </row>
    <row r="6563" spans="1:4">
      <c r="A6563" s="2">
        <v>6581</v>
      </c>
      <c r="B6563" s="2">
        <v>7.985742351929152</v>
      </c>
      <c r="C6563" s="2">
        <v>-8.236959296662432</v>
      </c>
      <c r="D6563" s="2">
        <v>0.2149723444516239</v>
      </c>
    </row>
    <row r="6564" spans="1:4">
      <c r="A6564" s="2">
        <v>6582</v>
      </c>
      <c r="B6564" s="2">
        <v>7.980255637943793</v>
      </c>
      <c r="C6564" s="2">
        <v>-8.236718420656068</v>
      </c>
      <c r="D6564" s="2">
        <v>0.2149729971991162</v>
      </c>
    </row>
    <row r="6565" spans="1:4">
      <c r="A6565" s="2">
        <v>6583</v>
      </c>
      <c r="B6565" s="2">
        <v>7.974768017378133</v>
      </c>
      <c r="C6565" s="2">
        <v>-8.236477660056666</v>
      </c>
      <c r="D6565" s="2">
        <v>0.2149735598368474</v>
      </c>
    </row>
    <row r="6566" spans="1:4">
      <c r="A6566" s="2">
        <v>6584</v>
      </c>
      <c r="B6566" s="2">
        <v>7.969279479538444</v>
      </c>
      <c r="C6566" s="2">
        <v>-8.236236993210314</v>
      </c>
      <c r="D6566" s="2">
        <v>0.2149740326411588</v>
      </c>
    </row>
    <row r="6567" spans="1:4">
      <c r="A6567" s="2">
        <v>6585</v>
      </c>
      <c r="B6567" s="2">
        <v>7.963790013850429</v>
      </c>
      <c r="C6567" s="2">
        <v>-8.2359963984457</v>
      </c>
      <c r="D6567" s="2">
        <v>0.2149744158891141</v>
      </c>
    </row>
    <row r="6568" spans="1:4">
      <c r="A6568" s="2">
        <v>6586</v>
      </c>
      <c r="B6568" s="2">
        <v>7.958299609859284</v>
      </c>
      <c r="C6568" s="2">
        <v>-8.23575585407462</v>
      </c>
      <c r="D6568" s="2">
        <v>0.2149747098584932</v>
      </c>
    </row>
    <row r="6569" spans="1:4">
      <c r="A6569" s="2">
        <v>6587</v>
      </c>
      <c r="B6569" s="2">
        <v>7.952808257229688</v>
      </c>
      <c r="C6569" s="2">
        <v>-8.235515338392473</v>
      </c>
      <c r="D6569" s="2">
        <v>0.2149749148277899</v>
      </c>
    </row>
    <row r="6570" spans="1:4">
      <c r="A6570" s="2">
        <v>6588</v>
      </c>
      <c r="B6570" s="2">
        <v>7.947315945745763</v>
      </c>
      <c r="C6570" s="2">
        <v>-8.235274829678792</v>
      </c>
      <c r="D6570" s="2">
        <v>0.2149750310762047</v>
      </c>
    </row>
    <row r="6571" spans="1:4">
      <c r="A6571" s="2">
        <v>6589</v>
      </c>
      <c r="B6571" s="2">
        <v>7.941822665311127</v>
      </c>
      <c r="C6571" s="2">
        <v>-8.23503430619772</v>
      </c>
      <c r="D6571" s="2">
        <v>0.2149750588836428</v>
      </c>
    </row>
    <row r="6572" spans="1:4">
      <c r="A6572" s="2">
        <v>6590</v>
      </c>
      <c r="B6572" s="2">
        <v>7.936328405948819</v>
      </c>
      <c r="C6572" s="2">
        <v>-8.234793746198511</v>
      </c>
      <c r="D6572" s="2">
        <v>0.2149749985307099</v>
      </c>
    </row>
    <row r="6573" spans="1:4">
      <c r="A6573" s="2">
        <v>6591</v>
      </c>
      <c r="B6573" s="2">
        <v>7.93083315780137</v>
      </c>
      <c r="C6573" s="2">
        <v>-8.234553127916074</v>
      </c>
      <c r="D6573" s="2">
        <v>0.2149748502987064</v>
      </c>
    </row>
    <row r="6574" spans="1:4">
      <c r="A6574" s="2">
        <v>6592</v>
      </c>
      <c r="B6574" s="2">
        <v>7.925336911130751</v>
      </c>
      <c r="C6574" s="2">
        <v>-8.234312429571428</v>
      </c>
      <c r="D6574" s="2">
        <v>0.2149746144696235</v>
      </c>
    </row>
    <row r="6575" spans="1:4">
      <c r="A6575" s="2">
        <v>6593</v>
      </c>
      <c r="B6575" s="2">
        <v>7.91983965631832</v>
      </c>
      <c r="C6575" s="2">
        <v>-8.234071629372252</v>
      </c>
      <c r="D6575" s="2">
        <v>0.2149742913261398</v>
      </c>
    </row>
    <row r="6576" spans="1:4">
      <c r="A6576" s="2">
        <v>6594</v>
      </c>
      <c r="B6576" s="2">
        <v>7.914341383864916</v>
      </c>
      <c r="C6576" s="2">
        <v>-8.23383070551335</v>
      </c>
      <c r="D6576" s="2">
        <v>0.2149738811516158</v>
      </c>
    </row>
    <row r="6577" spans="1:4">
      <c r="A6577" s="2">
        <v>6595</v>
      </c>
      <c r="B6577" s="2">
        <v>7.908842084390745</v>
      </c>
      <c r="C6577" s="2">
        <v>-8.233589636177197</v>
      </c>
      <c r="D6577" s="2">
        <v>0.2149733842300905</v>
      </c>
    </row>
    <row r="6578" spans="1:4">
      <c r="A6578" s="2">
        <v>6596</v>
      </c>
      <c r="B6578" s="2">
        <v>7.903341748635403</v>
      </c>
      <c r="C6578" s="2">
        <v>-8.233348399534421</v>
      </c>
      <c r="D6578" s="2">
        <v>0.2149728008462765</v>
      </c>
    </row>
    <row r="6579" spans="1:4">
      <c r="A6579" s="2">
        <v>6597</v>
      </c>
      <c r="B6579" s="2">
        <v>7.897840367457811</v>
      </c>
      <c r="C6579" s="2">
        <v>-8.233106973744313</v>
      </c>
      <c r="D6579" s="2">
        <v>0.2149721312855551</v>
      </c>
    </row>
    <row r="6580" spans="1:4">
      <c r="A6580" s="2">
        <v>6598</v>
      </c>
      <c r="B6580" s="2">
        <v>7.892337931836314</v>
      </c>
      <c r="C6580" s="2">
        <v>-8.232865336955362</v>
      </c>
      <c r="D6580" s="2">
        <v>0.2149713758339739</v>
      </c>
    </row>
    <row r="6581" spans="1:4">
      <c r="A6581" s="2">
        <v>6599</v>
      </c>
      <c r="B6581" s="2">
        <v>7.886834432868471</v>
      </c>
      <c r="C6581" s="2">
        <v>-8.232623467305686</v>
      </c>
      <c r="D6581" s="2">
        <v>0.2149705347782405</v>
      </c>
    </row>
    <row r="6582" spans="1:4">
      <c r="A6582" s="2">
        <v>6600</v>
      </c>
      <c r="B6582" s="2">
        <v>7.881329861771177</v>
      </c>
      <c r="C6582" s="2">
        <v>-8.232381342923651</v>
      </c>
      <c r="D6582" s="2">
        <v>0.2149696084057187</v>
      </c>
    </row>
    <row r="6583" spans="1:4">
      <c r="A6583" s="2">
        <v>6601</v>
      </c>
      <c r="B6583" s="2">
        <v>7.87582420988057</v>
      </c>
      <c r="C6583" s="2">
        <v>-8.232138941928296</v>
      </c>
      <c r="D6583" s="2">
        <v>0.2149685970044248</v>
      </c>
    </row>
    <row r="6584" spans="1:4">
      <c r="A6584" s="2">
        <v>6602</v>
      </c>
      <c r="B6584" s="2">
        <v>7.870317468652047</v>
      </c>
      <c r="C6584" s="2">
        <v>-8.231896242429885</v>
      </c>
      <c r="D6584" s="2">
        <v>0.2149675008630222</v>
      </c>
    </row>
    <row r="6585" spans="1:4">
      <c r="A6585" s="2">
        <v>6603</v>
      </c>
      <c r="B6585" s="2">
        <v>7.864809629660081</v>
      </c>
      <c r="C6585" s="2">
        <v>-8.231653222530362</v>
      </c>
      <c r="D6585" s="2">
        <v>0.2149663202708182</v>
      </c>
    </row>
    <row r="6586" spans="1:4">
      <c r="A6586" s="2">
        <v>6604</v>
      </c>
      <c r="B6586" s="2">
        <v>7.859300684598409</v>
      </c>
      <c r="C6586" s="2">
        <v>-8.231409860323931</v>
      </c>
      <c r="D6586" s="2">
        <v>0.214965055517759</v>
      </c>
    </row>
    <row r="6587" spans="1:4">
      <c r="A6587" s="2">
        <v>6605</v>
      </c>
      <c r="B6587" s="2">
        <v>7.853790625279801</v>
      </c>
      <c r="C6587" s="2">
        <v>-8.231166133897524</v>
      </c>
      <c r="D6587" s="2">
        <v>0.2149637068944245</v>
      </c>
    </row>
    <row r="6588" spans="1:4">
      <c r="A6588" s="2">
        <v>6606</v>
      </c>
      <c r="B6588" s="2">
        <v>7.84827944363616</v>
      </c>
      <c r="C6588" s="2">
        <v>-8.230922021331324</v>
      </c>
      <c r="D6588" s="2">
        <v>0.2149622746920263</v>
      </c>
    </row>
    <row r="6589" spans="1:4">
      <c r="A6589" s="2">
        <v>6607</v>
      </c>
      <c r="B6589" s="2">
        <v>7.842767131718326</v>
      </c>
      <c r="C6589" s="2">
        <v>-8.230677500699249</v>
      </c>
      <c r="D6589" s="2">
        <v>0.2149607592024008</v>
      </c>
    </row>
    <row r="6590" spans="1:4">
      <c r="A6590" s="2">
        <v>6608</v>
      </c>
      <c r="B6590" s="2">
        <v>7.837253681696147</v>
      </c>
      <c r="C6590" s="2">
        <v>-8.230432550069496</v>
      </c>
      <c r="D6590" s="2">
        <v>0.2149591607180057</v>
      </c>
    </row>
    <row r="6591" spans="1:4">
      <c r="A6591" s="2">
        <v>6609</v>
      </c>
      <c r="B6591" s="2">
        <v>7.831739085858435</v>
      </c>
      <c r="C6591" s="2">
        <v>-8.230187147505044</v>
      </c>
      <c r="D6591" s="2">
        <v>0.2149574795319174</v>
      </c>
    </row>
    <row r="6592" spans="1:4">
      <c r="A6592" s="2">
        <v>6610</v>
      </c>
      <c r="B6592" s="2">
        <v>7.826223336612805</v>
      </c>
      <c r="C6592" s="2">
        <v>-8.22994127106414</v>
      </c>
      <c r="D6592" s="2">
        <v>0.2149557159378239</v>
      </c>
    </row>
    <row r="6593" spans="1:4">
      <c r="A6593" s="2">
        <v>6611</v>
      </c>
      <c r="B6593" s="2">
        <v>7.82070642648575</v>
      </c>
      <c r="C6593" s="2">
        <v>-8.229694898800847</v>
      </c>
      <c r="D6593" s="2">
        <v>0.2149538702300215</v>
      </c>
    </row>
    <row r="6594" spans="1:4">
      <c r="A6594" s="2">
        <v>6612</v>
      </c>
      <c r="B6594" s="2">
        <v>7.815188348122488</v>
      </c>
      <c r="C6594" s="2">
        <v>-8.229448008765527</v>
      </c>
      <c r="D6594" s="2">
        <v>0.2149519427034111</v>
      </c>
    </row>
    <row r="6595" spans="1:4">
      <c r="A6595" s="2">
        <v>6613</v>
      </c>
      <c r="B6595" s="2">
        <v>7.809669094286892</v>
      </c>
      <c r="C6595" s="2">
        <v>-8.229200579005342</v>
      </c>
      <c r="D6595" s="2">
        <v>0.2149499336534935</v>
      </c>
    </row>
    <row r="6596" spans="1:4">
      <c r="A6596" s="2">
        <v>6614</v>
      </c>
      <c r="B6596" s="2">
        <v>7.804148657861614</v>
      </c>
      <c r="C6596" s="2">
        <v>-8.228952587564812</v>
      </c>
      <c r="D6596" s="2">
        <v>0.2149478433763649</v>
      </c>
    </row>
    <row r="6597" spans="1:4">
      <c r="A6597" s="2">
        <v>6615</v>
      </c>
      <c r="B6597" s="2">
        <v>7.798627031847732</v>
      </c>
      <c r="C6597" s="2">
        <v>-8.228704012486281</v>
      </c>
      <c r="D6597" s="2">
        <v>0.2149456721687113</v>
      </c>
    </row>
    <row r="6598" spans="1:4">
      <c r="A6598" s="2">
        <v>6616</v>
      </c>
      <c r="B6598" s="2">
        <v>7.793104209364929</v>
      </c>
      <c r="C6598" s="2">
        <v>-8.228454831810435</v>
      </c>
      <c r="D6598" s="2">
        <v>0.2149434203278071</v>
      </c>
    </row>
    <row r="6599" spans="1:4">
      <c r="A6599" s="2">
        <v>6617</v>
      </c>
      <c r="B6599" s="2">
        <v>7.787580183651278</v>
      </c>
      <c r="C6599" s="2">
        <v>-8.228205023576834</v>
      </c>
      <c r="D6599" s="2">
        <v>0.2149410881515078</v>
      </c>
    </row>
    <row r="6600" spans="1:4">
      <c r="A6600" s="2">
        <v>6618</v>
      </c>
      <c r="B6600" s="2">
        <v>7.782054948063238</v>
      </c>
      <c r="C6600" s="2">
        <v>-8.227954565824398</v>
      </c>
      <c r="D6600" s="2">
        <v>0.2149386759382471</v>
      </c>
    </row>
    <row r="6601" spans="1:4">
      <c r="A6601" s="2">
        <v>6619</v>
      </c>
      <c r="B6601" s="2">
        <v>7.776528496075579</v>
      </c>
      <c r="C6601" s="2">
        <v>-8.227703436591954</v>
      </c>
      <c r="D6601" s="2">
        <v>0.2149361839870326</v>
      </c>
    </row>
    <row r="6602" spans="1:4">
      <c r="A6602" s="2">
        <v>6620</v>
      </c>
      <c r="B6602" s="2">
        <v>7.771000821281243</v>
      </c>
      <c r="C6602" s="2">
        <v>-8.227451613918687</v>
      </c>
      <c r="D6602" s="2">
        <v>0.2149336125974408</v>
      </c>
    </row>
    <row r="6603" spans="1:4">
      <c r="A6603" s="2">
        <v>6621</v>
      </c>
      <c r="B6603" s="2">
        <v>7.765471917391379</v>
      </c>
      <c r="C6603" s="2">
        <v>-8.227199075844707</v>
      </c>
      <c r="D6603" s="2">
        <v>0.2149309620696133</v>
      </c>
    </row>
    <row r="6604" spans="1:4">
      <c r="A6604" s="2">
        <v>6622</v>
      </c>
      <c r="B6604" s="2">
        <v>7.759941778235134</v>
      </c>
      <c r="C6604" s="2">
        <v>-8.226945800411542</v>
      </c>
      <c r="D6604" s="2">
        <v>0.2149282327042509</v>
      </c>
    </row>
    <row r="6605" spans="1:4">
      <c r="A6605" s="2">
        <v>6623</v>
      </c>
      <c r="B6605" s="2">
        <v>7.754410397759662</v>
      </c>
      <c r="C6605" s="2">
        <v>-8.226691765662629</v>
      </c>
      <c r="D6605" s="2">
        <v>0.2149254248026136</v>
      </c>
    </row>
    <row r="6606" spans="1:4">
      <c r="A6606" s="2">
        <v>6624</v>
      </c>
      <c r="B6606" s="2">
        <v>7.748877770030016</v>
      </c>
      <c r="C6606" s="2">
        <v>-8.226436949643855</v>
      </c>
      <c r="D6606" s="2">
        <v>0.2149225386665091</v>
      </c>
    </row>
    <row r="6607" spans="1:4">
      <c r="A6607" s="2">
        <v>6625</v>
      </c>
      <c r="B6607" s="2">
        <v>7.743343889229006</v>
      </c>
      <c r="C6607" s="2">
        <v>-8.226181330404053</v>
      </c>
      <c r="D6607" s="2">
        <v>0.2149195745982965</v>
      </c>
    </row>
    <row r="6608" spans="1:4">
      <c r="A6608" s="2">
        <v>6626</v>
      </c>
      <c r="B6608" s="2">
        <v>7.737808749657182</v>
      </c>
      <c r="C6608" s="2">
        <v>-8.225924885995502</v>
      </c>
      <c r="D6608" s="2">
        <v>0.2149165329008748</v>
      </c>
    </row>
    <row r="6609" spans="1:4">
      <c r="A6609" s="2">
        <v>6627</v>
      </c>
      <c r="B6609" s="2">
        <v>7.732272345732742</v>
      </c>
      <c r="C6609" s="2">
        <v>-8.225667594474469</v>
      </c>
      <c r="D6609" s="2">
        <v>0.2149134138776835</v>
      </c>
    </row>
    <row r="6610" spans="1:4">
      <c r="A6610" s="2">
        <v>6628</v>
      </c>
      <c r="B6610" s="2">
        <v>7.726734671991337</v>
      </c>
      <c r="C6610" s="2">
        <v>-8.22540943390168</v>
      </c>
      <c r="D6610" s="2">
        <v>0.2149102178326957</v>
      </c>
    </row>
    <row r="6611" spans="1:4">
      <c r="A6611" s="2">
        <v>6629</v>
      </c>
      <c r="B6611" s="2">
        <v>7.721195723086073</v>
      </c>
      <c r="C6611" s="2">
        <v>-8.225150382342843</v>
      </c>
      <c r="D6611" s="2">
        <v>0.2149069450704156</v>
      </c>
    </row>
    <row r="6612" spans="1:4">
      <c r="A6612" s="2">
        <v>6630</v>
      </c>
      <c r="B6612" s="2">
        <v>7.7156554937874</v>
      </c>
      <c r="C6612" s="2">
        <v>-8.224890417869196</v>
      </c>
      <c r="D6612" s="2">
        <v>0.2149035958958712</v>
      </c>
    </row>
    <row r="6613" spans="1:4">
      <c r="A6613" s="2">
        <v>6631</v>
      </c>
      <c r="B6613" s="2">
        <v>7.710113978982955</v>
      </c>
      <c r="C6613" s="2">
        <v>-8.224629518557952</v>
      </c>
      <c r="D6613" s="2">
        <v>0.2149001706146134</v>
      </c>
    </row>
    <row r="6614" spans="1:4">
      <c r="A6614" s="2">
        <v>6632</v>
      </c>
      <c r="B6614" s="2">
        <v>7.704571173677479</v>
      </c>
      <c r="C6614" s="2">
        <v>-8.224367662492851</v>
      </c>
      <c r="D6614" s="2">
        <v>0.2148966695327091</v>
      </c>
    </row>
    <row r="6615" spans="1:4">
      <c r="A6615" s="2">
        <v>6633</v>
      </c>
      <c r="B6615" s="2">
        <v>7.699027072992775</v>
      </c>
      <c r="C6615" s="2">
        <v>-8.224104827764661</v>
      </c>
      <c r="D6615" s="2">
        <v>0.214893092956739</v>
      </c>
    </row>
    <row r="6616" spans="1:4">
      <c r="A6616" s="2">
        <v>6634</v>
      </c>
      <c r="B6616" s="2">
        <v>7.693481672167432</v>
      </c>
      <c r="C6616" s="2">
        <v>-8.223840992471681</v>
      </c>
      <c r="D6616" s="2">
        <v>0.2148894411937906</v>
      </c>
    </row>
    <row r="6617" spans="1:4">
      <c r="A6617" s="2">
        <v>6635</v>
      </c>
      <c r="B6617" s="2">
        <v>7.687934966556921</v>
      </c>
      <c r="C6617" s="2">
        <v>-8.223576134720251</v>
      </c>
      <c r="D6617" s="2">
        <v>0.2148857145514562</v>
      </c>
    </row>
    <row r="6618" spans="1:4">
      <c r="A6618" s="2">
        <v>6636</v>
      </c>
      <c r="B6618" s="2">
        <v>7.682386951633341</v>
      </c>
      <c r="C6618" s="2">
        <v>-8.223310232625273</v>
      </c>
      <c r="D6618" s="2">
        <v>0.2148819133378276</v>
      </c>
    </row>
    <row r="6619" spans="1:4">
      <c r="A6619" s="2">
        <v>6637</v>
      </c>
      <c r="B6619" s="2">
        <v>7.676837622985298</v>
      </c>
      <c r="C6619" s="2">
        <v>-8.223043264310698</v>
      </c>
      <c r="D6619" s="2">
        <v>0.2148780378614923</v>
      </c>
    </row>
    <row r="6620" spans="1:4">
      <c r="A6620" s="2">
        <v>6638</v>
      </c>
      <c r="B6620" s="2">
        <v>7.671286976317903</v>
      </c>
      <c r="C6620" s="2">
        <v>-8.222775207910056</v>
      </c>
      <c r="D6620" s="2">
        <v>0.2148740884315277</v>
      </c>
    </row>
    <row r="6621" spans="1:4">
      <c r="A6621" s="2">
        <v>6639</v>
      </c>
      <c r="B6621" s="2">
        <v>7.665735007452446</v>
      </c>
      <c r="C6621" s="2">
        <v>-8.222506041566909</v>
      </c>
      <c r="D6621" s="2">
        <v>0.2148700653574988</v>
      </c>
    </row>
    <row r="6622" spans="1:4">
      <c r="A6622" s="2">
        <v>6640</v>
      </c>
      <c r="B6622" s="2">
        <v>7.660181712326517</v>
      </c>
      <c r="C6622" s="2">
        <v>-8.222235743435469</v>
      </c>
      <c r="D6622" s="2">
        <v>0.2148659689494521</v>
      </c>
    </row>
    <row r="6623" spans="1:4">
      <c r="A6623" s="2">
        <v>6641</v>
      </c>
      <c r="B6623" s="2">
        <v>7.654627086993685</v>
      </c>
      <c r="C6623" s="2">
        <v>-8.221964291680992</v>
      </c>
      <c r="D6623" s="2">
        <v>0.2148617995179132</v>
      </c>
    </row>
    <row r="6624" spans="1:4">
      <c r="A6624" s="2">
        <v>6642</v>
      </c>
      <c r="B6624" s="2">
        <v>7.649071127623436</v>
      </c>
      <c r="C6624" s="2">
        <v>-8.221691664480334</v>
      </c>
      <c r="D6624" s="2">
        <v>0.2148575573738793</v>
      </c>
    </row>
    <row r="6625" spans="1:4">
      <c r="A6625" s="2">
        <v>6643</v>
      </c>
      <c r="B6625" s="2">
        <v>7.643513830501059</v>
      </c>
      <c r="C6625" s="2">
        <v>-8.221417840022458</v>
      </c>
      <c r="D6625" s="2">
        <v>0.2148532428288196</v>
      </c>
    </row>
    <row r="6626" spans="1:4">
      <c r="A6626" s="2">
        <v>6644</v>
      </c>
      <c r="B6626" s="2">
        <v>7.637955192027444</v>
      </c>
      <c r="C6626" s="2">
        <v>-8.221142796508925</v>
      </c>
      <c r="D6626" s="2">
        <v>0.2148488561946658</v>
      </c>
    </row>
    <row r="6627" spans="1:4">
      <c r="A6627" s="2">
        <v>6645</v>
      </c>
      <c r="B6627" s="2">
        <v>7.632395208719045</v>
      </c>
      <c r="C6627" s="2">
        <v>-8.220866512154412</v>
      </c>
      <c r="D6627" s="2">
        <v>0.2148443977838126</v>
      </c>
    </row>
    <row r="6628" spans="1:4">
      <c r="A6628" s="2">
        <v>6646</v>
      </c>
      <c r="B6628" s="2">
        <v>7.626833877207655</v>
      </c>
      <c r="C6628" s="2">
        <v>-8.220588965187217</v>
      </c>
      <c r="D6628" s="2">
        <v>0.2148398679091089</v>
      </c>
    </row>
    <row r="6629" spans="1:4">
      <c r="A6629" s="2">
        <v>6647</v>
      </c>
      <c r="B6629" s="2">
        <v>7.62127119424026</v>
      </c>
      <c r="C6629" s="2">
        <v>-8.220310133849743</v>
      </c>
      <c r="D6629" s="2">
        <v>0.2148352668838576</v>
      </c>
    </row>
    <row r="6630" spans="1:4">
      <c r="A6630" s="2">
        <v>6648</v>
      </c>
      <c r="B6630" s="2">
        <v>7.615707156678972</v>
      </c>
      <c r="C6630" s="2">
        <v>-8.220029996399029</v>
      </c>
      <c r="D6630" s="2">
        <v>0.2148305950218078</v>
      </c>
    </row>
    <row r="6631" spans="1:4">
      <c r="A6631" s="2">
        <v>6649</v>
      </c>
      <c r="B6631" s="2">
        <v>7.610141761500766</v>
      </c>
      <c r="C6631" s="2">
        <v>-8.219748531107228</v>
      </c>
      <c r="D6631" s="2">
        <v>0.2148258526371534</v>
      </c>
    </row>
    <row r="6632" spans="1:4">
      <c r="A6632" s="2">
        <v>6650</v>
      </c>
      <c r="B6632" s="2">
        <v>7.604575005797472</v>
      </c>
      <c r="C6632" s="2">
        <v>-8.219465716262139</v>
      </c>
      <c r="D6632" s="2">
        <v>0.2148210400445262</v>
      </c>
    </row>
    <row r="6633" spans="1:4">
      <c r="A6633" s="2">
        <v>6651</v>
      </c>
      <c r="B6633" s="2">
        <v>7.599006886775487</v>
      </c>
      <c r="C6633" s="2">
        <v>-8.219181530167674</v>
      </c>
      <c r="D6633" s="2">
        <v>0.2148161575589939</v>
      </c>
    </row>
    <row r="6634" spans="1:4">
      <c r="A6634" s="2">
        <v>6652</v>
      </c>
      <c r="B6634" s="2">
        <v>7.59343740175567</v>
      </c>
      <c r="C6634" s="2">
        <v>-8.218895951144393</v>
      </c>
      <c r="D6634" s="2">
        <v>0.2148112054960551</v>
      </c>
    </row>
    <row r="6635" spans="1:4">
      <c r="A6635" s="2">
        <v>6653</v>
      </c>
      <c r="B6635" s="2">
        <v>7.587866548173214</v>
      </c>
      <c r="C6635" s="2">
        <v>-8.218608957529968</v>
      </c>
      <c r="D6635" s="2">
        <v>0.2148061841716334</v>
      </c>
    </row>
    <row r="6636" spans="1:4">
      <c r="A6636" s="2">
        <v>6654</v>
      </c>
      <c r="B6636" s="2">
        <v>7.582294323577439</v>
      </c>
      <c r="C6636" s="2">
        <v>-8.218320527679731</v>
      </c>
      <c r="D6636" s="2">
        <v>0.2148010939020758</v>
      </c>
    </row>
    <row r="6637" spans="1:4">
      <c r="A6637" s="2">
        <v>6655</v>
      </c>
      <c r="B6637" s="2">
        <v>7.576720725631638</v>
      </c>
      <c r="C6637" s="2">
        <v>-8.218030639967106</v>
      </c>
      <c r="D6637" s="2">
        <v>0.2147959350041466</v>
      </c>
    </row>
    <row r="6638" spans="1:4">
      <c r="A6638" s="2">
        <v>6656</v>
      </c>
      <c r="B6638" s="2">
        <v>7.571145752112965</v>
      </c>
      <c r="C6638" s="2">
        <v>-8.217739272784209</v>
      </c>
      <c r="D6638" s="2">
        <v>0.2147907077950234</v>
      </c>
    </row>
    <row r="6639" spans="1:4">
      <c r="A6639" s="2">
        <v>6657</v>
      </c>
      <c r="B6639" s="2">
        <v>7.565569400912157</v>
      </c>
      <c r="C6639" s="2">
        <v>-8.21744640454223</v>
      </c>
      <c r="D6639" s="2">
        <v>0.2147854125922931</v>
      </c>
    </row>
    <row r="6640" spans="1:4">
      <c r="A6640" s="2">
        <v>6658</v>
      </c>
      <c r="B6640" s="2">
        <v>7.559991670033462</v>
      </c>
      <c r="C6640" s="2">
        <v>-8.217152013672022</v>
      </c>
      <c r="D6640" s="2">
        <v>0.2147800497139482</v>
      </c>
    </row>
    <row r="6641" spans="1:4">
      <c r="A6641" s="2">
        <v>6659</v>
      </c>
      <c r="B6641" s="2">
        <v>7.554412557594415</v>
      </c>
      <c r="C6641" s="2">
        <v>-8.216856078624541</v>
      </c>
      <c r="D6641" s="2">
        <v>0.2147746194783808</v>
      </c>
    </row>
    <row r="6642" spans="1:4">
      <c r="A6642" s="2">
        <v>6660</v>
      </c>
      <c r="B6642" s="2">
        <v>7.548832061825699</v>
      </c>
      <c r="C6642" s="2">
        <v>-8.216558577871387</v>
      </c>
      <c r="D6642" s="2">
        <v>0.2147691222043809</v>
      </c>
    </row>
    <row r="6643" spans="1:4">
      <c r="A6643" s="2">
        <v>6661</v>
      </c>
      <c r="B6643" s="2">
        <v>7.543250181070897</v>
      </c>
      <c r="C6643" s="2">
        <v>-8.216259489905251</v>
      </c>
      <c r="D6643" s="2">
        <v>0.2147635582111296</v>
      </c>
    </row>
    <row r="6644" spans="1:4">
      <c r="A6644" s="2">
        <v>6662</v>
      </c>
      <c r="B6644" s="2">
        <v>7.537666913786379</v>
      </c>
      <c r="C6644" s="2">
        <v>-8.215958793240452</v>
      </c>
      <c r="D6644" s="2">
        <v>0.2147579278181976</v>
      </c>
    </row>
    <row r="6645" spans="1:4">
      <c r="A6645" s="2">
        <v>6663</v>
      </c>
      <c r="B6645" s="2">
        <v>7.532082258541116</v>
      </c>
      <c r="C6645" s="2">
        <v>-8.215656466413416</v>
      </c>
      <c r="D6645" s="2">
        <v>0.2147522313455369</v>
      </c>
    </row>
    <row r="6646" spans="1:4">
      <c r="A6646" s="2">
        <v>6664</v>
      </c>
      <c r="B6646" s="2">
        <v>7.526496214016436</v>
      </c>
      <c r="C6646" s="2">
        <v>-8.215352487983154</v>
      </c>
      <c r="D6646" s="2">
        <v>0.2147464691134815</v>
      </c>
    </row>
    <row r="6647" spans="1:4">
      <c r="A6647" s="2">
        <v>6665</v>
      </c>
      <c r="B6647" s="2">
        <v>7.520908779005912</v>
      </c>
      <c r="C6647" s="2">
        <v>-8.215046836531798</v>
      </c>
      <c r="D6647" s="2">
        <v>0.2147406414427386</v>
      </c>
    </row>
    <row r="6648" spans="1:4">
      <c r="A6648" s="2">
        <v>6666</v>
      </c>
      <c r="B6648" s="2">
        <v>7.515319952415057</v>
      </c>
      <c r="C6648" s="2">
        <v>-8.21473949066503</v>
      </c>
      <c r="D6648" s="2">
        <v>0.2147347486543892</v>
      </c>
    </row>
    <row r="6649" spans="1:4">
      <c r="A6649" s="2">
        <v>6667</v>
      </c>
      <c r="B6649" s="2">
        <v>7.50972973326127</v>
      </c>
      <c r="C6649" s="2">
        <v>-8.214430429012625</v>
      </c>
      <c r="D6649" s="2">
        <v>0.2147287910698785</v>
      </c>
    </row>
    <row r="6650" spans="1:4">
      <c r="A6650" s="2">
        <v>6668</v>
      </c>
      <c r="B6650" s="2">
        <v>7.504138120673561</v>
      </c>
      <c r="C6650" s="2">
        <v>-8.214119630228925</v>
      </c>
      <c r="D6650" s="2">
        <v>0.2147227690110157</v>
      </c>
    </row>
    <row r="6651" spans="1:4">
      <c r="A6651" s="2">
        <v>6669</v>
      </c>
      <c r="B6651" s="2">
        <v>7.498545113892335</v>
      </c>
      <c r="C6651" s="2">
        <v>-8.213807072993312</v>
      </c>
      <c r="D6651" s="2">
        <v>0.214716682799969</v>
      </c>
    </row>
    <row r="6652" spans="1:4">
      <c r="A6652" s="2">
        <v>6670</v>
      </c>
      <c r="B6652" s="2">
        <v>7.492950712269222</v>
      </c>
      <c r="C6652" s="2">
        <v>-8.213492736010723</v>
      </c>
      <c r="D6652" s="2">
        <v>0.2147105327592591</v>
      </c>
    </row>
    <row r="6653" spans="1:4">
      <c r="A6653" s="2">
        <v>6671</v>
      </c>
      <c r="B6653" s="2">
        <v>7.487354915266907</v>
      </c>
      <c r="C6653" s="2">
        <v>-8.213176598012121</v>
      </c>
      <c r="D6653" s="2">
        <v>0.2147043192117593</v>
      </c>
    </row>
    <row r="6654" spans="1:4">
      <c r="A6654" s="2">
        <v>6672</v>
      </c>
      <c r="B6654" s="2">
        <v>7.481757722458831</v>
      </c>
      <c r="C6654" s="2">
        <v>-8.21285863775498</v>
      </c>
      <c r="D6654" s="2">
        <v>0.2146980424806865</v>
      </c>
    </row>
    <row r="6655" spans="1:4">
      <c r="A6655" s="2">
        <v>6673</v>
      </c>
      <c r="B6655" s="2">
        <v>7.476159133529055</v>
      </c>
      <c r="C6655" s="2">
        <v>-8.212538834023784</v>
      </c>
      <c r="D6655" s="2">
        <v>0.2146917028896006</v>
      </c>
    </row>
    <row r="6656" spans="1:4">
      <c r="A6656" s="2">
        <v>6674</v>
      </c>
      <c r="B6656" s="2">
        <v>7.470559148272046</v>
      </c>
      <c r="C6656" s="2">
        <v>-8.212217165630497</v>
      </c>
      <c r="D6656" s="2">
        <v>0.2146853007623997</v>
      </c>
    </row>
    <row r="6657" spans="1:4">
      <c r="A6657" s="2">
        <v>6675</v>
      </c>
      <c r="B6657" s="2">
        <v>7.464957766592441</v>
      </c>
      <c r="C6657" s="2">
        <v>-8.211893611415057</v>
      </c>
      <c r="D6657" s="2">
        <v>0.2146788364233132</v>
      </c>
    </row>
    <row r="6658" spans="1:4">
      <c r="A6658" s="2">
        <v>6676</v>
      </c>
      <c r="B6658" s="2">
        <v>7.459354988504824</v>
      </c>
      <c r="C6658" s="2">
        <v>-8.211568150245867</v>
      </c>
      <c r="D6658" s="2">
        <v>0.2146723101969017</v>
      </c>
    </row>
    <row r="6659" spans="1:4">
      <c r="A6659" s="2">
        <v>6677</v>
      </c>
      <c r="B6659" s="2">
        <v>7.453750814133506</v>
      </c>
      <c r="C6659" s="2">
        <v>-8.211240761020228</v>
      </c>
      <c r="D6659" s="2">
        <v>0.2146657224080506</v>
      </c>
    </row>
    <row r="6660" spans="1:4">
      <c r="A6660" s="2">
        <v>6678</v>
      </c>
      <c r="B6660" s="2">
        <v>7.448145243712347</v>
      </c>
      <c r="C6660" s="2">
        <v>-8.210911422664902</v>
      </c>
      <c r="D6660" s="2">
        <v>0.2146590733819652</v>
      </c>
    </row>
    <row r="6661" spans="1:4">
      <c r="A6661" s="2">
        <v>6679</v>
      </c>
      <c r="B6661" s="2">
        <v>7.442538277584501</v>
      </c>
      <c r="C6661" s="2">
        <v>-8.210580114136514</v>
      </c>
      <c r="D6661" s="2">
        <v>0.2146523634441689</v>
      </c>
    </row>
    <row r="6662" spans="1:4">
      <c r="A6662" s="2">
        <v>6680</v>
      </c>
      <c r="B6662" s="2">
        <v>7.436929916202137</v>
      </c>
      <c r="C6662" s="2">
        <v>-8.210246814422064</v>
      </c>
      <c r="D6662" s="2">
        <v>0.214645592920497</v>
      </c>
    </row>
    <row r="6663" spans="1:4">
      <c r="A6663" s="2">
        <v>6681</v>
      </c>
      <c r="B6663" s="2">
        <v>7.431320160126323</v>
      </c>
      <c r="C6663" s="2">
        <v>-8.20991150253943</v>
      </c>
      <c r="D6663" s="2">
        <v>0.2146387621370942</v>
      </c>
    </row>
    <row r="6664" spans="1:4">
      <c r="A6664" s="2">
        <v>6682</v>
      </c>
      <c r="B6664" s="2">
        <v>7.4257090100267</v>
      </c>
      <c r="C6664" s="2">
        <v>-8.209574157537785</v>
      </c>
      <c r="D6664" s="2">
        <v>0.2146318714204085</v>
      </c>
    </row>
    <row r="6665" spans="1:4">
      <c r="A6665" s="2">
        <v>6683</v>
      </c>
      <c r="B6665" s="2">
        <v>7.420096466681311</v>
      </c>
      <c r="C6665" s="2">
        <v>-8.209234758498138</v>
      </c>
      <c r="D6665" s="2">
        <v>0.2146249210971886</v>
      </c>
    </row>
    <row r="6666" spans="1:4">
      <c r="A6666" s="2">
        <v>6684</v>
      </c>
      <c r="B6666" s="2">
        <v>7.414482530976316</v>
      </c>
      <c r="C6666" s="2">
        <v>-8.208893284533742</v>
      </c>
      <c r="D6666" s="2">
        <v>0.2146179114944806</v>
      </c>
    </row>
    <row r="6667" spans="1:4">
      <c r="A6667" s="2">
        <v>6685</v>
      </c>
      <c r="B6667" s="2">
        <v>7.408867203905756</v>
      </c>
      <c r="C6667" s="2">
        <v>-8.208549714790625</v>
      </c>
      <c r="D6667" s="2">
        <v>0.2146108429396213</v>
      </c>
    </row>
    <row r="6668" spans="1:4">
      <c r="A6668" s="2">
        <v>6686</v>
      </c>
      <c r="B6668" s="2">
        <v>7.403250486571361</v>
      </c>
      <c r="C6668" s="2">
        <v>-8.208204028448023</v>
      </c>
      <c r="D6668" s="2">
        <v>0.2146037157602362</v>
      </c>
    </row>
    <row r="6669" spans="1:4">
      <c r="A6669" s="2">
        <v>6687</v>
      </c>
      <c r="B6669" s="2">
        <v>7.397632380182272</v>
      </c>
      <c r="C6669" s="2">
        <v>-8.207856204718874</v>
      </c>
      <c r="D6669" s="2">
        <v>0.2145965302842345</v>
      </c>
    </row>
    <row r="6670" spans="1:4">
      <c r="A6670" s="2">
        <v>6688</v>
      </c>
      <c r="B6670" s="2">
        <v>7.392012886054758</v>
      </c>
      <c r="C6670" s="2">
        <v>-8.207506222850261</v>
      </c>
      <c r="D6670" s="2">
        <v>0.2145892868398058</v>
      </c>
    </row>
    <row r="6671" spans="1:4">
      <c r="A6671" s="2">
        <v>6689</v>
      </c>
      <c r="B6671" s="2">
        <v>7.38639200561207</v>
      </c>
      <c r="C6671" s="2">
        <v>-8.207154062123935</v>
      </c>
      <c r="D6671" s="2">
        <v>0.2145819857554151</v>
      </c>
    </row>
    <row r="6672" spans="1:4">
      <c r="A6672" s="2">
        <v>6690</v>
      </c>
      <c r="B6672" s="2">
        <v>7.380769740384076</v>
      </c>
      <c r="C6672" s="2">
        <v>-8.20679970185671</v>
      </c>
      <c r="D6672" s="2">
        <v>0.2145746273597993</v>
      </c>
    </row>
    <row r="6673" spans="1:4">
      <c r="A6673" s="2">
        <v>6691</v>
      </c>
      <c r="B6673" s="2">
        <v>7.375146092007066</v>
      </c>
      <c r="C6673" s="2">
        <v>-8.206443121400973</v>
      </c>
      <c r="D6673" s="2">
        <v>0.2145672119819627</v>
      </c>
    </row>
    <row r="6674" spans="1:4">
      <c r="A6674" s="2">
        <v>6692</v>
      </c>
      <c r="B6674" s="2">
        <v>7.369521062223505</v>
      </c>
      <c r="C6674" s="2">
        <v>-8.20608430014514</v>
      </c>
      <c r="D6674" s="2">
        <v>0.2145597399511746</v>
      </c>
    </row>
    <row r="6675" spans="1:4">
      <c r="A6675" s="2">
        <v>6693</v>
      </c>
      <c r="B6675" s="2">
        <v>7.363894652881771</v>
      </c>
      <c r="C6675" s="2">
        <v>-8.205723217514135</v>
      </c>
      <c r="D6675" s="2">
        <v>0.2145522115969614</v>
      </c>
    </row>
    <row r="6676" spans="1:4">
      <c r="A6676" s="2">
        <v>6694</v>
      </c>
      <c r="B6676" s="2">
        <v>7.358266865935835</v>
      </c>
      <c r="C6676" s="2">
        <v>-8.205359852969812</v>
      </c>
      <c r="D6676" s="2">
        <v>0.2145446272491078</v>
      </c>
    </row>
    <row r="6677" spans="1:4">
      <c r="A6677" s="2">
        <v>6695</v>
      </c>
      <c r="B6677" s="2">
        <v>7.352637703445122</v>
      </c>
      <c r="C6677" s="2">
        <v>-8.20499418601146</v>
      </c>
      <c r="D6677" s="2">
        <v>0.2145369872376484</v>
      </c>
    </row>
    <row r="6678" spans="1:4">
      <c r="A6678" s="2">
        <v>6696</v>
      </c>
      <c r="B6678" s="2">
        <v>7.347007167574057</v>
      </c>
      <c r="C6678" s="2">
        <v>-8.204626196176216</v>
      </c>
      <c r="D6678" s="2">
        <v>0.2145292918928663</v>
      </c>
    </row>
    <row r="6679" spans="1:4">
      <c r="A6679" s="2">
        <v>6697</v>
      </c>
      <c r="B6679" s="2">
        <v>7.341375260592036</v>
      </c>
      <c r="C6679" s="2">
        <v>-8.204255863039586</v>
      </c>
      <c r="D6679" s="2">
        <v>0.2145215415452877</v>
      </c>
    </row>
    <row r="6680" spans="1:4">
      <c r="A6680" s="2">
        <v>6698</v>
      </c>
      <c r="B6680" s="2">
        <v>7.335741984872937</v>
      </c>
      <c r="C6680" s="2">
        <v>-8.203883166215833</v>
      </c>
      <c r="D6680" s="2">
        <v>0.2145137365256785</v>
      </c>
    </row>
    <row r="6681" spans="1:4">
      <c r="A6681" s="2">
        <v>6699</v>
      </c>
      <c r="B6681" s="2">
        <v>7.330107342894992</v>
      </c>
      <c r="C6681" s="2">
        <v>-8.203508085358484</v>
      </c>
      <c r="D6681" s="2">
        <v>0.2145058771650403</v>
      </c>
    </row>
    <row r="6682" spans="1:4">
      <c r="A6682" s="2">
        <v>6700</v>
      </c>
      <c r="B6682" s="2">
        <v>7.324471337240412</v>
      </c>
      <c r="C6682" s="2">
        <v>-8.203130600160744</v>
      </c>
      <c r="D6682" s="2">
        <v>0.2144979637946061</v>
      </c>
    </row>
    <row r="6683" spans="1:4">
      <c r="A6683" s="2">
        <v>6701</v>
      </c>
      <c r="B6683" s="2">
        <v>7.318833970595208</v>
      </c>
      <c r="C6683" s="2">
        <v>-8.202750690355998</v>
      </c>
      <c r="D6683" s="2">
        <v>0.2144899967458365</v>
      </c>
    </row>
    <row r="6684" spans="1:4">
      <c r="A6684" s="2">
        <v>6702</v>
      </c>
      <c r="B6684" s="2">
        <v>7.313195245748858</v>
      </c>
      <c r="C6684" s="2">
        <v>-8.20236833571821</v>
      </c>
      <c r="D6684" s="2">
        <v>0.2144819763504161</v>
      </c>
    </row>
    <row r="6685" spans="1:4">
      <c r="A6685" s="2">
        <v>6703</v>
      </c>
      <c r="B6685" s="2">
        <v>7.307555165593968</v>
      </c>
      <c r="C6685" s="2">
        <v>-8.201983516062405</v>
      </c>
      <c r="D6685" s="2">
        <v>0.2144739029402492</v>
      </c>
    </row>
    <row r="6686" spans="1:4">
      <c r="A6686" s="2">
        <v>6704</v>
      </c>
      <c r="B6686" s="2">
        <v>7.301913733126153</v>
      </c>
      <c r="C6686" s="2">
        <v>-8.201596211245098</v>
      </c>
      <c r="D6686" s="2">
        <v>0.2144657768474558</v>
      </c>
    </row>
    <row r="6687" spans="1:4">
      <c r="A6687" s="2">
        <v>6705</v>
      </c>
      <c r="B6687" s="2">
        <v>7.29627095144355</v>
      </c>
      <c r="C6687" s="2">
        <v>-8.201206401164773</v>
      </c>
      <c r="D6687" s="2">
        <v>0.2144575984043674</v>
      </c>
    </row>
    <row r="6688" spans="1:4">
      <c r="A6688" s="2">
        <v>6706</v>
      </c>
      <c r="B6688" s="2">
        <v>7.290626823746669</v>
      </c>
      <c r="C6688" s="2">
        <v>-8.200814065762266</v>
      </c>
      <c r="D6688" s="2">
        <v>0.2144493679435243</v>
      </c>
    </row>
    <row r="6689" spans="1:4">
      <c r="A6689" s="2">
        <v>6707</v>
      </c>
      <c r="B6689" s="2">
        <v>7.284981353338076</v>
      </c>
      <c r="C6689" s="2">
        <v>-8.200419185021294</v>
      </c>
      <c r="D6689" s="2">
        <v>0.2144410857976697</v>
      </c>
    </row>
    <row r="6690" spans="1:4">
      <c r="A6690" s="2">
        <v>6708</v>
      </c>
      <c r="B6690" s="2">
        <v>7.279334543622052</v>
      </c>
      <c r="C6690" s="2">
        <v>-8.200021738968825</v>
      </c>
      <c r="D6690" s="2">
        <v>0.2144327522997482</v>
      </c>
    </row>
    <row r="6691" spans="1:4">
      <c r="A6691" s="2">
        <v>6709</v>
      </c>
      <c r="B6691" s="2">
        <v>7.273686398104348</v>
      </c>
      <c r="C6691" s="2">
        <v>-8.199621707675558</v>
      </c>
      <c r="D6691" s="2">
        <v>0.2144243677828991</v>
      </c>
    </row>
    <row r="6692" spans="1:4">
      <c r="A6692" s="2">
        <v>6710</v>
      </c>
      <c r="B6692" s="2">
        <v>7.26803692039185</v>
      </c>
      <c r="C6692" s="2">
        <v>-8.199219071256325</v>
      </c>
      <c r="D6692" s="2">
        <v>0.2144159325804553</v>
      </c>
    </row>
    <row r="6693" spans="1:4">
      <c r="A6693" s="2">
        <v>6711</v>
      </c>
      <c r="B6693" s="2">
        <v>7.26238611419233</v>
      </c>
      <c r="C6693" s="2">
        <v>-8.198813809870591</v>
      </c>
      <c r="D6693" s="2">
        <v>0.2144074470259371</v>
      </c>
    </row>
    <row r="6694" spans="1:4">
      <c r="A6694" s="2">
        <v>6712</v>
      </c>
      <c r="B6694" s="2">
        <v>7.256733983314056</v>
      </c>
      <c r="C6694" s="2">
        <v>-8.198405903722819</v>
      </c>
      <c r="D6694" s="2">
        <v>0.2143989114530501</v>
      </c>
    </row>
    <row r="6695" spans="1:4">
      <c r="A6695" s="2">
        <v>6713</v>
      </c>
      <c r="B6695" s="2">
        <v>7.25108053166558</v>
      </c>
      <c r="C6695" s="2">
        <v>-8.197995333062948</v>
      </c>
      <c r="D6695" s="2">
        <v>0.2143903261956812</v>
      </c>
    </row>
    <row r="6696" spans="1:4">
      <c r="A6696" s="2">
        <v>6714</v>
      </c>
      <c r="B6696" s="2">
        <v>7.245425763255406</v>
      </c>
      <c r="C6696" s="2">
        <v>-8.197582078186816</v>
      </c>
      <c r="D6696" s="2">
        <v>0.2143816915878918</v>
      </c>
    </row>
    <row r="6697" spans="1:4">
      <c r="A6697" s="2">
        <v>6715</v>
      </c>
      <c r="B6697" s="2">
        <v>7.239769682191628</v>
      </c>
      <c r="C6697" s="2">
        <v>-8.197166119436597</v>
      </c>
      <c r="D6697" s="2">
        <v>0.214373007963919</v>
      </c>
    </row>
    <row r="6698" spans="1:4">
      <c r="A6698" s="2">
        <v>6716</v>
      </c>
      <c r="B6698" s="2">
        <v>7.234112292681721</v>
      </c>
      <c r="C6698" s="2">
        <v>-8.196747437201216</v>
      </c>
      <c r="D6698" s="2">
        <v>0.2143642756581672</v>
      </c>
    </row>
    <row r="6699" spans="1:4">
      <c r="A6699" s="2">
        <v>6717</v>
      </c>
      <c r="B6699" s="2">
        <v>7.228453599032085</v>
      </c>
      <c r="C6699" s="2">
        <v>-8.196326011916783</v>
      </c>
      <c r="D6699" s="2">
        <v>0.2143554950052075</v>
      </c>
    </row>
    <row r="6700" spans="1:4">
      <c r="A6700" s="2">
        <v>6718</v>
      </c>
      <c r="B6700" s="2">
        <v>7.222793605647845</v>
      </c>
      <c r="C6700" s="2">
        <v>-8.195901824067015</v>
      </c>
      <c r="D6700" s="2">
        <v>0.2143466663397713</v>
      </c>
    </row>
    <row r="6701" spans="1:4">
      <c r="A6701" s="2">
        <v>6719</v>
      </c>
      <c r="B6701" s="2">
        <v>7.217132317032521</v>
      </c>
      <c r="C6701" s="2">
        <v>-8.195474854183669</v>
      </c>
      <c r="D6701" s="2">
        <v>0.2143377899967481</v>
      </c>
    </row>
    <row r="6702" spans="1:4">
      <c r="A6702" s="2">
        <v>6720</v>
      </c>
      <c r="B6702" s="2">
        <v>7.211469737787657</v>
      </c>
      <c r="C6702" s="2">
        <v>-8.195045082846976</v>
      </c>
      <c r="D6702" s="2">
        <v>0.2143288663111822</v>
      </c>
    </row>
    <row r="6703" spans="1:4">
      <c r="A6703" s="2">
        <v>6721</v>
      </c>
      <c r="B6703" s="2">
        <v>7.205805872612553</v>
      </c>
      <c r="C6703" s="2">
        <v>-8.194612490686028</v>
      </c>
      <c r="D6703" s="2">
        <v>0.2143198956182667</v>
      </c>
    </row>
    <row r="6704" spans="1:4">
      <c r="A6704" s="2">
        <v>6722</v>
      </c>
      <c r="B6704" s="2">
        <v>7.200140726303871</v>
      </c>
      <c r="C6704" s="2">
        <v>-8.194177058379225</v>
      </c>
      <c r="D6704" s="2">
        <v>0.2143108782533414</v>
      </c>
    </row>
    <row r="6705" spans="1:4">
      <c r="A6705" s="2">
        <v>6723</v>
      </c>
      <c r="B6705" s="2">
        <v>7.194474303755383</v>
      </c>
      <c r="C6705" s="2">
        <v>-8.193738766654667</v>
      </c>
      <c r="D6705" s="2">
        <v>0.2143018145518903</v>
      </c>
    </row>
    <row r="6706" spans="1:4">
      <c r="A6706" s="2">
        <v>6724</v>
      </c>
      <c r="B6706" s="2">
        <v>7.188806609957589</v>
      </c>
      <c r="C6706" s="2">
        <v>-8.1932975962906</v>
      </c>
      <c r="D6706" s="2">
        <v>0.2142927048495342</v>
      </c>
    </row>
    <row r="6707" spans="1:4">
      <c r="A6707" s="2">
        <v>6725</v>
      </c>
      <c r="B6707" s="2">
        <v>7.183137649997455</v>
      </c>
      <c r="C6707" s="2">
        <v>-8.19285352811583</v>
      </c>
      <c r="D6707" s="2">
        <v>0.2142835494820291</v>
      </c>
    </row>
    <row r="6708" spans="1:4">
      <c r="A6708" s="2">
        <v>6726</v>
      </c>
      <c r="B6708" s="2">
        <v>7.177467429057989</v>
      </c>
      <c r="C6708" s="2">
        <v>-8.192406543010101</v>
      </c>
      <c r="D6708" s="2">
        <v>0.2142743487852643</v>
      </c>
    </row>
    <row r="6709" spans="1:4">
      <c r="A6709" s="2">
        <v>6727</v>
      </c>
      <c r="B6709" s="2">
        <v>7.171795952417937</v>
      </c>
      <c r="C6709" s="2">
        <v>-8.191956621904513</v>
      </c>
      <c r="D6709" s="2">
        <v>0.2142651030952543</v>
      </c>
    </row>
    <row r="6710" spans="1:4">
      <c r="A6710" s="2">
        <v>6728</v>
      </c>
      <c r="B6710" s="2">
        <v>7.166123225451524</v>
      </c>
      <c r="C6710" s="2">
        <v>-8.191503745781974</v>
      </c>
      <c r="D6710" s="2">
        <v>0.214255812748139</v>
      </c>
    </row>
    <row r="6711" spans="1:4">
      <c r="A6711" s="2">
        <v>6729</v>
      </c>
      <c r="B6711" s="2">
        <v>7.160449253627974</v>
      </c>
      <c r="C6711" s="2">
        <v>-8.191047895677547</v>
      </c>
      <c r="D6711" s="2">
        <v>0.2142464780801782</v>
      </c>
    </row>
    <row r="6712" spans="1:4">
      <c r="A6712" s="2">
        <v>6730</v>
      </c>
      <c r="B6712" s="2">
        <v>7.154774042511296</v>
      </c>
      <c r="C6712" s="2">
        <v>-8.190589052678902</v>
      </c>
      <c r="D6712" s="2">
        <v>0.214237099427749</v>
      </c>
    </row>
    <row r="6713" spans="1:4">
      <c r="A6713" s="2">
        <v>6731</v>
      </c>
      <c r="B6713" s="2">
        <v>7.149097597759875</v>
      </c>
      <c r="C6713" s="2">
        <v>-8.190127197926682</v>
      </c>
      <c r="D6713" s="2">
        <v>0.2142276771273395</v>
      </c>
    </row>
    <row r="6714" spans="1:4">
      <c r="A6714" s="2">
        <v>6732</v>
      </c>
      <c r="B6714" s="2">
        <v>7.143419925126128</v>
      </c>
      <c r="C6714" s="2">
        <v>-8.189662312614924</v>
      </c>
      <c r="D6714" s="2">
        <v>0.2142182115155489</v>
      </c>
    </row>
    <row r="6715" spans="1:4">
      <c r="A6715" s="2">
        <v>6733</v>
      </c>
      <c r="B6715" s="2">
        <v>7.137741030456194</v>
      </c>
      <c r="C6715" s="2">
        <v>-8.189194377991477</v>
      </c>
      <c r="D6715" s="2">
        <v>0.2142087029290802</v>
      </c>
    </row>
    <row r="6716" spans="1:4">
      <c r="A6716" s="2">
        <v>6734</v>
      </c>
      <c r="B6716" s="2">
        <v>7.132060919689525</v>
      </c>
      <c r="C6716" s="2">
        <v>-8.188723375358336</v>
      </c>
      <c r="D6716" s="2">
        <v>0.2141991517047397</v>
      </c>
    </row>
    <row r="6717" spans="1:4">
      <c r="A6717" s="2">
        <v>6735</v>
      </c>
      <c r="B6717" s="2">
        <v>7.126379598858597</v>
      </c>
      <c r="C6717" s="2">
        <v>-8.188249286072107</v>
      </c>
      <c r="D6717" s="2">
        <v>0.2141895581794315</v>
      </c>
    </row>
    <row r="6718" spans="1:4">
      <c r="A6718" s="2">
        <v>6736</v>
      </c>
      <c r="B6718" s="2">
        <v>7.120697074088524</v>
      </c>
      <c r="C6718" s="2">
        <v>-8.187772091544362</v>
      </c>
      <c r="D6718" s="2">
        <v>0.2141799226901541</v>
      </c>
    </row>
    <row r="6719" spans="1:4">
      <c r="A6719" s="2">
        <v>6737</v>
      </c>
      <c r="B6719" s="2">
        <v>7.115013351596692</v>
      </c>
      <c r="C6719" s="2">
        <v>-8.187291773242045</v>
      </c>
      <c r="D6719" s="2">
        <v>0.2141702455739962</v>
      </c>
    </row>
    <row r="6720" spans="1:4">
      <c r="A6720" s="2">
        <v>6738</v>
      </c>
      <c r="B6720" s="2">
        <v>7.109328437692459</v>
      </c>
      <c r="C6720" s="2">
        <v>-8.186808312687848</v>
      </c>
      <c r="D6720" s="2">
        <v>0.2141605271681363</v>
      </c>
    </row>
    <row r="6721" spans="1:4">
      <c r="A6721" s="2">
        <v>6739</v>
      </c>
      <c r="B6721" s="2">
        <v>7.103642338776686</v>
      </c>
      <c r="C6721" s="2">
        <v>-8.186321691460595</v>
      </c>
      <c r="D6721" s="2">
        <v>0.2141507678098333</v>
      </c>
    </row>
    <row r="6722" spans="1:4">
      <c r="A6722" s="2">
        <v>6740</v>
      </c>
      <c r="B6722" s="2">
        <v>7.09795506134146</v>
      </c>
      <c r="C6722" s="2">
        <v>-8.18583189119564</v>
      </c>
      <c r="D6722" s="2">
        <v>0.2141409678364296</v>
      </c>
    </row>
    <row r="6723" spans="1:4">
      <c r="A6723" s="2">
        <v>6741</v>
      </c>
      <c r="B6723" s="2">
        <v>7.092266611969793</v>
      </c>
      <c r="C6723" s="2">
        <v>-8.185338893585273</v>
      </c>
      <c r="D6723" s="2">
        <v>0.214131127585342</v>
      </c>
    </row>
    <row r="6724" spans="1:4">
      <c r="A6724" s="2">
        <v>6742</v>
      </c>
      <c r="B6724" s="2">
        <v>7.086576997335056</v>
      </c>
      <c r="C6724" s="2">
        <v>-8.184842680379042</v>
      </c>
      <c r="D6724" s="2">
        <v>0.2141212473940615</v>
      </c>
    </row>
    <row r="6725" spans="1:4">
      <c r="A6725" s="2">
        <v>6743</v>
      </c>
      <c r="B6725" s="2">
        <v>7.080886224200849</v>
      </c>
      <c r="C6725" s="2">
        <v>-8.184343233384181</v>
      </c>
      <c r="D6725" s="2">
        <v>0.2141113276001468</v>
      </c>
    </row>
    <row r="6726" spans="1:4">
      <c r="A6726" s="2">
        <v>6744</v>
      </c>
      <c r="B6726" s="2">
        <v>7.075194299420422</v>
      </c>
      <c r="C6726" s="2">
        <v>-8.183840534465981</v>
      </c>
      <c r="D6726" s="2">
        <v>0.2141013685412251</v>
      </c>
    </row>
    <row r="6727" spans="1:4">
      <c r="A6727" s="2">
        <v>6745</v>
      </c>
      <c r="B6727" s="2">
        <v>7.069501229936446</v>
      </c>
      <c r="C6727" s="2">
        <v>-8.183334565548122</v>
      </c>
      <c r="D6727" s="2">
        <v>0.2140913705549849</v>
      </c>
    </row>
    <row r="6728" spans="1:4">
      <c r="A6728" s="2">
        <v>6746</v>
      </c>
      <c r="B6728" s="2">
        <v>7.063807022780575</v>
      </c>
      <c r="C6728" s="2">
        <v>-8.18282530861311</v>
      </c>
      <c r="D6728" s="2">
        <v>0.2140813339791729</v>
      </c>
    </row>
    <row r="6729" spans="1:4">
      <c r="A6729" s="2">
        <v>6747</v>
      </c>
      <c r="B6729" s="2">
        <v>7.058111685073082</v>
      </c>
      <c r="C6729" s="2">
        <v>-8.182312745702591</v>
      </c>
      <c r="D6729" s="2">
        <v>0.2140712591515929</v>
      </c>
    </row>
    <row r="6730" spans="1:4">
      <c r="A6730" s="2">
        <v>6748</v>
      </c>
      <c r="B6730" s="2">
        <v>7.052415224022536</v>
      </c>
      <c r="C6730" s="2">
        <v>-8.181796858917767</v>
      </c>
      <c r="D6730" s="2">
        <v>0.2140611464100978</v>
      </c>
    </row>
    <row r="6731" spans="1:4">
      <c r="A6731" s="2">
        <v>6749</v>
      </c>
      <c r="B6731" s="2">
        <v>7.046717646925297</v>
      </c>
      <c r="C6731" s="2">
        <v>-8.181277630419729</v>
      </c>
      <c r="D6731" s="2">
        <v>0.2140509960925927</v>
      </c>
    </row>
    <row r="6732" spans="1:4">
      <c r="A6732" s="2">
        <v>6750</v>
      </c>
      <c r="B6732" s="2">
        <v>7.041018961165295</v>
      </c>
      <c r="C6732" s="2">
        <v>-8.180755042429832</v>
      </c>
      <c r="D6732" s="2">
        <v>0.2140408085370241</v>
      </c>
    </row>
    <row r="6733" spans="1:4">
      <c r="A6733" s="2">
        <v>6751</v>
      </c>
      <c r="B6733" s="2">
        <v>7.03531917421351</v>
      </c>
      <c r="C6733" s="2">
        <v>-8.180229077230058</v>
      </c>
      <c r="D6733" s="2">
        <v>0.2140305840813826</v>
      </c>
    </row>
    <row r="6734" spans="1:4">
      <c r="A6734" s="2">
        <v>6752</v>
      </c>
      <c r="B6734" s="2">
        <v>7.029618293627669</v>
      </c>
      <c r="C6734" s="2">
        <v>-8.179699717163375</v>
      </c>
      <c r="D6734" s="2">
        <v>0.214020323063695</v>
      </c>
    </row>
    <row r="6735" spans="1:4">
      <c r="A6735" s="2">
        <v>6753</v>
      </c>
      <c r="B6735" s="2">
        <v>7.023916327051833</v>
      </c>
      <c r="C6735" s="2">
        <v>-8.179166944634082</v>
      </c>
      <c r="D6735" s="2">
        <v>0.2140100258220244</v>
      </c>
    </row>
    <row r="6736" spans="1:4">
      <c r="A6736" s="2">
        <v>6754</v>
      </c>
      <c r="B6736" s="2">
        <v>7.018213282216015</v>
      </c>
      <c r="C6736" s="2">
        <v>-8.178630742108204</v>
      </c>
      <c r="D6736" s="2">
        <v>0.2139996926944632</v>
      </c>
    </row>
    <row r="6737" spans="1:4">
      <c r="A6737" s="2">
        <v>6755</v>
      </c>
      <c r="B6737" s="2">
        <v>7.012509166935801</v>
      </c>
      <c r="C6737" s="2">
        <v>-8.178091092113807</v>
      </c>
      <c r="D6737" s="2">
        <v>0.2139893240191333</v>
      </c>
    </row>
    <row r="6738" spans="1:4">
      <c r="A6738" s="2">
        <v>6756</v>
      </c>
      <c r="B6738" s="2">
        <v>7.006803989111918</v>
      </c>
      <c r="C6738" s="2">
        <v>-8.177547977241343</v>
      </c>
      <c r="D6738" s="2">
        <v>0.2139789201341805</v>
      </c>
    </row>
    <row r="6739" spans="1:4">
      <c r="A6739" s="2">
        <v>6757</v>
      </c>
      <c r="B6739" s="2">
        <v>7.001097756729896</v>
      </c>
      <c r="C6739" s="2">
        <v>-8.177001380144041</v>
      </c>
      <c r="D6739" s="2">
        <v>0.2139684813777704</v>
      </c>
    </row>
    <row r="6740" spans="1:4">
      <c r="A6740" s="2">
        <v>6758</v>
      </c>
      <c r="B6740" s="2">
        <v>6.995390477859646</v>
      </c>
      <c r="C6740" s="2">
        <v>-8.176451283538219</v>
      </c>
      <c r="D6740" s="2">
        <v>0.2139580080880875</v>
      </c>
    </row>
    <row r="6741" spans="1:4">
      <c r="A6741" s="2">
        <v>6759</v>
      </c>
      <c r="B6741" s="2">
        <v>6.98968216065505</v>
      </c>
      <c r="C6741" s="2">
        <v>-8.175897670203634</v>
      </c>
      <c r="D6741" s="2">
        <v>0.2139475006033306</v>
      </c>
    </row>
    <row r="6742" spans="1:4">
      <c r="A6742" s="2">
        <v>6760</v>
      </c>
      <c r="B6742" s="2">
        <v>6.983972813353587</v>
      </c>
      <c r="C6742" s="2">
        <v>-8.175340522983833</v>
      </c>
      <c r="D6742" s="2">
        <v>0.2139369592617089</v>
      </c>
    </row>
    <row r="6743" spans="1:4">
      <c r="A6743" s="2">
        <v>6761</v>
      </c>
      <c r="B6743" s="2">
        <v>6.978262444275956</v>
      </c>
      <c r="C6743" s="2">
        <v>-8.174779824786496</v>
      </c>
      <c r="D6743" s="2">
        <v>0.2139263844014389</v>
      </c>
    </row>
    <row r="6744" spans="1:4">
      <c r="A6744" s="2">
        <v>6762</v>
      </c>
      <c r="B6744" s="2">
        <v>6.9725510618256</v>
      </c>
      <c r="C6744" s="2">
        <v>-8.174215558583759</v>
      </c>
      <c r="D6744" s="2">
        <v>0.2139157763607414</v>
      </c>
    </row>
    <row r="6745" spans="1:4">
      <c r="A6745" s="2">
        <v>6763</v>
      </c>
      <c r="B6745" s="2">
        <v>6.966838674488368</v>
      </c>
      <c r="C6745" s="2">
        <v>-8.173647707412552</v>
      </c>
      <c r="D6745" s="2">
        <v>0.2139051354778387</v>
      </c>
    </row>
    <row r="6746" spans="1:4">
      <c r="A6746" s="2">
        <v>6764</v>
      </c>
      <c r="B6746" s="2">
        <v>6.961125290832098</v>
      </c>
      <c r="C6746" s="2">
        <v>-8.173076254374937</v>
      </c>
      <c r="D6746" s="2">
        <v>0.2138944620909505</v>
      </c>
    </row>
    <row r="6747" spans="1:4">
      <c r="A6747" s="2">
        <v>6765</v>
      </c>
      <c r="B6747" s="2">
        <v>6.955410919506192</v>
      </c>
      <c r="C6747" s="2">
        <v>-8.172501182638452</v>
      </c>
      <c r="D6747" s="2">
        <v>0.2138837565382897</v>
      </c>
    </row>
    <row r="6748" spans="1:4">
      <c r="A6748" s="2">
        <v>6766</v>
      </c>
      <c r="B6748" s="2">
        <v>6.949695569241205</v>
      </c>
      <c r="C6748" s="2">
        <v>-8.171922475436391</v>
      </c>
      <c r="D6748" s="2">
        <v>0.2138730191580624</v>
      </c>
    </row>
    <row r="6749" spans="1:4">
      <c r="A6749" s="2">
        <v>6767</v>
      </c>
      <c r="B6749" s="2">
        <v>6.943979248848511</v>
      </c>
      <c r="C6749" s="2">
        <v>-8.171340116068212</v>
      </c>
      <c r="D6749" s="2">
        <v>0.2138622502884606</v>
      </c>
    </row>
    <row r="6750" spans="1:4">
      <c r="A6750" s="2">
        <v>6768</v>
      </c>
      <c r="B6750" s="2">
        <v>6.938261967219773</v>
      </c>
      <c r="C6750" s="2">
        <v>-8.170754087899775</v>
      </c>
      <c r="D6750" s="2">
        <v>0.2138514502676607</v>
      </c>
    </row>
    <row r="6751" spans="1:4">
      <c r="A6751" s="2">
        <v>6769</v>
      </c>
      <c r="B6751" s="2">
        <v>6.932543733326598</v>
      </c>
      <c r="C6751" s="2">
        <v>-8.170164374363711</v>
      </c>
      <c r="D6751" s="2">
        <v>0.2138406194338224</v>
      </c>
    </row>
    <row r="6752" spans="1:4">
      <c r="A6752" s="2">
        <v>6770</v>
      </c>
      <c r="B6752" s="2">
        <v>6.926824556220144</v>
      </c>
      <c r="C6752" s="2">
        <v>-8.16957095895974</v>
      </c>
      <c r="D6752" s="2">
        <v>0.2138297581250805</v>
      </c>
    </row>
    <row r="6753" spans="1:4">
      <c r="A6753" s="2">
        <v>6771</v>
      </c>
      <c r="B6753" s="2">
        <v>6.921104445030643</v>
      </c>
      <c r="C6753" s="2">
        <v>-8.168973825254957</v>
      </c>
      <c r="D6753" s="2">
        <v>0.2138188666795477</v>
      </c>
    </row>
    <row r="6754" spans="1:4">
      <c r="A6754" s="2">
        <v>6772</v>
      </c>
      <c r="B6754" s="2">
        <v>6.915383408967068</v>
      </c>
      <c r="C6754" s="2">
        <v>-8.168372956884202</v>
      </c>
      <c r="D6754" s="2">
        <v>0.213807945435305</v>
      </c>
    </row>
    <row r="6755" spans="1:4">
      <c r="A6755" s="2">
        <v>6773</v>
      </c>
      <c r="B6755" s="2">
        <v>6.909661457316602</v>
      </c>
      <c r="C6755" s="2">
        <v>-8.167768337550299</v>
      </c>
      <c r="D6755" s="2">
        <v>0.2137969947304046</v>
      </c>
    </row>
    <row r="6756" spans="1:4">
      <c r="A6756" s="2">
        <v>6774</v>
      </c>
      <c r="B6756" s="2">
        <v>6.903938599444306</v>
      </c>
      <c r="C6756" s="2">
        <v>-8.167159951024411</v>
      </c>
      <c r="D6756" s="2">
        <v>0.2137860149028634</v>
      </c>
    </row>
    <row r="6757" spans="1:4">
      <c r="A6757" s="2">
        <v>6775</v>
      </c>
      <c r="B6757" s="2">
        <v>6.898214844792687</v>
      </c>
      <c r="C6757" s="2">
        <v>-8.166547781146361</v>
      </c>
      <c r="D6757" s="2">
        <v>0.2137750062906587</v>
      </c>
    </row>
    <row r="6758" spans="1:4">
      <c r="A6758" s="2">
        <v>6776</v>
      </c>
      <c r="B6758" s="2">
        <v>6.892490202881241</v>
      </c>
      <c r="C6758" s="2">
        <v>-8.165931811824892</v>
      </c>
      <c r="D6758" s="2">
        <v>0.2137639692317282</v>
      </c>
    </row>
    <row r="6759" spans="1:4">
      <c r="A6759" s="2">
        <v>6777</v>
      </c>
      <c r="B6759" s="2">
        <v>6.886764683306052</v>
      </c>
      <c r="C6759" s="2">
        <v>-8.165312027037988</v>
      </c>
      <c r="D6759" s="2">
        <v>0.2137529040639649</v>
      </c>
    </row>
    <row r="6760" spans="1:4">
      <c r="A6760" s="2">
        <v>6778</v>
      </c>
      <c r="B6760" s="2">
        <v>6.8810382957394</v>
      </c>
      <c r="C6760" s="2">
        <v>-8.164688410833211</v>
      </c>
      <c r="D6760" s="2">
        <v>0.2137418111252143</v>
      </c>
    </row>
    <row r="6761" spans="1:4">
      <c r="A6761" s="2">
        <v>6779</v>
      </c>
      <c r="B6761" s="2">
        <v>6.875311049929217</v>
      </c>
      <c r="C6761" s="2">
        <v>-8.16406094732792</v>
      </c>
      <c r="D6761" s="2">
        <v>0.2137306907532713</v>
      </c>
    </row>
    <row r="6762" spans="1:4">
      <c r="A6762" s="2">
        <v>6780</v>
      </c>
      <c r="B6762" s="2">
        <v>6.869582955698812</v>
      </c>
      <c r="C6762" s="2">
        <v>-8.163429620709623</v>
      </c>
      <c r="D6762" s="2">
        <v>0.2137195432858787</v>
      </c>
    </row>
    <row r="6763" spans="1:4">
      <c r="A6763" s="2">
        <v>6781</v>
      </c>
      <c r="B6763" s="2">
        <v>6.863854022946327</v>
      </c>
      <c r="C6763" s="2">
        <v>-8.162794415236268</v>
      </c>
      <c r="D6763" s="2">
        <v>0.2137083690607204</v>
      </c>
    </row>
    <row r="6764" spans="1:4">
      <c r="A6764" s="2">
        <v>6782</v>
      </c>
      <c r="B6764" s="2">
        <v>6.858124261644369</v>
      </c>
      <c r="C6764" s="2">
        <v>-8.162155315236507</v>
      </c>
      <c r="D6764" s="2">
        <v>0.2136971684154209</v>
      </c>
    </row>
    <row r="6765" spans="1:4">
      <c r="A6765" s="2">
        <v>6783</v>
      </c>
      <c r="B6765" s="2">
        <v>6.852393681839555</v>
      </c>
      <c r="C6765" s="2">
        <v>-8.161512305110003</v>
      </c>
      <c r="D6765" s="2">
        <v>0.2136859416875434</v>
      </c>
    </row>
    <row r="6766" spans="1:4">
      <c r="A6766" s="2">
        <v>6784</v>
      </c>
      <c r="B6766" s="2">
        <v>6.846662293652056</v>
      </c>
      <c r="C6766" s="2">
        <v>-8.160865369327688</v>
      </c>
      <c r="D6766" s="2">
        <v>0.2136746892145832</v>
      </c>
    </row>
    <row r="6767" spans="1:4">
      <c r="A6767" s="2">
        <v>6785</v>
      </c>
      <c r="B6767" s="2">
        <v>6.840930107275214</v>
      </c>
      <c r="C6767" s="2">
        <v>-8.16021449243209</v>
      </c>
      <c r="D6767" s="2">
        <v>0.2136634113339684</v>
      </c>
    </row>
    <row r="6768" spans="1:4">
      <c r="A6768" s="2">
        <v>6786</v>
      </c>
      <c r="B6768" s="2">
        <v>6.83519713297505</v>
      </c>
      <c r="C6768" s="2">
        <v>-8.159559659037564</v>
      </c>
      <c r="D6768" s="2">
        <v>0.2136521083830549</v>
      </c>
    </row>
    <row r="6769" spans="1:4">
      <c r="A6769" s="2">
        <v>6787</v>
      </c>
      <c r="B6769" s="2">
        <v>6.8294633810899</v>
      </c>
      <c r="C6769" s="2">
        <v>-8.15890085383062</v>
      </c>
      <c r="D6769" s="2">
        <v>0.2136407806991217</v>
      </c>
    </row>
    <row r="6770" spans="1:4">
      <c r="A6770" s="2">
        <v>6788</v>
      </c>
      <c r="B6770" s="2">
        <v>6.82372886202986</v>
      </c>
      <c r="C6770" s="2">
        <v>-8.15823806157012</v>
      </c>
      <c r="D6770" s="2">
        <v>0.2136294286193723</v>
      </c>
    </row>
    <row r="6771" spans="1:4">
      <c r="A6771" s="2">
        <v>6789</v>
      </c>
      <c r="B6771" s="2">
        <v>6.81799358627648</v>
      </c>
      <c r="C6771" s="2">
        <v>-8.157571267087647</v>
      </c>
      <c r="D6771" s="2">
        <v>0.2136180524809278</v>
      </c>
    </row>
    <row r="6772" spans="1:4">
      <c r="A6772" s="2">
        <v>6790</v>
      </c>
      <c r="B6772" s="2">
        <v>6.812257564382235</v>
      </c>
      <c r="C6772" s="2">
        <v>-8.15690045528771</v>
      </c>
      <c r="D6772" s="2">
        <v>0.2136066526208259</v>
      </c>
    </row>
    <row r="6773" spans="1:4">
      <c r="A6773" s="2">
        <v>6791</v>
      </c>
      <c r="B6773" s="2">
        <v>6.806520806970087</v>
      </c>
      <c r="C6773" s="2">
        <v>-8.156225611148017</v>
      </c>
      <c r="D6773" s="2">
        <v>0.2135952293760163</v>
      </c>
    </row>
    <row r="6774" spans="1:4">
      <c r="A6774" s="2">
        <v>6792</v>
      </c>
      <c r="B6774" s="2">
        <v>6.800783324733087</v>
      </c>
      <c r="C6774" s="2">
        <v>-8.155546719719748</v>
      </c>
      <c r="D6774" s="2">
        <v>0.2135837830833611</v>
      </c>
    </row>
    <row r="6775" spans="1:4">
      <c r="A6775" s="2">
        <v>6793</v>
      </c>
      <c r="B6775" s="2">
        <v>6.795045128433898</v>
      </c>
      <c r="C6775" s="2">
        <v>-8.154863766127837</v>
      </c>
      <c r="D6775" s="2">
        <v>0.2135723140796268</v>
      </c>
    </row>
    <row r="6776" spans="1:4">
      <c r="A6776" s="2">
        <v>6794</v>
      </c>
      <c r="B6776" s="2">
        <v>6.789306228904377</v>
      </c>
      <c r="C6776" s="2">
        <v>-8.154176735571191</v>
      </c>
      <c r="D6776" s="2">
        <v>0.2135608227014864</v>
      </c>
    </row>
    <row r="6777" spans="1:4">
      <c r="A6777" s="2">
        <v>6795</v>
      </c>
      <c r="B6777" s="2">
        <v>6.783566637045058</v>
      </c>
      <c r="C6777" s="2">
        <v>-8.153485613322966</v>
      </c>
      <c r="D6777" s="2">
        <v>0.2135493092855135</v>
      </c>
    </row>
    <row r="6778" spans="1:4">
      <c r="A6778" s="2">
        <v>6796</v>
      </c>
      <c r="B6778" s="2">
        <v>6.777826363824785</v>
      </c>
      <c r="C6778" s="2">
        <v>-8.152790384730842</v>
      </c>
      <c r="D6778" s="2">
        <v>0.2135377741681793</v>
      </c>
    </row>
    <row r="6779" spans="1:4">
      <c r="A6779" s="2">
        <v>6797</v>
      </c>
      <c r="B6779" s="2">
        <v>6.772085420280241</v>
      </c>
      <c r="C6779" s="2">
        <v>-8.152091035217236</v>
      </c>
      <c r="D6779" s="2">
        <v>0.2135262176858519</v>
      </c>
    </row>
    <row r="6780" spans="1:4">
      <c r="A6780" s="2">
        <v>6798</v>
      </c>
      <c r="B6780" s="2">
        <v>6.766343817515463</v>
      </c>
      <c r="C6780" s="2">
        <v>-8.151387550279573</v>
      </c>
      <c r="D6780" s="2">
        <v>0.2135146401747912</v>
      </c>
    </row>
    <row r="6781" spans="1:4">
      <c r="A6781" s="2">
        <v>6799</v>
      </c>
      <c r="B6781" s="2">
        <v>6.760601566701427</v>
      </c>
      <c r="C6781" s="2">
        <v>-8.150679915490516</v>
      </c>
      <c r="D6781" s="2">
        <v>0.2135030419711479</v>
      </c>
    </row>
    <row r="6782" spans="1:4">
      <c r="A6782" s="2">
        <v>6800</v>
      </c>
      <c r="B6782" s="2">
        <v>6.754858679075596</v>
      </c>
      <c r="C6782" s="2">
        <v>-8.149968116498245</v>
      </c>
      <c r="D6782" s="2">
        <v>0.2134914234109577</v>
      </c>
    </row>
    <row r="6783" spans="1:4">
      <c r="A6783" s="2">
        <v>6801</v>
      </c>
      <c r="B6783" s="2">
        <v>6.74911516594142</v>
      </c>
      <c r="C6783" s="2">
        <v>-8.149252139026652</v>
      </c>
      <c r="D6783" s="2">
        <v>0.2134797848301436</v>
      </c>
    </row>
    <row r="6784" spans="1:4">
      <c r="A6784" s="2">
        <v>6802</v>
      </c>
      <c r="B6784" s="2">
        <v>6.743371038667953</v>
      </c>
      <c r="C6784" s="2">
        <v>-8.148531968875597</v>
      </c>
      <c r="D6784" s="2">
        <v>0.2134681265645074</v>
      </c>
    </row>
    <row r="6785" spans="1:4">
      <c r="A6785" s="2">
        <v>6803</v>
      </c>
      <c r="B6785" s="2">
        <v>6.737626308689354</v>
      </c>
      <c r="C6785" s="2">
        <v>-8.147807591921172</v>
      </c>
      <c r="D6785" s="2">
        <v>0.2134564489497297</v>
      </c>
    </row>
    <row r="6786" spans="1:4">
      <c r="A6786" s="2">
        <v>6804</v>
      </c>
      <c r="B6786" s="2">
        <v>6.731880987504445</v>
      </c>
      <c r="C6786" s="2">
        <v>-8.147078994115885</v>
      </c>
      <c r="D6786" s="2">
        <v>0.2134447523213682</v>
      </c>
    </row>
    <row r="6787" spans="1:4">
      <c r="A6787" s="2">
        <v>6805</v>
      </c>
      <c r="B6787" s="2">
        <v>6.726135086676192</v>
      </c>
      <c r="C6787" s="2">
        <v>-8.146346161488903</v>
      </c>
      <c r="D6787" s="2">
        <v>0.2134330370148525</v>
      </c>
    </row>
    <row r="6788" spans="1:4">
      <c r="A6788" s="2">
        <v>6806</v>
      </c>
      <c r="B6788" s="2">
        <v>6.720388617831391</v>
      </c>
      <c r="C6788" s="2">
        <v>-8.145609080146333</v>
      </c>
      <c r="D6788" s="2">
        <v>0.2134213033654832</v>
      </c>
    </row>
    <row r="6789" spans="1:4">
      <c r="A6789" s="2">
        <v>6807</v>
      </c>
      <c r="B6789" s="2">
        <v>6.714641592660068</v>
      </c>
      <c r="C6789" s="2">
        <v>-8.144867736271358</v>
      </c>
      <c r="D6789" s="2">
        <v>0.213409551708426</v>
      </c>
    </row>
    <row r="6790" spans="1:4">
      <c r="A6790" s="2">
        <v>6808</v>
      </c>
      <c r="B6790" s="2">
        <v>6.708894022915048</v>
      </c>
      <c r="C6790" s="2">
        <v>-8.144122116124521</v>
      </c>
      <c r="D6790" s="2">
        <v>0.2133977823787155</v>
      </c>
    </row>
    <row r="6791" spans="1:4">
      <c r="A6791" s="2">
        <v>6809</v>
      </c>
      <c r="B6791" s="2">
        <v>6.703145920411587</v>
      </c>
      <c r="C6791" s="2">
        <v>-8.143372206043935</v>
      </c>
      <c r="D6791" s="2">
        <v>0.2133859957112445</v>
      </c>
    </row>
    <row r="6792" spans="1:4">
      <c r="A6792" s="2">
        <v>6810</v>
      </c>
      <c r="B6792" s="2">
        <v>6.697397297026792</v>
      </c>
      <c r="C6792" s="2">
        <v>-8.142617992445496</v>
      </c>
      <c r="D6792" s="2">
        <v>0.2133741920407662</v>
      </c>
    </row>
    <row r="6793" spans="1:4">
      <c r="A6793" s="2">
        <v>6811</v>
      </c>
      <c r="B6793" s="2">
        <v>6.691648164699211</v>
      </c>
      <c r="C6793" s="2">
        <v>-8.141859461823062</v>
      </c>
      <c r="D6793" s="2">
        <v>0.2133623717018918</v>
      </c>
    </row>
    <row r="6794" spans="1:4">
      <c r="A6794" s="2">
        <v>6812</v>
      </c>
      <c r="B6794" s="2">
        <v>6.685898535428378</v>
      </c>
      <c r="C6794" s="2">
        <v>-8.141096600748726</v>
      </c>
      <c r="D6794" s="2">
        <v>0.2133505350290847</v>
      </c>
    </row>
    <row r="6795" spans="1:4">
      <c r="A6795" s="2">
        <v>6813</v>
      </c>
      <c r="B6795" s="2">
        <v>6.680148421274348</v>
      </c>
      <c r="C6795" s="2">
        <v>-8.140329395872987</v>
      </c>
      <c r="D6795" s="2">
        <v>0.2133386823566603</v>
      </c>
    </row>
    <row r="6796" spans="1:4">
      <c r="A6796" s="2">
        <v>6814</v>
      </c>
      <c r="B6796" s="2">
        <v>6.674397834357163</v>
      </c>
      <c r="C6796" s="2">
        <v>-8.139557833924945</v>
      </c>
      <c r="D6796" s="2">
        <v>0.2133268140187824</v>
      </c>
    </row>
    <row r="6797" spans="1:4">
      <c r="A6797" s="2">
        <v>6815</v>
      </c>
      <c r="B6797" s="2">
        <v>6.668646786856528</v>
      </c>
      <c r="C6797" s="2">
        <v>-8.138781901712559</v>
      </c>
      <c r="D6797" s="2">
        <v>0.2133149303494604</v>
      </c>
    </row>
    <row r="6798" spans="1:4">
      <c r="A6798" s="2">
        <v>6816</v>
      </c>
      <c r="B6798" s="2">
        <v>6.662895291011233</v>
      </c>
      <c r="C6798" s="2">
        <v>-8.138001586122783</v>
      </c>
      <c r="D6798" s="2">
        <v>0.2133030316825474</v>
      </c>
    </row>
    <row r="6799" spans="1:4">
      <c r="A6799" s="2">
        <v>6817</v>
      </c>
      <c r="B6799" s="2">
        <v>6.657143359118688</v>
      </c>
      <c r="C6799" s="2">
        <v>-8.137216874121798</v>
      </c>
      <c r="D6799" s="2">
        <v>0.213291118351737</v>
      </c>
    </row>
    <row r="6800" spans="1:4">
      <c r="A6800" s="2">
        <v>6818</v>
      </c>
      <c r="B6800" s="2">
        <v>6.651391003534473</v>
      </c>
      <c r="C6800" s="2">
        <v>-8.136427752755187</v>
      </c>
      <c r="D6800" s="2">
        <v>0.213279190690561</v>
      </c>
    </row>
    <row r="6801" spans="1:4">
      <c r="A6801" s="2">
        <v>6819</v>
      </c>
      <c r="B6801" s="2">
        <v>6.64563823667194</v>
      </c>
      <c r="C6801" s="2">
        <v>-8.135634209148165</v>
      </c>
      <c r="D6801" s="2">
        <v>0.2132672490323865</v>
      </c>
    </row>
    <row r="6802" spans="1:4">
      <c r="A6802" s="2">
        <v>6820</v>
      </c>
      <c r="B6802" s="2">
        <v>6.639885071001621</v>
      </c>
      <c r="C6802" s="2">
        <v>-8.134836230505726</v>
      </c>
      <c r="D6802" s="2">
        <v>0.2132552937104144</v>
      </c>
    </row>
    <row r="6803" spans="1:4">
      <c r="A6803" s="2">
        <v>6821</v>
      </c>
      <c r="B6803" s="2">
        <v>6.634131519050862</v>
      </c>
      <c r="C6803" s="2">
        <v>-8.134033804112867</v>
      </c>
      <c r="D6803" s="2">
        <v>0.2132433250576736</v>
      </c>
    </row>
    <row r="6804" spans="1:4">
      <c r="A6804" s="2">
        <v>6822</v>
      </c>
      <c r="B6804" s="2">
        <v>6.628377593403293</v>
      </c>
      <c r="C6804" s="2">
        <v>-8.133226917334738</v>
      </c>
      <c r="D6804" s="2">
        <v>0.2132313434070237</v>
      </c>
    </row>
    <row r="6805" spans="1:4">
      <c r="A6805" s="2">
        <v>6823</v>
      </c>
      <c r="B6805" s="2">
        <v>6.622623306698358</v>
      </c>
      <c r="C6805" s="2">
        <v>-8.13241555761684</v>
      </c>
      <c r="D6805" s="2">
        <v>0.213219349091147</v>
      </c>
    </row>
    <row r="6806" spans="1:4">
      <c r="A6806" s="2">
        <v>6824</v>
      </c>
      <c r="B6806" s="2">
        <v>6.61686867163086</v>
      </c>
      <c r="C6806" s="2">
        <v>-8.131599712485196</v>
      </c>
      <c r="D6806" s="2">
        <v>0.2132073424425508</v>
      </c>
    </row>
    <row r="6807" spans="1:4">
      <c r="A6807" s="2">
        <v>6825</v>
      </c>
      <c r="B6807" s="2">
        <v>6.611113700950514</v>
      </c>
      <c r="C6807" s="2">
        <v>-8.130779369546548</v>
      </c>
      <c r="D6807" s="2">
        <v>0.2131953237935611</v>
      </c>
    </row>
    <row r="6808" spans="1:4">
      <c r="A6808" s="2">
        <v>6826</v>
      </c>
      <c r="B6808" s="2">
        <v>6.60535840746144</v>
      </c>
      <c r="C6808" s="2">
        <v>-8.129954516488514</v>
      </c>
      <c r="D6808" s="2">
        <v>0.213183293476322</v>
      </c>
    </row>
    <row r="6809" spans="1:4">
      <c r="A6809" s="2">
        <v>6827</v>
      </c>
      <c r="B6809" s="2">
        <v>6.599602804021688</v>
      </c>
      <c r="C6809" s="2">
        <v>-8.129125141079745</v>
      </c>
      <c r="D6809" s="2">
        <v>0.2131712518227927</v>
      </c>
    </row>
    <row r="6810" spans="1:4">
      <c r="A6810" s="2">
        <v>6828</v>
      </c>
      <c r="B6810" s="2">
        <v>6.593846903542758</v>
      </c>
      <c r="C6810" s="2">
        <v>-8.128291231170126</v>
      </c>
      <c r="D6810" s="2">
        <v>0.2131591991647459</v>
      </c>
    </row>
    <row r="6811" spans="1:4">
      <c r="A6811" s="2">
        <v>6829</v>
      </c>
      <c r="B6811" s="2">
        <v>6.588090718989177</v>
      </c>
      <c r="C6811" s="2">
        <v>-8.127452774690896</v>
      </c>
      <c r="D6811" s="2">
        <v>0.2131471358337638</v>
      </c>
    </row>
    <row r="6812" spans="1:4">
      <c r="A6812" s="2">
        <v>6830</v>
      </c>
      <c r="B6812" s="2">
        <v>6.582334263377966</v>
      </c>
      <c r="C6812" s="2">
        <v>-8.126609759654873</v>
      </c>
      <c r="D6812" s="2">
        <v>0.2131350621612366</v>
      </c>
    </row>
    <row r="6813" spans="1:4">
      <c r="A6813" s="2">
        <v>6831</v>
      </c>
      <c r="B6813" s="2">
        <v>6.5765775497782</v>
      </c>
      <c r="C6813" s="2">
        <v>-8.125762174156554</v>
      </c>
      <c r="D6813" s="2">
        <v>0.21312297847836</v>
      </c>
    </row>
    <row r="6814" spans="1:4">
      <c r="A6814" s="2">
        <v>6832</v>
      </c>
      <c r="B6814" s="2">
        <v>6.570820591310481</v>
      </c>
      <c r="C6814" s="2">
        <v>-8.124910006372284</v>
      </c>
      <c r="D6814" s="2">
        <v>0.2131108851161332</v>
      </c>
    </row>
    <row r="6815" spans="1:4">
      <c r="A6815" s="2">
        <v>6833</v>
      </c>
      <c r="B6815" s="2">
        <v>6.56506340114655</v>
      </c>
      <c r="C6815" s="2">
        <v>-8.124053244560439</v>
      </c>
      <c r="D6815" s="2">
        <v>0.2130987824053565</v>
      </c>
    </row>
    <row r="6816" spans="1:4">
      <c r="A6816" s="2">
        <v>6834</v>
      </c>
      <c r="B6816" s="2">
        <v>6.559305992508748</v>
      </c>
      <c r="C6816" s="2">
        <v>-8.123191877061569</v>
      </c>
      <c r="D6816" s="2">
        <v>0.2130866706766262</v>
      </c>
    </row>
    <row r="6817" spans="1:4">
      <c r="A6817" s="2">
        <v>6835</v>
      </c>
      <c r="B6817" s="2">
        <v>6.553548378669499</v>
      </c>
      <c r="C6817" s="2">
        <v>-8.122325892298493</v>
      </c>
      <c r="D6817" s="2">
        <v>0.2130745502603367</v>
      </c>
    </row>
    <row r="6818" spans="1:4">
      <c r="A6818" s="2">
        <v>6836</v>
      </c>
      <c r="B6818" s="2">
        <v>6.547790572950974</v>
      </c>
      <c r="C6818" s="2">
        <v>-8.121455278776544</v>
      </c>
      <c r="D6818" s="2">
        <v>0.2130624214866746</v>
      </c>
    </row>
    <row r="6819" spans="1:4">
      <c r="A6819" s="2">
        <v>6837</v>
      </c>
      <c r="B6819" s="2">
        <v>6.542032588724423</v>
      </c>
      <c r="C6819" s="2">
        <v>-8.120580025083594</v>
      </c>
      <c r="D6819" s="2">
        <v>0.2130502846856183</v>
      </c>
    </row>
    <row r="6820" spans="1:4">
      <c r="A6820" s="2">
        <v>6838</v>
      </c>
      <c r="B6820" s="2">
        <v>6.536274439409882</v>
      </c>
      <c r="C6820" s="2">
        <v>-8.1197001198903</v>
      </c>
      <c r="D6820" s="2">
        <v>0.2130381401869356</v>
      </c>
    </row>
    <row r="6821" spans="1:4">
      <c r="A6821" s="2">
        <v>6839</v>
      </c>
      <c r="B6821" s="2">
        <v>6.530516138475584</v>
      </c>
      <c r="C6821" s="2">
        <v>-8.118815551950197</v>
      </c>
      <c r="D6821" s="2">
        <v>0.2130259883201797</v>
      </c>
    </row>
    <row r="6822" spans="1:4">
      <c r="A6822" s="2">
        <v>6840</v>
      </c>
      <c r="B6822" s="2">
        <v>6.524757699437449</v>
      </c>
      <c r="C6822" s="2">
        <v>-8.117926310099786</v>
      </c>
      <c r="D6822" s="2">
        <v>0.2130138294146886</v>
      </c>
    </row>
    <row r="6823" spans="1:4">
      <c r="A6823" s="2">
        <v>6841</v>
      </c>
      <c r="B6823" s="2">
        <v>6.518999135858755</v>
      </c>
      <c r="C6823" s="2">
        <v>-8.117032383258769</v>
      </c>
      <c r="D6823" s="2">
        <v>0.2130016637995815</v>
      </c>
    </row>
    <row r="6824" spans="1:4">
      <c r="A6824" s="2">
        <v>6842</v>
      </c>
      <c r="B6824" s="2">
        <v>6.513240461349494</v>
      </c>
      <c r="C6824" s="2">
        <v>-8.116133760430085</v>
      </c>
      <c r="D6824" s="2">
        <v>0.2129894918037591</v>
      </c>
    </row>
    <row r="6825" spans="1:4">
      <c r="A6825" s="2">
        <v>6843</v>
      </c>
      <c r="B6825" s="2">
        <v>6.507481689566008</v>
      </c>
      <c r="C6825" s="2">
        <v>-8.115230430700086</v>
      </c>
      <c r="D6825" s="2">
        <v>0.2129773137558971</v>
      </c>
    </row>
    <row r="6826" spans="1:4">
      <c r="A6826" s="2">
        <v>6844</v>
      </c>
      <c r="B6826" s="2">
        <v>6.501722834210423</v>
      </c>
      <c r="C6826" s="2">
        <v>-8.114322383238624</v>
      </c>
      <c r="D6826" s="2">
        <v>0.2129651299844486</v>
      </c>
    </row>
    <row r="6827" spans="1:4">
      <c r="A6827" s="2">
        <v>6845</v>
      </c>
      <c r="B6827" s="2">
        <v>6.495963909030231</v>
      </c>
      <c r="C6827" s="2">
        <v>-8.113409607299227</v>
      </c>
      <c r="D6827" s="2">
        <v>0.2129529408176374</v>
      </c>
    </row>
    <row r="6828" spans="1:4">
      <c r="A6828" s="2">
        <v>6846</v>
      </c>
      <c r="B6828" s="2">
        <v>6.490204927817818</v>
      </c>
      <c r="C6828" s="2">
        <v>-8.112492092219176</v>
      </c>
      <c r="D6828" s="2">
        <v>0.212940746583459</v>
      </c>
    </row>
    <row r="6829" spans="1:4">
      <c r="A6829" s="2">
        <v>6847</v>
      </c>
      <c r="B6829" s="2">
        <v>6.484445904409897</v>
      </c>
      <c r="C6829" s="2">
        <v>-8.111569827419604</v>
      </c>
      <c r="D6829" s="2">
        <v>0.2129285476096779</v>
      </c>
    </row>
    <row r="6830" spans="1:4">
      <c r="A6830" s="2">
        <v>6848</v>
      </c>
      <c r="B6830" s="2">
        <v>6.478686852687131</v>
      </c>
      <c r="C6830" s="2">
        <v>-8.110642802405652</v>
      </c>
      <c r="D6830" s="2">
        <v>0.212916344223825</v>
      </c>
    </row>
    <row r="6831" spans="1:4">
      <c r="A6831" s="2">
        <v>6849</v>
      </c>
      <c r="B6831" s="2">
        <v>6.472927786573582</v>
      </c>
      <c r="C6831" s="2">
        <v>-8.109711006766556</v>
      </c>
      <c r="D6831" s="2">
        <v>0.2129041367531934</v>
      </c>
    </row>
    <row r="6832" spans="1:4">
      <c r="A6832" s="2">
        <v>6850</v>
      </c>
      <c r="B6832" s="2">
        <v>6.467168720036241</v>
      </c>
      <c r="C6832" s="2">
        <v>-8.108774430175751</v>
      </c>
      <c r="D6832" s="2">
        <v>0.2128919255248405</v>
      </c>
    </row>
    <row r="6833" spans="1:4">
      <c r="A6833" s="2">
        <v>6851</v>
      </c>
      <c r="B6833" s="2">
        <v>6.461409667084621</v>
      </c>
      <c r="C6833" s="2">
        <v>-8.107833062391002</v>
      </c>
      <c r="D6833" s="2">
        <v>0.2128797108655819</v>
      </c>
    </row>
    <row r="6834" spans="1:4">
      <c r="A6834" s="2">
        <v>6852</v>
      </c>
      <c r="B6834" s="2">
        <v>6.45565064177014</v>
      </c>
      <c r="C6834" s="2">
        <v>-8.106886893254451</v>
      </c>
      <c r="D6834" s="2">
        <v>0.2128674931019907</v>
      </c>
    </row>
    <row r="6835" spans="1:4">
      <c r="A6835" s="2">
        <v>6853</v>
      </c>
      <c r="B6835" s="2">
        <v>6.449891658185763</v>
      </c>
      <c r="C6835" s="2">
        <v>-8.105935912692766</v>
      </c>
      <c r="D6835" s="2">
        <v>0.2128552725603973</v>
      </c>
    </row>
    <row r="6836" spans="1:4">
      <c r="A6836" s="2">
        <v>6854</v>
      </c>
      <c r="B6836" s="2">
        <v>6.444132730465447</v>
      </c>
      <c r="C6836" s="2">
        <v>-8.104980110717236</v>
      </c>
      <c r="D6836" s="2">
        <v>0.2128430495668825</v>
      </c>
    </row>
    <row r="6837" spans="1:4">
      <c r="A6837" s="2">
        <v>6855</v>
      </c>
      <c r="B6837" s="2">
        <v>6.438373872783712</v>
      </c>
      <c r="C6837" s="2">
        <v>-8.104019477423812</v>
      </c>
      <c r="D6837" s="2">
        <v>0.2128308244472822</v>
      </c>
    </row>
    <row r="6838" spans="1:4">
      <c r="A6838" s="2">
        <v>6856</v>
      </c>
      <c r="B6838" s="2">
        <v>6.432615099355101</v>
      </c>
      <c r="C6838" s="2">
        <v>-8.103054002993252</v>
      </c>
      <c r="D6838" s="2">
        <v>0.2128185975271777</v>
      </c>
    </row>
    <row r="6839" spans="1:4">
      <c r="A6839" s="2">
        <v>6857</v>
      </c>
      <c r="B6839" s="2">
        <v>6.426856424433735</v>
      </c>
      <c r="C6839" s="2">
        <v>-8.102083677691191</v>
      </c>
      <c r="D6839" s="2">
        <v>0.2128063691319004</v>
      </c>
    </row>
    <row r="6840" spans="1:4">
      <c r="A6840" s="2">
        <v>6858</v>
      </c>
      <c r="B6840" s="2">
        <v>6.421097862312865</v>
      </c>
      <c r="C6840" s="2">
        <v>-8.101108491868228</v>
      </c>
      <c r="D6840" s="2">
        <v>0.2127941395865243</v>
      </c>
    </row>
    <row r="6841" spans="1:4">
      <c r="A6841" s="2">
        <v>6859</v>
      </c>
      <c r="B6841" s="2">
        <v>6.415339427324307</v>
      </c>
      <c r="C6841" s="2">
        <v>-8.100128435959986</v>
      </c>
      <c r="D6841" s="2">
        <v>0.2127819092158685</v>
      </c>
    </row>
    <row r="6842" spans="1:4">
      <c r="A6842" s="2">
        <v>6860</v>
      </c>
      <c r="B6842" s="2">
        <v>6.409581133838048</v>
      </c>
      <c r="C6842" s="2">
        <v>-8.099143500487235</v>
      </c>
      <c r="D6842" s="2">
        <v>0.2127696783444921</v>
      </c>
    </row>
    <row r="6843" spans="1:4">
      <c r="A6843" s="2">
        <v>6861</v>
      </c>
      <c r="B6843" s="2">
        <v>6.403822996261659</v>
      </c>
      <c r="C6843" s="2">
        <v>-8.098153676055903</v>
      </c>
      <c r="D6843" s="2">
        <v>0.2127574472966933</v>
      </c>
    </row>
    <row r="6844" spans="1:4">
      <c r="A6844" s="2">
        <v>6862</v>
      </c>
      <c r="B6844" s="2">
        <v>6.39806502903996</v>
      </c>
      <c r="C6844" s="2">
        <v>-8.097158953357244</v>
      </c>
      <c r="D6844" s="2">
        <v>0.2127452163965071</v>
      </c>
    </row>
    <row r="6845" spans="1:4">
      <c r="A6845" s="2">
        <v>6863</v>
      </c>
      <c r="B6845" s="2">
        <v>6.392307246654386</v>
      </c>
      <c r="C6845" s="2">
        <v>-8.096159323167797</v>
      </c>
      <c r="D6845" s="2">
        <v>0.2127329859677035</v>
      </c>
    </row>
    <row r="6846" spans="1:4">
      <c r="A6846" s="2">
        <v>6864</v>
      </c>
      <c r="B6846" s="2">
        <v>6.386549663622636</v>
      </c>
      <c r="C6846" s="2">
        <v>-8.095154776349547</v>
      </c>
      <c r="D6846" s="2">
        <v>0.2127207563337854</v>
      </c>
    </row>
    <row r="6847" spans="1:4">
      <c r="A6847" s="2">
        <v>6865</v>
      </c>
      <c r="B6847" s="2">
        <v>6.380792294498081</v>
      </c>
      <c r="C6847" s="2">
        <v>-8.094145303849958</v>
      </c>
      <c r="D6847" s="2">
        <v>0.2127085278179868</v>
      </c>
    </row>
    <row r="6848" spans="1:4">
      <c r="A6848" s="2">
        <v>6866</v>
      </c>
      <c r="B6848" s="2">
        <v>6.375035153869401</v>
      </c>
      <c r="C6848" s="2">
        <v>-8.093130896702013</v>
      </c>
      <c r="D6848" s="2">
        <v>0.2126963007432722</v>
      </c>
    </row>
    <row r="6849" spans="1:4">
      <c r="A6849" s="2">
        <v>6867</v>
      </c>
      <c r="B6849" s="2">
        <v>6.369278256359961</v>
      </c>
      <c r="C6849" s="2">
        <v>-8.092111546024302</v>
      </c>
      <c r="D6849" s="2">
        <v>0.2126840754323301</v>
      </c>
    </row>
    <row r="6850" spans="1:4">
      <c r="A6850" s="2">
        <v>6868</v>
      </c>
      <c r="B6850" s="2">
        <v>6.363521616627493</v>
      </c>
      <c r="C6850" s="2">
        <v>-8.091087243021096</v>
      </c>
      <c r="D6850" s="2">
        <v>0.2126718522075771</v>
      </c>
    </row>
    <row r="6851" spans="1:4">
      <c r="A6851" s="2">
        <v>6869</v>
      </c>
      <c r="B6851" s="2">
        <v>6.357765249363442</v>
      </c>
      <c r="C6851" s="2">
        <v>-8.090057978982314</v>
      </c>
      <c r="D6851" s="2">
        <v>0.2126596313911516</v>
      </c>
    </row>
    <row r="6852" spans="1:4">
      <c r="A6852" s="2">
        <v>6870</v>
      </c>
      <c r="B6852" s="2">
        <v>6.352009169292681</v>
      </c>
      <c r="C6852" s="2">
        <v>-8.089023745283709</v>
      </c>
      <c r="D6852" s="2">
        <v>0.2126474133049143</v>
      </c>
    </row>
    <row r="6853" spans="1:4">
      <c r="A6853" s="2">
        <v>6871</v>
      </c>
      <c r="B6853" s="2">
        <v>6.346253391172857</v>
      </c>
      <c r="C6853" s="2">
        <v>-8.087984533386821</v>
      </c>
      <c r="D6853" s="2">
        <v>0.2126351982704437</v>
      </c>
    </row>
    <row r="6854" spans="1:4">
      <c r="A6854" s="2">
        <v>6872</v>
      </c>
      <c r="B6854" s="2">
        <v>6.340497929793979</v>
      </c>
      <c r="C6854" s="2">
        <v>-8.086940334839023</v>
      </c>
      <c r="D6854" s="2">
        <v>0.2126229866090387</v>
      </c>
    </row>
    <row r="6855" spans="1:4">
      <c r="A6855" s="2">
        <v>6873</v>
      </c>
      <c r="B6855" s="2">
        <v>6.334742799977981</v>
      </c>
      <c r="C6855" s="2">
        <v>-8.085891141273608</v>
      </c>
      <c r="D6855" s="2">
        <v>0.2126107786417119</v>
      </c>
    </row>
    <row r="6856" spans="1:4">
      <c r="A6856" s="2">
        <v>6874</v>
      </c>
      <c r="B6856" s="2">
        <v>6.328988016578197</v>
      </c>
      <c r="C6856" s="2">
        <v>-8.08483694440983</v>
      </c>
      <c r="D6856" s="2">
        <v>0.2125985746891905</v>
      </c>
    </row>
    <row r="6857" spans="1:4">
      <c r="A6857" s="2">
        <v>6875</v>
      </c>
      <c r="B6857" s="2">
        <v>6.32323359447887</v>
      </c>
      <c r="C6857" s="2">
        <v>-8.083777736052911</v>
      </c>
      <c r="D6857" s="2">
        <v>0.2125863750719134</v>
      </c>
    </row>
    <row r="6858" spans="1:4">
      <c r="A6858" s="2">
        <v>6876</v>
      </c>
      <c r="B6858" s="2">
        <v>6.317479548594728</v>
      </c>
      <c r="C6858" s="2">
        <v>-8.082713508094081</v>
      </c>
      <c r="D6858" s="2">
        <v>0.2125741801100304</v>
      </c>
    </row>
    <row r="6859" spans="1:4">
      <c r="A6859" s="2">
        <v>6877</v>
      </c>
      <c r="B6859" s="2">
        <v>6.311725893870459</v>
      </c>
      <c r="C6859" s="2">
        <v>-8.081644252510642</v>
      </c>
      <c r="D6859" s="2">
        <v>0.2125619901233992</v>
      </c>
    </row>
    <row r="6860" spans="1:4">
      <c r="A6860" s="2">
        <v>6878</v>
      </c>
      <c r="B6860" s="2">
        <v>6.305972645280243</v>
      </c>
      <c r="C6860" s="2">
        <v>-8.080569961365962</v>
      </c>
      <c r="D6860" s="2">
        <v>0.2125498054315856</v>
      </c>
    </row>
    <row r="6861" spans="1:4">
      <c r="A6861" s="2">
        <v>6879</v>
      </c>
      <c r="B6861" s="2">
        <v>6.300219817827258</v>
      </c>
      <c r="C6861" s="2">
        <v>-8.079490626809513</v>
      </c>
      <c r="D6861" s="2">
        <v>0.2125376263538575</v>
      </c>
    </row>
    <row r="6862" spans="1:4">
      <c r="A6862" s="2">
        <v>6880</v>
      </c>
      <c r="B6862" s="2">
        <v>6.294467426543291</v>
      </c>
      <c r="C6862" s="2">
        <v>-8.078406241076912</v>
      </c>
      <c r="D6862" s="2">
        <v>0.2125254532091889</v>
      </c>
    </row>
    <row r="6863" spans="1:4">
      <c r="A6863" s="2">
        <v>6881</v>
      </c>
      <c r="B6863" s="2">
        <v>6.288715486488131</v>
      </c>
      <c r="C6863" s="2">
        <v>-8.07731679648993</v>
      </c>
      <c r="D6863" s="2">
        <v>0.2125132863162544</v>
      </c>
    </row>
    <row r="6864" spans="1:4">
      <c r="A6864" s="2">
        <v>6882</v>
      </c>
      <c r="B6864" s="2">
        <v>6.282964012749216</v>
      </c>
      <c r="C6864" s="2">
        <v>-8.07622228545651</v>
      </c>
      <c r="D6864" s="2">
        <v>0.2125011259934269</v>
      </c>
    </row>
    <row r="6865" spans="1:4">
      <c r="A6865" s="2">
        <v>6883</v>
      </c>
      <c r="B6865" s="2">
        <v>6.277213020441058</v>
      </c>
      <c r="C6865" s="2">
        <v>-8.075122700470789</v>
      </c>
      <c r="D6865" s="2">
        <v>0.212488972558779</v>
      </c>
    </row>
    <row r="6866" spans="1:4">
      <c r="A6866" s="2">
        <v>6884</v>
      </c>
      <c r="B6866" s="2">
        <v>6.271462524704837</v>
      </c>
      <c r="C6866" s="2">
        <v>-8.074018034113108</v>
      </c>
      <c r="D6866" s="2">
        <v>0.2124768263300785</v>
      </c>
    </row>
    <row r="6867" spans="1:4">
      <c r="A6867" s="2">
        <v>6885</v>
      </c>
      <c r="B6867" s="2">
        <v>6.265712540707905</v>
      </c>
      <c r="C6867" s="2">
        <v>-8.072908279050035</v>
      </c>
      <c r="D6867" s="2">
        <v>0.2124646876247885</v>
      </c>
    </row>
    <row r="6868" spans="1:4">
      <c r="A6868" s="2">
        <v>6886</v>
      </c>
      <c r="B6868" s="2">
        <v>6.259963083643289</v>
      </c>
      <c r="C6868" s="2">
        <v>-8.07179342803436</v>
      </c>
      <c r="D6868" s="2">
        <v>0.2124525567600637</v>
      </c>
    </row>
    <row r="6869" spans="1:4">
      <c r="A6869" s="2">
        <v>6887</v>
      </c>
      <c r="B6869" s="2">
        <v>6.254214168729279</v>
      </c>
      <c r="C6869" s="2">
        <v>-8.070673473905114</v>
      </c>
      <c r="D6869" s="2">
        <v>0.2124404340527514</v>
      </c>
    </row>
    <row r="6870" spans="1:4">
      <c r="A6870" s="2">
        <v>6888</v>
      </c>
      <c r="B6870" s="2">
        <v>6.248465811208853</v>
      </c>
      <c r="C6870" s="2">
        <v>-8.069548409587533</v>
      </c>
      <c r="D6870" s="2">
        <v>0.212428319819389</v>
      </c>
    </row>
    <row r="6871" spans="1:4">
      <c r="A6871" s="2">
        <v>6889</v>
      </c>
      <c r="B6871" s="2">
        <v>6.242718026349316</v>
      </c>
      <c r="C6871" s="2">
        <v>-8.068418228093131</v>
      </c>
      <c r="D6871" s="2">
        <v>0.2124162143761986</v>
      </c>
    </row>
    <row r="6872" spans="1:4">
      <c r="A6872" s="2">
        <v>6890</v>
      </c>
      <c r="B6872" s="2">
        <v>6.236970829441788</v>
      </c>
      <c r="C6872" s="2">
        <v>-8.067282922519654</v>
      </c>
      <c r="D6872" s="2">
        <v>0.212404118039092</v>
      </c>
    </row>
    <row r="6873" spans="1:4">
      <c r="A6873" s="2">
        <v>6891</v>
      </c>
      <c r="B6873" s="2">
        <v>6.231224235800681</v>
      </c>
      <c r="C6873" s="2">
        <v>-8.066142486051058</v>
      </c>
      <c r="D6873" s="2">
        <v>0.2123920311236638</v>
      </c>
    </row>
    <row r="6874" spans="1:4">
      <c r="A6874" s="2">
        <v>6892</v>
      </c>
      <c r="B6874" s="2">
        <v>6.22547826076334</v>
      </c>
      <c r="C6874" s="2">
        <v>-8.064996911957564</v>
      </c>
      <c r="D6874" s="2">
        <v>0.2123799539451918</v>
      </c>
    </row>
    <row r="6875" spans="1:4">
      <c r="A6875" s="2">
        <v>6893</v>
      </c>
      <c r="B6875" s="2">
        <v>6.219732919689394</v>
      </c>
      <c r="C6875" s="2">
        <v>-8.063846193595539</v>
      </c>
      <c r="D6875" s="2">
        <v>0.2123678868186367</v>
      </c>
    </row>
    <row r="6876" spans="1:4">
      <c r="A6876" s="2">
        <v>6894</v>
      </c>
      <c r="B6876" s="2">
        <v>6.213988227960543</v>
      </c>
      <c r="C6876" s="2">
        <v>-8.062690324407635</v>
      </c>
      <c r="D6876" s="2">
        <v>0.2123558300586369</v>
      </c>
    </row>
    <row r="6877" spans="1:4">
      <c r="A6877" s="2">
        <v>6895</v>
      </c>
      <c r="B6877" s="2">
        <v>6.208244200979851</v>
      </c>
      <c r="C6877" s="2">
        <v>-8.061529297922664</v>
      </c>
      <c r="D6877" s="2">
        <v>0.2123437839795106</v>
      </c>
    </row>
    <row r="6878" spans="1:4">
      <c r="A6878" s="2">
        <v>6896</v>
      </c>
      <c r="B6878" s="2">
        <v>6.202500854171377</v>
      </c>
      <c r="C6878" s="2">
        <v>-8.06036310775559</v>
      </c>
      <c r="D6878" s="2">
        <v>0.2123317488952523</v>
      </c>
    </row>
    <row r="6879" spans="1:4">
      <c r="A6879" s="2">
        <v>6897</v>
      </c>
      <c r="B6879" s="2">
        <v>6.196758202979759</v>
      </c>
      <c r="C6879" s="2">
        <v>-8.05919174760756</v>
      </c>
      <c r="D6879" s="2">
        <v>0.2123197251195319</v>
      </c>
    </row>
    <row r="6880" spans="1:4">
      <c r="A6880" s="2">
        <v>6898</v>
      </c>
      <c r="B6880" s="2">
        <v>6.191016262869655</v>
      </c>
      <c r="C6880" s="2">
        <v>-8.058015211265845</v>
      </c>
      <c r="D6880" s="2">
        <v>0.2123077129656921</v>
      </c>
    </row>
    <row r="6881" spans="1:4">
      <c r="A6881" s="2">
        <v>6899</v>
      </c>
      <c r="B6881" s="2">
        <v>6.185275049325321</v>
      </c>
      <c r="C6881" s="2">
        <v>-8.056833492603808</v>
      </c>
      <c r="D6881" s="2">
        <v>0.2122957127467497</v>
      </c>
    </row>
    <row r="6882" spans="1:4">
      <c r="A6882" s="2">
        <v>6900</v>
      </c>
      <c r="B6882" s="2">
        <v>6.179534577850132</v>
      </c>
      <c r="C6882" s="2">
        <v>-8.055646585580902</v>
      </c>
      <c r="D6882" s="2">
        <v>0.2122837247753903</v>
      </c>
    </row>
    <row r="6883" spans="1:4">
      <c r="A6883" s="2">
        <v>6901</v>
      </c>
      <c r="B6883" s="2">
        <v>6.173794863966183</v>
      </c>
      <c r="C6883" s="2">
        <v>-8.054454484242664</v>
      </c>
      <c r="D6883" s="2">
        <v>0.2122717493639684</v>
      </c>
    </row>
    <row r="6884" spans="1:4">
      <c r="A6884" s="2">
        <v>6902</v>
      </c>
      <c r="B6884" s="2">
        <v>6.168055923213698</v>
      </c>
      <c r="C6884" s="2">
        <v>-8.053257182720575</v>
      </c>
      <c r="D6884" s="2">
        <v>0.2122597868245092</v>
      </c>
    </row>
    <row r="6885" spans="1:4">
      <c r="A6885" s="2">
        <v>6903</v>
      </c>
      <c r="B6885" s="2">
        <v>6.162317771150666</v>
      </c>
      <c r="C6885" s="2">
        <v>-8.052054675232155</v>
      </c>
      <c r="D6885" s="2">
        <v>0.2122478374687005</v>
      </c>
    </row>
    <row r="6886" spans="1:4">
      <c r="A6886" s="2">
        <v>6904</v>
      </c>
      <c r="B6886" s="2">
        <v>6.156580423352419</v>
      </c>
      <c r="C6886" s="2">
        <v>-8.05084695608087</v>
      </c>
      <c r="D6886" s="2">
        <v>0.2122359016078974</v>
      </c>
    </row>
    <row r="6887" spans="1:4">
      <c r="A6887" s="2">
        <v>6905</v>
      </c>
      <c r="B6887" s="2">
        <v>6.150843895410996</v>
      </c>
      <c r="C6887" s="2">
        <v>-8.049634019656045</v>
      </c>
      <c r="D6887" s="2">
        <v>0.2122239795531169</v>
      </c>
    </row>
    <row r="6888" spans="1:4">
      <c r="A6888" s="2">
        <v>6906</v>
      </c>
      <c r="B6888" s="2">
        <v>6.145108202934846</v>
      </c>
      <c r="C6888" s="2">
        <v>-8.048415860432909</v>
      </c>
      <c r="D6888" s="2">
        <v>0.2122120716150391</v>
      </c>
    </row>
    <row r="6889" spans="1:4">
      <c r="A6889" s="2">
        <v>6907</v>
      </c>
      <c r="B6889" s="2">
        <v>6.139373361548351</v>
      </c>
      <c r="C6889" s="2">
        <v>-8.047192472972506</v>
      </c>
      <c r="D6889" s="2">
        <v>0.2122001781040036</v>
      </c>
    </row>
    <row r="6890" spans="1:4">
      <c r="A6890" s="2">
        <v>6908</v>
      </c>
      <c r="B6890" s="2">
        <v>6.133639386891286</v>
      </c>
      <c r="C6890" s="2">
        <v>-8.045963851921629</v>
      </c>
      <c r="D6890" s="2">
        <v>0.2121882993300095</v>
      </c>
    </row>
    <row r="6891" spans="1:4">
      <c r="A6891" s="2">
        <v>6909</v>
      </c>
      <c r="B6891" s="2">
        <v>6.127906294618422</v>
      </c>
      <c r="C6891" s="2">
        <v>-8.044729992012813</v>
      </c>
      <c r="D6891" s="2">
        <v>0.2121764356027146</v>
      </c>
    </row>
    <row r="6892" spans="1:4">
      <c r="A6892" s="2">
        <v>6910</v>
      </c>
      <c r="B6892" s="2">
        <v>6.122174100399054</v>
      </c>
      <c r="C6892" s="2">
        <v>-8.043490888064243</v>
      </c>
      <c r="D6892" s="2">
        <v>0.2121645872314317</v>
      </c>
    </row>
    <row r="6893" spans="1:4">
      <c r="A6893" s="2">
        <v>6911</v>
      </c>
      <c r="B6893" s="2">
        <v>6.116442819916542</v>
      </c>
      <c r="C6893" s="2">
        <v>-8.042246534979718</v>
      </c>
      <c r="D6893" s="2">
        <v>0.2121527545251296</v>
      </c>
    </row>
    <row r="6894" spans="1:4">
      <c r="A6894" s="2">
        <v>6912</v>
      </c>
      <c r="B6894" s="2">
        <v>6.110712468867897</v>
      </c>
      <c r="C6894" s="2">
        <v>-8.040996927748617</v>
      </c>
      <c r="D6894" s="2">
        <v>0.2121409377924297</v>
      </c>
    </row>
    <row r="6895" spans="1:4">
      <c r="A6895" s="2">
        <v>6913</v>
      </c>
      <c r="B6895" s="2">
        <v>6.104983062963263</v>
      </c>
      <c r="C6895" s="2">
        <v>-8.039742061445798</v>
      </c>
      <c r="D6895" s="2">
        <v>0.2121291373416069</v>
      </c>
    </row>
    <row r="6896" spans="1:4">
      <c r="A6896" s="2">
        <v>6914</v>
      </c>
      <c r="B6896" s="2">
        <v>6.09925461792547</v>
      </c>
      <c r="C6896" s="2">
        <v>-8.038481931231528</v>
      </c>
      <c r="D6896" s="2">
        <v>0.2121173534805868</v>
      </c>
    </row>
    <row r="6897" spans="1:4">
      <c r="A6897" s="2">
        <v>6915</v>
      </c>
      <c r="B6897" s="2">
        <v>6.093527149489684</v>
      </c>
      <c r="C6897" s="2">
        <v>-8.037216532351499</v>
      </c>
      <c r="D6897" s="2">
        <v>0.212105586516944</v>
      </c>
    </row>
    <row r="6898" spans="1:4">
      <c r="A6898" s="2">
        <v>6916</v>
      </c>
      <c r="B6898" s="2">
        <v>6.08780067340278</v>
      </c>
      <c r="C6898" s="2">
        <v>-8.03594586013665</v>
      </c>
      <c r="D6898" s="2">
        <v>0.2120938367579021</v>
      </c>
    </row>
    <row r="6899" spans="1:4">
      <c r="A6899" s="2">
        <v>6917</v>
      </c>
      <c r="B6899" s="2">
        <v>6.082075205423079</v>
      </c>
      <c r="C6899" s="2">
        <v>-8.034669910003206</v>
      </c>
      <c r="D6899" s="2">
        <v>0.2120821045103324</v>
      </c>
    </row>
    <row r="6900" spans="1:4">
      <c r="A6900" s="2">
        <v>6918</v>
      </c>
      <c r="B6900" s="2">
        <v>6.076350761319754</v>
      </c>
      <c r="C6900" s="2">
        <v>-8.033388677452503</v>
      </c>
      <c r="D6900" s="2">
        <v>0.2120703900807508</v>
      </c>
    </row>
    <row r="6901" spans="1:4">
      <c r="A6901" s="2">
        <v>6919</v>
      </c>
      <c r="B6901" s="2">
        <v>6.070627356872449</v>
      </c>
      <c r="C6901" s="2">
        <v>-8.032102158070986</v>
      </c>
      <c r="D6901" s="2">
        <v>0.2120586937753188</v>
      </c>
    </row>
    <row r="6902" spans="1:4">
      <c r="A6902" s="2">
        <v>6920</v>
      </c>
      <c r="B6902" s="2">
        <v>6.064905007870864</v>
      </c>
      <c r="C6902" s="2">
        <v>-8.030810347530123</v>
      </c>
      <c r="D6902" s="2">
        <v>0.2120470158998414</v>
      </c>
    </row>
    <row r="6903" spans="1:4">
      <c r="A6903" s="2">
        <v>6921</v>
      </c>
      <c r="B6903" s="2">
        <v>6.059183730114182</v>
      </c>
      <c r="C6903" s="2">
        <v>-8.029513241586276</v>
      </c>
      <c r="D6903" s="2">
        <v>0.2120353567597638</v>
      </c>
    </row>
    <row r="6904" spans="1:4">
      <c r="A6904" s="2">
        <v>6922</v>
      </c>
      <c r="B6904" s="2">
        <v>6.053463539410801</v>
      </c>
      <c r="C6904" s="2">
        <v>-8.028210836080705</v>
      </c>
      <c r="D6904" s="2">
        <v>0.2120237166601755</v>
      </c>
    </row>
    <row r="6905" spans="1:4">
      <c r="A6905" s="2">
        <v>6923</v>
      </c>
      <c r="B6905" s="2">
        <v>6.047744451577763</v>
      </c>
      <c r="C6905" s="2">
        <v>-8.026903126939404</v>
      </c>
      <c r="D6905" s="2">
        <v>0.2120120959058024</v>
      </c>
    </row>
    <row r="6906" spans="1:4">
      <c r="A6906" s="2">
        <v>6924</v>
      </c>
      <c r="B6906" s="2">
        <v>6.04202648244033</v>
      </c>
      <c r="C6906" s="2">
        <v>-8.025590110173056</v>
      </c>
      <c r="D6906" s="2">
        <v>0.2120004948010107</v>
      </c>
    </row>
    <row r="6907" spans="1:4">
      <c r="A6907" s="2">
        <v>6925</v>
      </c>
      <c r="B6907" s="2">
        <v>6.036309647831574</v>
      </c>
      <c r="C6907" s="2">
        <v>-8.024271781876928</v>
      </c>
      <c r="D6907" s="2">
        <v>0.2119889136498039</v>
      </c>
    </row>
    <row r="6908" spans="1:4">
      <c r="A6908" s="2">
        <v>6926</v>
      </c>
      <c r="B6908" s="2">
        <v>6.03059396359196</v>
      </c>
      <c r="C6908" s="2">
        <v>-8.02294813823082</v>
      </c>
      <c r="D6908" s="2">
        <v>0.2119773527558206</v>
      </c>
    </row>
    <row r="6909" spans="1:4">
      <c r="A6909" s="2">
        <v>6927</v>
      </c>
      <c r="B6909" s="2">
        <v>6.024879445568796</v>
      </c>
      <c r="C6909" s="2">
        <v>-8.021619175498889</v>
      </c>
      <c r="D6909" s="2">
        <v>0.2119658124223358</v>
      </c>
    </row>
    <row r="6910" spans="1:4">
      <c r="A6910" s="2">
        <v>6928</v>
      </c>
      <c r="B6910" s="2">
        <v>6.019166109615938</v>
      </c>
      <c r="C6910" s="2">
        <v>-8.020284890029643</v>
      </c>
      <c r="D6910" s="2">
        <v>0.211954292952257</v>
      </c>
    </row>
    <row r="6911" spans="1:4">
      <c r="A6911" s="2">
        <v>6929</v>
      </c>
      <c r="B6911" s="2">
        <v>6.01345397159326</v>
      </c>
      <c r="C6911" s="2">
        <v>-8.018945278255806</v>
      </c>
      <c r="D6911" s="2">
        <v>0.2119427946481244</v>
      </c>
    </row>
    <row r="6912" spans="1:4">
      <c r="A6912" s="2">
        <v>6930</v>
      </c>
      <c r="B6912" s="2">
        <v>6.007743047366231</v>
      </c>
      <c r="C6912" s="2">
        <v>-8.017600336694194</v>
      </c>
      <c r="D6912" s="2">
        <v>0.2119313178121112</v>
      </c>
    </row>
    <row r="6913" spans="1:4">
      <c r="A6913" s="2">
        <v>6931</v>
      </c>
      <c r="B6913" s="2">
        <v>6.002033352805529</v>
      </c>
      <c r="C6913" s="2">
        <v>-8.016250061945659</v>
      </c>
      <c r="D6913" s="2">
        <v>0.2119198627460206</v>
      </c>
    </row>
    <row r="6914" spans="1:4">
      <c r="A6914" s="2">
        <v>6932</v>
      </c>
      <c r="B6914" s="2">
        <v>5.996324903786523</v>
      </c>
      <c r="C6914" s="2">
        <v>-8.014894450694953</v>
      </c>
      <c r="D6914" s="2">
        <v>0.2119084297512844</v>
      </c>
    </row>
    <row r="6915" spans="1:4">
      <c r="A6915" s="2">
        <v>6933</v>
      </c>
      <c r="B6915" s="2">
        <v>5.990617716188917</v>
      </c>
      <c r="C6915" s="2">
        <v>-8.01353349971062</v>
      </c>
      <c r="D6915" s="2">
        <v>0.2118970191289627</v>
      </c>
    </row>
    <row r="6916" spans="1:4">
      <c r="A6916" s="2">
        <v>6934</v>
      </c>
      <c r="B6916" s="2">
        <v>5.984911805896319</v>
      </c>
      <c r="C6916" s="2">
        <v>-8.01216720584492</v>
      </c>
      <c r="D6916" s="2">
        <v>0.2118856311797448</v>
      </c>
    </row>
    <row r="6917" spans="1:4">
      <c r="A6917" s="2">
        <v>6935</v>
      </c>
      <c r="B6917" s="2">
        <v>5.979207188795749</v>
      </c>
      <c r="C6917" s="2">
        <v>-8.010795566033702</v>
      </c>
      <c r="D6917" s="2">
        <v>0.2118742662039417</v>
      </c>
    </row>
    <row r="6918" spans="1:4">
      <c r="A6918" s="2">
        <v>6936</v>
      </c>
      <c r="B6918" s="2">
        <v>5.97350388077722</v>
      </c>
      <c r="C6918" s="2">
        <v>-8.009418577296222</v>
      </c>
      <c r="D6918" s="2">
        <v>0.2118629245014955</v>
      </c>
    </row>
    <row r="6919" spans="1:4">
      <c r="A6919" s="2">
        <v>6937</v>
      </c>
      <c r="B6919" s="2">
        <v>5.967801897733423</v>
      </c>
      <c r="C6919" s="2">
        <v>-8.008036236735174</v>
      </c>
      <c r="D6919" s="2">
        <v>0.2118516063719678</v>
      </c>
    </row>
    <row r="6920" spans="1:4">
      <c r="A6920" s="2">
        <v>6938</v>
      </c>
      <c r="B6920" s="2">
        <v>5.962101255559134</v>
      </c>
      <c r="C6920" s="2">
        <v>-8.006648541536439</v>
      </c>
      <c r="D6920" s="2">
        <v>0.2118403121145452</v>
      </c>
    </row>
    <row r="6921" spans="1:4">
      <c r="A6921" s="2">
        <v>6939</v>
      </c>
      <c r="B6921" s="2">
        <v>5.956401970150926</v>
      </c>
      <c r="C6921" s="2">
        <v>-8.005255488969031</v>
      </c>
      <c r="D6921" s="2">
        <v>0.2118290420280357</v>
      </c>
    </row>
    <row r="6922" spans="1:4">
      <c r="A6922" s="2">
        <v>6940</v>
      </c>
      <c r="B6922" s="2">
        <v>5.950704057406645</v>
      </c>
      <c r="C6922" s="2">
        <v>-8.003857076384946</v>
      </c>
      <c r="D6922" s="2">
        <v>0.2118177964108678</v>
      </c>
    </row>
    <row r="6923" spans="1:4">
      <c r="A6923" s="2">
        <v>6941</v>
      </c>
      <c r="B6923" s="2">
        <v>5.945007533225089</v>
      </c>
      <c r="C6923" s="2">
        <v>-8.002453301219067</v>
      </c>
      <c r="D6923" s="2">
        <v>0.2118065755610915</v>
      </c>
    </row>
    <row r="6924" spans="1:4">
      <c r="A6924" s="2">
        <v>6942</v>
      </c>
      <c r="B6924" s="2">
        <v>5.939312413505492</v>
      </c>
      <c r="C6924" s="2">
        <v>-8.001044160989011</v>
      </c>
      <c r="D6924" s="2">
        <v>0.2117953797763756</v>
      </c>
    </row>
    <row r="6925" spans="1:4">
      <c r="A6925" s="2">
        <v>6943</v>
      </c>
      <c r="B6925" s="2">
        <v>5.933618714147171</v>
      </c>
      <c r="C6925" s="2">
        <v>-7.99962965329501</v>
      </c>
      <c r="D6925" s="2">
        <v>0.2117842093540052</v>
      </c>
    </row>
    <row r="6926" spans="1:4">
      <c r="A6926" s="2">
        <v>6944</v>
      </c>
      <c r="B6926" s="2">
        <v>5.927926451049054</v>
      </c>
      <c r="C6926" s="2">
        <v>-7.998209775819784</v>
      </c>
      <c r="D6926" s="2">
        <v>0.2117730645908851</v>
      </c>
    </row>
    <row r="6927" spans="1:4">
      <c r="A6927" s="2">
        <v>6945</v>
      </c>
      <c r="B6927" s="2">
        <v>5.922235640109315</v>
      </c>
      <c r="C6927" s="2">
        <v>-7.996784526328402</v>
      </c>
      <c r="D6927" s="2">
        <v>0.2117619457835344</v>
      </c>
    </row>
    <row r="6928" spans="1:4">
      <c r="A6928" s="2">
        <v>6946</v>
      </c>
      <c r="B6928" s="2">
        <v>5.916546297224959</v>
      </c>
      <c r="C6928" s="2">
        <v>-7.995353902668167</v>
      </c>
      <c r="D6928" s="2">
        <v>0.2117508532280876</v>
      </c>
    </row>
    <row r="6929" spans="1:4">
      <c r="A6929" s="2">
        <v>6947</v>
      </c>
      <c r="B6929" s="2">
        <v>5.910858438291339</v>
      </c>
      <c r="C6929" s="2">
        <v>-7.99391790276844</v>
      </c>
      <c r="D6929" s="2">
        <v>0.2117397872202954</v>
      </c>
    </row>
    <row r="6930" spans="1:4">
      <c r="A6930" s="2">
        <v>6948</v>
      </c>
      <c r="B6930" s="2">
        <v>5.905172079201813</v>
      </c>
      <c r="C6930" s="2">
        <v>-7.992476524640537</v>
      </c>
      <c r="D6930" s="2">
        <v>0.2117287480555199</v>
      </c>
    </row>
    <row r="6931" spans="1:4">
      <c r="A6931" s="2">
        <v>6949</v>
      </c>
      <c r="B6931" s="2">
        <v>5.899487235847337</v>
      </c>
      <c r="C6931" s="2">
        <v>-7.99102976637757</v>
      </c>
      <c r="D6931" s="2">
        <v>0.2117177360287361</v>
      </c>
    </row>
    <row r="6932" spans="1:4">
      <c r="A6932" s="2">
        <v>6950</v>
      </c>
      <c r="B6932" s="2">
        <v>5.89380392411599</v>
      </c>
      <c r="C6932" s="2">
        <v>-7.989577626154315</v>
      </c>
      <c r="D6932" s="2">
        <v>0.211706751434532</v>
      </c>
    </row>
    <row r="6933" spans="1:4">
      <c r="A6933" s="2">
        <v>6951</v>
      </c>
      <c r="B6933" s="2">
        <v>5.88812215989262</v>
      </c>
      <c r="C6933" s="2">
        <v>-7.988120102227055</v>
      </c>
      <c r="D6933" s="2">
        <v>0.2116957945671041</v>
      </c>
    </row>
    <row r="6934" spans="1:4">
      <c r="A6934" s="2">
        <v>6952</v>
      </c>
      <c r="B6934" s="2">
        <v>5.882441959058451</v>
      </c>
      <c r="C6934" s="2">
        <v>-7.986657192933443</v>
      </c>
      <c r="D6934" s="2">
        <v>0.2116848657202615</v>
      </c>
    </row>
    <row r="6935" spans="1:4">
      <c r="A6935" s="2">
        <v>6953</v>
      </c>
      <c r="B6935" s="2">
        <v>5.876763337490608</v>
      </c>
      <c r="C6935" s="2">
        <v>-7.985188896692336</v>
      </c>
      <c r="D6935" s="2">
        <v>0.2116739651874198</v>
      </c>
    </row>
    <row r="6936" spans="1:4">
      <c r="A6936" s="2">
        <v>6954</v>
      </c>
      <c r="B6936" s="2">
        <v>5.871086311061783</v>
      </c>
      <c r="C6936" s="2">
        <v>-7.983715212003673</v>
      </c>
      <c r="D6936" s="2">
        <v>0.2116630932616047</v>
      </c>
    </row>
    <row r="6937" spans="1:4">
      <c r="A6937" s="2">
        <v>6955</v>
      </c>
      <c r="B6937" s="2">
        <v>5.865410895639791</v>
      </c>
      <c r="C6937" s="2">
        <v>-7.982236137448306</v>
      </c>
      <c r="D6937" s="2">
        <v>0.2116522502354489</v>
      </c>
    </row>
    <row r="6938" spans="1:4">
      <c r="A6938" s="2">
        <v>6956</v>
      </c>
      <c r="B6938" s="2">
        <v>5.859737107087216</v>
      </c>
      <c r="C6938" s="2">
        <v>-7.980751671687833</v>
      </c>
      <c r="D6938" s="2">
        <v>0.2116414364011904</v>
      </c>
    </row>
    <row r="6939" spans="1:4">
      <c r="A6939" s="2">
        <v>6957</v>
      </c>
      <c r="B6939" s="2">
        <v>5.854064961260943</v>
      </c>
      <c r="C6939" s="2">
        <v>-7.979261813464452</v>
      </c>
      <c r="D6939" s="2">
        <v>0.2116306520506752</v>
      </c>
    </row>
    <row r="6940" spans="1:4">
      <c r="A6940" s="2">
        <v>6958</v>
      </c>
      <c r="B6940" s="2">
        <v>5.848394474011813</v>
      </c>
      <c r="C6940" s="2">
        <v>-7.977766561600812</v>
      </c>
      <c r="D6940" s="2">
        <v>0.2116198974753528</v>
      </c>
    </row>
    <row r="6941" spans="1:4">
      <c r="A6941" s="2">
        <v>6959</v>
      </c>
      <c r="B6941" s="2">
        <v>5.842725661184217</v>
      </c>
      <c r="C6941" s="2">
        <v>-7.976265914999829</v>
      </c>
      <c r="D6941" s="2">
        <v>0.211609172966278</v>
      </c>
    </row>
    <row r="6942" spans="1:4">
      <c r="A6942" s="2">
        <v>6960</v>
      </c>
      <c r="B6942" s="2">
        <v>5.837058538615681</v>
      </c>
      <c r="C6942" s="2">
        <v>-7.974759872644555</v>
      </c>
      <c r="D6942" s="2">
        <v>0.2115984788141066</v>
      </c>
    </row>
    <row r="6943" spans="1:4">
      <c r="A6943" s="2">
        <v>6961</v>
      </c>
      <c r="B6943" s="2">
        <v>5.831393122136539</v>
      </c>
      <c r="C6943" s="2">
        <v>-7.973248433597983</v>
      </c>
      <c r="D6943" s="2">
        <v>0.2115878153091005</v>
      </c>
    </row>
    <row r="6944" spans="1:4">
      <c r="A6944" s="2">
        <v>6962</v>
      </c>
      <c r="B6944" s="2">
        <v>5.825729427569378</v>
      </c>
      <c r="C6944" s="2">
        <v>-7.971731597002867</v>
      </c>
      <c r="D6944" s="2">
        <v>0.2115771827411213</v>
      </c>
    </row>
    <row r="6945" spans="1:4">
      <c r="A6945" s="2">
        <v>6963</v>
      </c>
      <c r="B6945" s="2">
        <v>5.820067470728886</v>
      </c>
      <c r="C6945" s="2">
        <v>-7.970209362081633</v>
      </c>
      <c r="D6945" s="2">
        <v>0.2115665813996321</v>
      </c>
    </row>
    <row r="6946" spans="1:4">
      <c r="A6946" s="2">
        <v>6964</v>
      </c>
      <c r="B6946" s="2">
        <v>5.814407267421284</v>
      </c>
      <c r="C6946" s="2">
        <v>-7.968681728136119</v>
      </c>
      <c r="D6946" s="2">
        <v>0.2115560115736965</v>
      </c>
    </row>
    <row r="6947" spans="1:4">
      <c r="A6947" s="2">
        <v>6965</v>
      </c>
      <c r="B6947" s="2">
        <v>5.808748833443988</v>
      </c>
      <c r="C6947" s="2">
        <v>-7.967148694547431</v>
      </c>
      <c r="D6947" s="2">
        <v>0.2115454735519793</v>
      </c>
    </row>
    <row r="6948" spans="1:4">
      <c r="A6948" s="2">
        <v>6966</v>
      </c>
      <c r="B6948" s="2">
        <v>5.803092184585234</v>
      </c>
      <c r="C6948" s="2">
        <v>-7.965610260775797</v>
      </c>
      <c r="D6948" s="2">
        <v>0.2115349676227417</v>
      </c>
    </row>
    <row r="6949" spans="1:4">
      <c r="A6949" s="2">
        <v>6967</v>
      </c>
      <c r="B6949" s="2">
        <v>5.797437336623681</v>
      </c>
      <c r="C6949" s="2">
        <v>-7.964066426360343</v>
      </c>
      <c r="D6949" s="2">
        <v>0.2115244940738463</v>
      </c>
    </row>
    <row r="6950" spans="1:4">
      <c r="A6950" s="2">
        <v>6968</v>
      </c>
      <c r="B6950" s="2">
        <v>5.791784305328076</v>
      </c>
      <c r="C6950" s="2">
        <v>-7.962517190918973</v>
      </c>
      <c r="D6950" s="2">
        <v>0.2115140531927505</v>
      </c>
    </row>
    <row r="6951" spans="1:4">
      <c r="A6951" s="2">
        <v>6969</v>
      </c>
      <c r="B6951" s="2">
        <v>5.786133106456796</v>
      </c>
      <c r="C6951" s="2">
        <v>-7.960962554148143</v>
      </c>
      <c r="D6951" s="2">
        <v>0.2115036452665103</v>
      </c>
    </row>
    <row r="6952" spans="1:4">
      <c r="A6952" s="2">
        <v>6970</v>
      </c>
      <c r="B6952" s="2">
        <v>5.780483755757519</v>
      </c>
      <c r="C6952" s="2">
        <v>-7.959402515822676</v>
      </c>
      <c r="D6952" s="2">
        <v>0.2114932705817791</v>
      </c>
    </row>
    <row r="6953" spans="1:4">
      <c r="A6953" s="2">
        <v>6971</v>
      </c>
      <c r="B6953" s="2">
        <v>5.774836268966864</v>
      </c>
      <c r="C6953" s="2">
        <v>-7.957837075795638</v>
      </c>
      <c r="D6953" s="2">
        <v>0.2114829294248031</v>
      </c>
    </row>
    <row r="6954" spans="1:4">
      <c r="A6954" s="2">
        <v>6972</v>
      </c>
      <c r="B6954" s="2">
        <v>5.769190661809907</v>
      </c>
      <c r="C6954" s="2">
        <v>-7.956266233998051</v>
      </c>
      <c r="D6954" s="2">
        <v>0.2114726220814263</v>
      </c>
    </row>
    <row r="6955" spans="1:4">
      <c r="A6955" s="2">
        <v>6973</v>
      </c>
      <c r="B6955" s="2">
        <v>5.763546950000012</v>
      </c>
      <c r="C6955" s="2">
        <v>-7.954689990438834</v>
      </c>
      <c r="D6955" s="2">
        <v>0.2114623488370865</v>
      </c>
    </row>
    <row r="6956" spans="1:4">
      <c r="A6956" s="2">
        <v>6974</v>
      </c>
      <c r="B6956" s="2">
        <v>5.757905149238231</v>
      </c>
      <c r="C6956" s="2">
        <v>-7.953108345204508</v>
      </c>
      <c r="D6956" s="2">
        <v>0.2114521099768131</v>
      </c>
    </row>
    <row r="6957" spans="1:4">
      <c r="A6957" s="2">
        <v>6975</v>
      </c>
      <c r="B6957" s="2">
        <v>5.752265275213087</v>
      </c>
      <c r="C6957" s="2">
        <v>-7.951521298459049</v>
      </c>
      <c r="D6957" s="2">
        <v>0.2114419057852311</v>
      </c>
    </row>
    <row r="6958" spans="1:4">
      <c r="A6958" s="2">
        <v>6976</v>
      </c>
      <c r="B6958" s="2">
        <v>5.746627343600144</v>
      </c>
      <c r="C6958" s="2">
        <v>-7.949928850443709</v>
      </c>
      <c r="D6958" s="2">
        <v>0.2114317365465589</v>
      </c>
    </row>
    <row r="6959" spans="1:4">
      <c r="A6959" s="2">
        <v>6977</v>
      </c>
      <c r="B6959" s="2">
        <v>5.740991370061632</v>
      </c>
      <c r="C6959" s="2">
        <v>-7.94833100147678</v>
      </c>
      <c r="D6959" s="2">
        <v>0.2114216025446036</v>
      </c>
    </row>
    <row r="6960" spans="1:4">
      <c r="A6960" s="2">
        <v>6978</v>
      </c>
      <c r="B6960" s="2">
        <v>5.735357370246169</v>
      </c>
      <c r="C6960" s="2">
        <v>-7.946727751953458</v>
      </c>
      <c r="D6960" s="2">
        <v>0.2114115040627675</v>
      </c>
    </row>
    <row r="6961" spans="1:4">
      <c r="A6961" s="2">
        <v>6979</v>
      </c>
      <c r="B6961" s="2">
        <v>5.729725359788225</v>
      </c>
      <c r="C6961" s="2">
        <v>-7.945119102345566</v>
      </c>
      <c r="D6961" s="2">
        <v>0.2114014413840417</v>
      </c>
    </row>
    <row r="6962" spans="1:4">
      <c r="A6962" s="2">
        <v>6980</v>
      </c>
      <c r="B6962" s="2">
        <v>5.724095354307959</v>
      </c>
      <c r="C6962" s="2">
        <v>-7.943505053201451</v>
      </c>
      <c r="D6962" s="2">
        <v>0.2113914147910073</v>
      </c>
    </row>
    <row r="6963" spans="1:4">
      <c r="A6963" s="2">
        <v>6981</v>
      </c>
      <c r="B6963" s="2">
        <v>5.718467369410706</v>
      </c>
      <c r="C6963" s="2">
        <v>-7.941885605145699</v>
      </c>
      <c r="D6963" s="2">
        <v>0.2113814245658361</v>
      </c>
    </row>
    <row r="6964" spans="1:4">
      <c r="A6964" s="2">
        <v>6982</v>
      </c>
      <c r="B6964" s="2">
        <v>5.712841420686694</v>
      </c>
      <c r="C6964" s="2">
        <v>-7.940260758878983</v>
      </c>
      <c r="D6964" s="2">
        <v>0.2113714709902894</v>
      </c>
    </row>
    <row r="6965" spans="1:4">
      <c r="A6965" s="2">
        <v>6983</v>
      </c>
      <c r="B6965" s="2">
        <v>5.707217523710701</v>
      </c>
      <c r="C6965" s="2">
        <v>-7.938630515177847</v>
      </c>
      <c r="D6965" s="2">
        <v>0.2113615543457174</v>
      </c>
    </row>
    <row r="6966" spans="1:4">
      <c r="A6966" s="2">
        <v>6984</v>
      </c>
      <c r="B6966" s="2">
        <v>5.701595694041607</v>
      </c>
      <c r="C6966" s="2">
        <v>-7.936994874894496</v>
      </c>
      <c r="D6966" s="2">
        <v>0.2113516749130563</v>
      </c>
    </row>
    <row r="6967" spans="1:4">
      <c r="A6967" s="2">
        <v>6985</v>
      </c>
      <c r="B6967" s="2">
        <v>5.695975947222161</v>
      </c>
      <c r="C6967" s="2">
        <v>-7.935353838956582</v>
      </c>
      <c r="D6967" s="2">
        <v>0.2113418329728334</v>
      </c>
    </row>
    <row r="6968" spans="1:4">
      <c r="A6968" s="2">
        <v>6986</v>
      </c>
      <c r="B6968" s="2">
        <v>5.690358298778492</v>
      </c>
      <c r="C6968" s="2">
        <v>-7.933707408366999</v>
      </c>
      <c r="D6968" s="2">
        <v>0.2113320288051611</v>
      </c>
    </row>
    <row r="6969" spans="1:4">
      <c r="A6969" s="2">
        <v>6987</v>
      </c>
      <c r="B6969" s="2">
        <v>5.68474276421995</v>
      </c>
      <c r="C6969" s="2">
        <v>-7.932055584203715</v>
      </c>
      <c r="D6969" s="2">
        <v>0.2113222626897396</v>
      </c>
    </row>
    <row r="6970" spans="1:4">
      <c r="A6970" s="2">
        <v>6988</v>
      </c>
      <c r="B6970" s="2">
        <v>5.679129359038566</v>
      </c>
      <c r="C6970" s="2">
        <v>-7.930398367619498</v>
      </c>
      <c r="D6970" s="2">
        <v>0.2113125349058538</v>
      </c>
    </row>
    <row r="6971" spans="1:4">
      <c r="A6971" s="2">
        <v>6989</v>
      </c>
      <c r="B6971" s="2">
        <v>5.673518098708771</v>
      </c>
      <c r="C6971" s="2">
        <v>-7.928735759841713</v>
      </c>
      <c r="D6971" s="2">
        <v>0.211302845732377</v>
      </c>
    </row>
    <row r="6972" spans="1:4">
      <c r="A6972" s="2">
        <v>6990</v>
      </c>
      <c r="B6972" s="2">
        <v>5.667908998687137</v>
      </c>
      <c r="C6972" s="2">
        <v>-7.92706776217217</v>
      </c>
      <c r="D6972" s="2">
        <v>0.2112931954477656</v>
      </c>
    </row>
    <row r="6973" spans="1:4">
      <c r="A6973" s="2">
        <v>6991</v>
      </c>
      <c r="B6973" s="2">
        <v>5.662302074411897</v>
      </c>
      <c r="C6973" s="2">
        <v>-7.925394375986819</v>
      </c>
      <c r="D6973" s="2">
        <v>0.2112835843300618</v>
      </c>
    </row>
    <row r="6974" spans="1:4">
      <c r="A6974" s="2">
        <v>6992</v>
      </c>
      <c r="B6974" s="2">
        <v>5.656697341302702</v>
      </c>
      <c r="C6974" s="2">
        <v>-7.923715602735599</v>
      </c>
      <c r="D6974" s="2">
        <v>0.2112740126568923</v>
      </c>
    </row>
    <row r="6975" spans="1:4">
      <c r="A6975" s="2">
        <v>6993</v>
      </c>
      <c r="B6975" s="2">
        <v>5.651094814760262</v>
      </c>
      <c r="C6975" s="2">
        <v>-7.922031443942188</v>
      </c>
      <c r="D6975" s="2">
        <v>0.2112644807054697</v>
      </c>
    </row>
    <row r="6976" spans="1:4">
      <c r="A6976" s="2">
        <v>6994</v>
      </c>
      <c r="B6976" s="2">
        <v>5.645494510165945</v>
      </c>
      <c r="C6976" s="2">
        <v>-7.920341901203784</v>
      </c>
      <c r="D6976" s="2">
        <v>0.2112549887525864</v>
      </c>
    </row>
    <row r="6977" spans="1:4">
      <c r="A6977" s="2">
        <v>6995</v>
      </c>
      <c r="B6977" s="2">
        <v>5.63989644288154</v>
      </c>
      <c r="C6977" s="2">
        <v>-7.918646976190899</v>
      </c>
      <c r="D6977" s="2">
        <v>0.2112455370746216</v>
      </c>
    </row>
    <row r="6978" spans="1:4">
      <c r="A6978" s="2">
        <v>6996</v>
      </c>
      <c r="B6978" s="2">
        <v>5.634300628248846</v>
      </c>
      <c r="C6978" s="2">
        <v>-7.916946670647106</v>
      </c>
      <c r="D6978" s="2">
        <v>0.2112361259475355</v>
      </c>
    </row>
    <row r="6979" spans="1:4">
      <c r="A6979" s="2">
        <v>6997</v>
      </c>
      <c r="B6979" s="2">
        <v>5.628707081589411</v>
      </c>
      <c r="C6979" s="2">
        <v>-7.915240986388872</v>
      </c>
      <c r="D6979" s="2">
        <v>0.2112267556468722</v>
      </c>
    </row>
    <row r="6980" spans="1:4">
      <c r="A6980" s="2">
        <v>6998</v>
      </c>
      <c r="B6980" s="2">
        <v>5.623115818204099</v>
      </c>
      <c r="C6980" s="2">
        <v>-7.913529925305236</v>
      </c>
      <c r="D6980" s="2">
        <v>0.2112174264477565</v>
      </c>
    </row>
    <row r="6981" spans="1:4">
      <c r="A6981" s="2">
        <v>6999</v>
      </c>
      <c r="B6981" s="2">
        <v>5.617526853372869</v>
      </c>
      <c r="C6981" s="2">
        <v>-7.911813489357693</v>
      </c>
      <c r="D6981" s="2">
        <v>0.211208138624897</v>
      </c>
    </row>
    <row r="6982" spans="1:4">
      <c r="A6982" s="2">
        <v>7000</v>
      </c>
      <c r="B6982" s="2">
        <v>5.611940202354393</v>
      </c>
      <c r="C6982" s="2">
        <v>-7.910091680579878</v>
      </c>
      <c r="D6982" s="2">
        <v>0.2111988924525812</v>
      </c>
    </row>
    <row r="6983" spans="1:4">
      <c r="A6983" s="2">
        <v>7001</v>
      </c>
      <c r="B6983" s="2">
        <v>5.606355880385745</v>
      </c>
      <c r="C6983" s="2">
        <v>-7.908364501077375</v>
      </c>
      <c r="D6983" s="2">
        <v>0.2111896882046798</v>
      </c>
    </row>
    <row r="6984" spans="1:4">
      <c r="A6984" s="2">
        <v>7002</v>
      </c>
      <c r="B6984" s="2">
        <v>5.60077390268207</v>
      </c>
      <c r="C6984" s="2">
        <v>-7.906631953027486</v>
      </c>
      <c r="D6984" s="2">
        <v>0.2111805261546434</v>
      </c>
    </row>
    <row r="6985" spans="1:4">
      <c r="A6985" s="2">
        <v>7003</v>
      </c>
      <c r="B6985" s="2">
        <v>5.595194284436245</v>
      </c>
      <c r="C6985" s="2">
        <v>-7.904894038678974</v>
      </c>
      <c r="D6985" s="2">
        <v>0.2111714065755034</v>
      </c>
    </row>
    <row r="6986" spans="1:4">
      <c r="A6986" s="2">
        <v>7004</v>
      </c>
      <c r="B6986" s="2">
        <v>5.589617040818604</v>
      </c>
      <c r="C6986" s="2">
        <v>-7.903150760351847</v>
      </c>
      <c r="D6986" s="2">
        <v>0.2111623297398709</v>
      </c>
    </row>
    <row r="6987" spans="1:4">
      <c r="A6987" s="2">
        <v>7005</v>
      </c>
      <c r="B6987" s="2">
        <v>5.584042186976631</v>
      </c>
      <c r="C6987" s="2">
        <v>-7.901402120437134</v>
      </c>
      <c r="D6987" s="2">
        <v>0.2111532959199375</v>
      </c>
    </row>
    <row r="6988" spans="1:4">
      <c r="A6988" s="2">
        <v>7006</v>
      </c>
      <c r="B6988" s="2">
        <v>5.578469738034528</v>
      </c>
      <c r="C6988" s="2">
        <v>-7.899648121396605</v>
      </c>
      <c r="D6988" s="2">
        <v>0.2111443053874739</v>
      </c>
    </row>
    <row r="6989" spans="1:4">
      <c r="A6989" s="2">
        <v>7007</v>
      </c>
      <c r="B6989" s="2">
        <v>5.572899709093077</v>
      </c>
      <c r="C6989" s="2">
        <v>-7.897888765762596</v>
      </c>
      <c r="D6989" s="2">
        <v>0.2111353584138302</v>
      </c>
    </row>
    <row r="6990" spans="1:4">
      <c r="A6990" s="2">
        <v>7008</v>
      </c>
      <c r="B6990" s="2">
        <v>5.567332115229195</v>
      </c>
      <c r="C6990" s="2">
        <v>-7.896124056137711</v>
      </c>
      <c r="D6990" s="2">
        <v>0.2111264552699356</v>
      </c>
    </row>
    <row r="6991" spans="1:4">
      <c r="A6991" s="2">
        <v>7009</v>
      </c>
      <c r="B6991" s="2">
        <v>5.561766971495665</v>
      </c>
      <c r="C6991" s="2">
        <v>-7.894353995194599</v>
      </c>
      <c r="D6991" s="2">
        <v>0.2111175962262984</v>
      </c>
    </row>
    <row r="6992" spans="1:4">
      <c r="A6992" s="2">
        <v>7010</v>
      </c>
      <c r="B6992" s="2">
        <v>5.556204292920854</v>
      </c>
      <c r="C6992" s="2">
        <v>-7.892578585675747</v>
      </c>
      <c r="D6992" s="2">
        <v>0.2111087815530041</v>
      </c>
    </row>
    <row r="6993" spans="1:4">
      <c r="A6993" s="2">
        <v>7011</v>
      </c>
      <c r="B6993" s="2">
        <v>5.55064409450833</v>
      </c>
      <c r="C6993" s="2">
        <v>-7.890797830393156</v>
      </c>
      <c r="D6993" s="2">
        <v>0.211100011519718</v>
      </c>
    </row>
    <row r="6994" spans="1:4">
      <c r="A6994" s="2">
        <v>7012</v>
      </c>
      <c r="B6994" s="2">
        <v>5.545086391236703</v>
      </c>
      <c r="C6994" s="2">
        <v>-7.889011732228208</v>
      </c>
      <c r="D6994" s="2">
        <v>0.2110912863956829</v>
      </c>
    </row>
    <row r="6995" spans="1:4">
      <c r="A6995" s="2">
        <v>7013</v>
      </c>
      <c r="B6995" s="2">
        <v>5.539531198059133</v>
      </c>
      <c r="C6995" s="2">
        <v>-7.887220294131298</v>
      </c>
      <c r="D6995" s="2">
        <v>0.2110826064497188</v>
      </c>
    </row>
    <row r="6996" spans="1:4">
      <c r="A6996" s="2">
        <v>7014</v>
      </c>
      <c r="B6996" s="2">
        <v>5.533978529903204</v>
      </c>
      <c r="C6996" s="2">
        <v>-7.885423519121693</v>
      </c>
      <c r="D6996" s="2">
        <v>0.2110739719502239</v>
      </c>
    </row>
    <row r="6997" spans="1:4">
      <c r="A6997" s="2">
        <v>7015</v>
      </c>
      <c r="B6997" s="2">
        <v>5.528428401670508</v>
      </c>
      <c r="C6997" s="2">
        <v>-7.883621410287216</v>
      </c>
      <c r="D6997" s="2">
        <v>0.2110653831651742</v>
      </c>
    </row>
    <row r="6998" spans="1:4">
      <c r="A6998" s="2">
        <v>7016</v>
      </c>
      <c r="B6998" s="2">
        <v>5.522880828236391</v>
      </c>
      <c r="C6998" s="2">
        <v>-7.88181397078402</v>
      </c>
      <c r="D6998" s="2">
        <v>0.2110568403621212</v>
      </c>
    </row>
    <row r="6999" spans="1:4">
      <c r="A6999" s="2">
        <v>7017</v>
      </c>
      <c r="B6999" s="2">
        <v>5.517335824449701</v>
      </c>
      <c r="C6999" s="2">
        <v>-7.880001203836348</v>
      </c>
      <c r="D6999" s="2">
        <v>0.2110483438081957</v>
      </c>
    </row>
    <row r="7000" spans="1:4">
      <c r="A7000" s="2">
        <v>7018</v>
      </c>
      <c r="B7000" s="2">
        <v>5.511793405132423</v>
      </c>
      <c r="C7000" s="2">
        <v>-7.878183112736268</v>
      </c>
      <c r="D7000" s="2">
        <v>0.2110398937701032</v>
      </c>
    </row>
    <row r="7001" spans="1:4">
      <c r="A7001" s="2">
        <v>7019</v>
      </c>
      <c r="B7001" s="2">
        <v>5.506253585079388</v>
      </c>
      <c r="C7001" s="2">
        <v>-7.876359700843404</v>
      </c>
      <c r="D7001" s="2">
        <v>0.2110314905141275</v>
      </c>
    </row>
    <row r="7002" spans="1:4">
      <c r="A7002" s="2">
        <v>7020</v>
      </c>
      <c r="B7002" s="2">
        <v>5.500716379058079</v>
      </c>
      <c r="C7002" s="2">
        <v>-7.874530971584726</v>
      </c>
      <c r="D7002" s="2">
        <v>0.2110231343061271</v>
      </c>
    </row>
    <row r="7003" spans="1:4">
      <c r="A7003" s="2">
        <v>7021</v>
      </c>
      <c r="B7003" s="2">
        <v>5.495181801808246</v>
      </c>
      <c r="C7003" s="2">
        <v>-7.872696928454255</v>
      </c>
      <c r="D7003" s="2">
        <v>0.2110148254115387</v>
      </c>
    </row>
    <row r="7004" spans="1:4">
      <c r="A7004" s="2">
        <v>7022</v>
      </c>
      <c r="B7004" s="2">
        <v>5.489649868041639</v>
      </c>
      <c r="C7004" s="2">
        <v>-7.870857575012808</v>
      </c>
      <c r="D7004" s="2">
        <v>0.2110065640953738</v>
      </c>
    </row>
    <row r="7005" spans="1:4">
      <c r="A7005" s="2">
        <v>7023</v>
      </c>
      <c r="B7005" s="2">
        <v>5.484120592441761</v>
      </c>
      <c r="C7005" s="2">
        <v>-7.869012914887778</v>
      </c>
      <c r="D7005" s="2">
        <v>0.2109983506222204</v>
      </c>
    </row>
    <row r="7006" spans="1:4">
      <c r="A7006" s="2">
        <v>7024</v>
      </c>
      <c r="B7006" s="2">
        <v>5.478593989663595</v>
      </c>
      <c r="C7006" s="2">
        <v>-7.867162951772849</v>
      </c>
      <c r="D7006" s="2">
        <v>0.2109901852562425</v>
      </c>
    </row>
    <row r="7007" spans="1:4">
      <c r="A7007" s="2">
        <v>7025</v>
      </c>
      <c r="B7007" s="2">
        <v>5.473070074333256</v>
      </c>
      <c r="C7007" s="2">
        <v>-7.865307689427733</v>
      </c>
      <c r="D7007" s="2">
        <v>0.2109820682611804</v>
      </c>
    </row>
    <row r="7008" spans="1:4">
      <c r="A7008" s="2">
        <v>7026</v>
      </c>
      <c r="B7008" s="2">
        <v>5.467548861047751</v>
      </c>
      <c r="C7008" s="2">
        <v>-7.863447131677905</v>
      </c>
      <c r="D7008" s="2">
        <v>0.210973999900349</v>
      </c>
    </row>
    <row r="7009" spans="1:4">
      <c r="A7009" s="2">
        <v>7027</v>
      </c>
      <c r="B7009" s="2">
        <v>5.462030364374768</v>
      </c>
      <c r="C7009" s="2">
        <v>-7.861581282414387</v>
      </c>
      <c r="D7009" s="2">
        <v>0.2109659804366387</v>
      </c>
    </row>
    <row r="7010" spans="1:4">
      <c r="A7010" s="2">
        <v>7028</v>
      </c>
      <c r="B7010" s="2">
        <v>5.45651459885227</v>
      </c>
      <c r="C7010" s="2">
        <v>-7.859710145593408</v>
      </c>
      <c r="D7010" s="2">
        <v>0.2109580101325171</v>
      </c>
    </row>
    <row r="7011" spans="1:4">
      <c r="A7011" s="2">
        <v>7029</v>
      </c>
      <c r="B7011" s="2">
        <v>5.451001578988345</v>
      </c>
      <c r="C7011" s="2">
        <v>-7.857833725236218</v>
      </c>
      <c r="D7011" s="2">
        <v>0.2109500892500258</v>
      </c>
    </row>
    <row r="7012" spans="1:4">
      <c r="A7012" s="2">
        <v>7030</v>
      </c>
      <c r="B7012" s="2">
        <v>5.445491319260888</v>
      </c>
      <c r="C7012" s="2">
        <v>-7.855952025428789</v>
      </c>
      <c r="D7012" s="2">
        <v>0.2109422180507816</v>
      </c>
    </row>
    <row r="7013" spans="1:4">
      <c r="A7013" s="2">
        <v>7031</v>
      </c>
      <c r="B7013" s="2">
        <v>5.439983834117315</v>
      </c>
      <c r="C7013" s="2">
        <v>-7.854065050321528</v>
      </c>
      <c r="D7013" s="2">
        <v>0.2109343967959775</v>
      </c>
    </row>
    <row r="7014" spans="1:4">
      <c r="A7014" s="2">
        <v>7032</v>
      </c>
      <c r="B7014" s="2">
        <v>5.434479137974333</v>
      </c>
      <c r="C7014" s="2">
        <v>-7.852172804129063</v>
      </c>
      <c r="D7014" s="2">
        <v>0.2109266257463811</v>
      </c>
    </row>
    <row r="7015" spans="1:4">
      <c r="A7015" s="2">
        <v>7033</v>
      </c>
      <c r="B7015" s="2">
        <v>5.428977245217638</v>
      </c>
      <c r="C7015" s="2">
        <v>-7.850275291129934</v>
      </c>
      <c r="D7015" s="2">
        <v>0.2109189051623346</v>
      </c>
    </row>
    <row r="7016" spans="1:4">
      <c r="A7016" s="2">
        <v>7034</v>
      </c>
      <c r="B7016" s="2">
        <v>5.423478170201725</v>
      </c>
      <c r="C7016" s="2">
        <v>-7.848372515666335</v>
      </c>
      <c r="D7016" s="2">
        <v>0.210911235303758</v>
      </c>
    </row>
    <row r="7017" spans="1:4">
      <c r="A7017" s="2">
        <v>7035</v>
      </c>
      <c r="B7017" s="2">
        <v>5.417981927249522</v>
      </c>
      <c r="C7017" s="2">
        <v>-7.846464482143849</v>
      </c>
      <c r="D7017" s="2">
        <v>0.2109036164301423</v>
      </c>
    </row>
    <row r="7018" spans="1:4">
      <c r="A7018" s="2">
        <v>7036</v>
      </c>
      <c r="B7018" s="2">
        <v>5.412488530652231</v>
      </c>
      <c r="C7018" s="2">
        <v>-7.844551195031188</v>
      </c>
      <c r="D7018" s="2">
        <v>0.2108960488005571</v>
      </c>
    </row>
    <row r="7019" spans="1:4">
      <c r="A7019" s="2">
        <v>7037</v>
      </c>
      <c r="B7019" s="2">
        <v>5.406997994669055</v>
      </c>
      <c r="C7019" s="2">
        <v>-7.842632658859936</v>
      </c>
      <c r="D7019" s="2">
        <v>0.2108885326736446</v>
      </c>
    </row>
    <row r="7020" spans="1:4">
      <c r="A7020" s="2">
        <v>7038</v>
      </c>
      <c r="B7020" s="2">
        <v>5.401510333526844</v>
      </c>
      <c r="C7020" s="2">
        <v>-7.840708878224187</v>
      </c>
      <c r="D7020" s="2">
        <v>0.2108810683076238</v>
      </c>
    </row>
    <row r="7021" spans="1:4">
      <c r="A7021" s="2">
        <v>7039</v>
      </c>
      <c r="B7021" s="2">
        <v>5.396025561419996</v>
      </c>
      <c r="C7021" s="2">
        <v>-7.8387798577804</v>
      </c>
      <c r="D7021" s="2">
        <v>0.2108736559602885</v>
      </c>
    </row>
    <row r="7022" spans="1:4">
      <c r="A7022" s="2">
        <v>7040</v>
      </c>
      <c r="B7022" s="2">
        <v>5.390543692510078</v>
      </c>
      <c r="C7022" s="2">
        <v>-7.836845602247042</v>
      </c>
      <c r="D7022" s="2">
        <v>0.2108662958890061</v>
      </c>
    </row>
    <row r="7023" spans="1:4">
      <c r="A7023" s="2">
        <v>7041</v>
      </c>
      <c r="B7023" s="2">
        <v>5.385064740925707</v>
      </c>
      <c r="C7023" s="2">
        <v>-7.834906116404358</v>
      </c>
      <c r="D7023" s="2">
        <v>0.2108589883507206</v>
      </c>
    </row>
    <row r="7024" spans="1:4">
      <c r="A7024" s="2">
        <v>7042</v>
      </c>
      <c r="B7024" s="2">
        <v>5.379588720762173</v>
      </c>
      <c r="C7024" s="2">
        <v>-7.83296140509406</v>
      </c>
      <c r="D7024" s="2">
        <v>0.2108517336019505</v>
      </c>
    </row>
    <row r="7025" spans="1:4">
      <c r="A7025" s="2">
        <v>7043</v>
      </c>
      <c r="B7025" s="2">
        <v>5.37411564608125</v>
      </c>
      <c r="C7025" s="2">
        <v>-7.831011473219069</v>
      </c>
      <c r="D7025" s="2">
        <v>0.21084453189879</v>
      </c>
    </row>
    <row r="7026" spans="1:4">
      <c r="A7026" s="2">
        <v>7044</v>
      </c>
      <c r="B7026" s="2">
        <v>5.368645530911007</v>
      </c>
      <c r="C7026" s="2">
        <v>-7.829056325743257</v>
      </c>
      <c r="D7026" s="2">
        <v>0.2108373834969073</v>
      </c>
    </row>
    <row r="7027" spans="1:4">
      <c r="A7027" s="2">
        <v>7045</v>
      </c>
      <c r="B7027" s="2">
        <v>5.363178389245466</v>
      </c>
      <c r="C7027" s="2">
        <v>-7.827095967691118</v>
      </c>
      <c r="D7027" s="2">
        <v>0.2108302886515472</v>
      </c>
    </row>
    <row r="7028" spans="1:4">
      <c r="A7028" s="2">
        <v>7046</v>
      </c>
      <c r="B7028" s="2">
        <v>5.357714235044448</v>
      </c>
      <c r="C7028" s="2">
        <v>-7.825130404147546</v>
      </c>
      <c r="D7028" s="2">
        <v>0.2108232476175295</v>
      </c>
    </row>
    <row r="7029" spans="1:4">
      <c r="A7029" s="2">
        <v>7047</v>
      </c>
      <c r="B7029" s="2">
        <v>5.352253082233316</v>
      </c>
      <c r="C7029" s="2">
        <v>-7.823159640257553</v>
      </c>
      <c r="D7029" s="2">
        <v>0.2108162606492483</v>
      </c>
    </row>
    <row r="7030" spans="1:4">
      <c r="A7030" s="2">
        <v>7048</v>
      </c>
      <c r="B7030" s="2">
        <v>5.346794944702687</v>
      </c>
      <c r="C7030" s="2">
        <v>-7.821183681225927</v>
      </c>
      <c r="D7030" s="2">
        <v>0.2108093280006739</v>
      </c>
    </row>
    <row r="7031" spans="1:4">
      <c r="A7031" s="2">
        <v>7049</v>
      </c>
      <c r="B7031" s="2">
        <v>5.341339836308327</v>
      </c>
      <c r="C7031" s="2">
        <v>-7.819202532317055</v>
      </c>
      <c r="D7031" s="2">
        <v>0.2108024499253528</v>
      </c>
    </row>
    <row r="7032" spans="1:4">
      <c r="A7032" s="2">
        <v>7050</v>
      </c>
      <c r="B7032" s="2">
        <v>5.335887770870741</v>
      </c>
      <c r="C7032" s="2">
        <v>-7.81721619885452</v>
      </c>
      <c r="D7032" s="2">
        <v>0.2107956266764051</v>
      </c>
    </row>
    <row r="7033" spans="1:4">
      <c r="A7033" s="2">
        <v>7051</v>
      </c>
      <c r="B7033" s="2">
        <v>5.330438762175134</v>
      </c>
      <c r="C7033" s="2">
        <v>-7.815224686220947</v>
      </c>
      <c r="D7033" s="2">
        <v>0.2107888585065292</v>
      </c>
    </row>
    <row r="7034" spans="1:4">
      <c r="A7034" s="2">
        <v>7052</v>
      </c>
      <c r="B7034" s="2">
        <v>5.324992823971024</v>
      </c>
      <c r="C7034" s="2">
        <v>-7.813227999857599</v>
      </c>
      <c r="D7034" s="2">
        <v>0.210782145667997</v>
      </c>
    </row>
    <row r="7035" spans="1:4">
      <c r="A7035" s="2">
        <v>7053</v>
      </c>
      <c r="B7035" s="2">
        <v>5.319549969972162</v>
      </c>
      <c r="C7035" s="2">
        <v>-7.811226145264212</v>
      </c>
      <c r="D7035" s="2">
        <v>0.2107754884126586</v>
      </c>
    </row>
    <row r="7036" spans="1:4">
      <c r="A7036" s="2">
        <v>7054</v>
      </c>
      <c r="B7036" s="2">
        <v>5.31411021385615</v>
      </c>
      <c r="C7036" s="2">
        <v>-7.8092191279986</v>
      </c>
      <c r="D7036" s="2">
        <v>0.210768886991938</v>
      </c>
    </row>
    <row r="7037" spans="1:4">
      <c r="A7037" s="2">
        <v>7055</v>
      </c>
      <c r="B7037" s="2">
        <v>5.308673569264387</v>
      </c>
      <c r="C7037" s="2">
        <v>-7.807206953676468</v>
      </c>
      <c r="D7037" s="2">
        <v>0.2107623416568359</v>
      </c>
    </row>
    <row r="7038" spans="1:4">
      <c r="A7038" s="2">
        <v>7056</v>
      </c>
      <c r="B7038" s="2">
        <v>5.303240049801742</v>
      </c>
      <c r="C7038" s="2">
        <v>-7.805189627971066</v>
      </c>
      <c r="D7038" s="2">
        <v>0.2107558526579302</v>
      </c>
    </row>
    <row r="7039" spans="1:4">
      <c r="A7039" s="2">
        <v>7057</v>
      </c>
      <c r="B7039" s="2">
        <v>5.297809669036366</v>
      </c>
      <c r="C7039" s="2">
        <v>-7.803167156612924</v>
      </c>
      <c r="D7039" s="2">
        <v>0.2107494202453745</v>
      </c>
    </row>
    <row r="7040" spans="1:4">
      <c r="A7040" s="2">
        <v>7058</v>
      </c>
      <c r="B7040" s="2">
        <v>5.29238244049948</v>
      </c>
      <c r="C7040" s="2">
        <v>-7.801139545389574</v>
      </c>
      <c r="D7040" s="2">
        <v>0.2107430446688993</v>
      </c>
    </row>
    <row r="7041" spans="1:4">
      <c r="A7041" s="2">
        <v>7059</v>
      </c>
      <c r="B7041" s="2">
        <v>5.286958377685183</v>
      </c>
      <c r="C7041" s="2">
        <v>-7.79910680014525</v>
      </c>
      <c r="D7041" s="2">
        <v>0.2107367261778113</v>
      </c>
    </row>
    <row r="7042" spans="1:4">
      <c r="A7042" s="2">
        <v>7060</v>
      </c>
      <c r="B7042" s="2">
        <v>5.281537494050208</v>
      </c>
      <c r="C7042" s="2">
        <v>-7.797068926780605</v>
      </c>
      <c r="D7042" s="2">
        <v>0.2107304650209951</v>
      </c>
    </row>
    <row r="7043" spans="1:4">
      <c r="A7043" s="2">
        <v>7061</v>
      </c>
      <c r="B7043" s="2">
        <v>5.276119803013732</v>
      </c>
      <c r="C7043" s="2">
        <v>-7.795025931252432</v>
      </c>
      <c r="D7043" s="2">
        <v>0.2107242614469123</v>
      </c>
    </row>
    <row r="7044" spans="1:4">
      <c r="A7044" s="2">
        <v>7062</v>
      </c>
      <c r="B7044" s="2">
        <v>5.270705317957173</v>
      </c>
      <c r="C7044" s="2">
        <v>-7.792977819573377</v>
      </c>
      <c r="D7044" s="2">
        <v>0.2107181157035997</v>
      </c>
    </row>
    <row r="7045" spans="1:4">
      <c r="A7045" s="2">
        <v>7063</v>
      </c>
      <c r="B7045" s="2">
        <v>5.265294052223982</v>
      </c>
      <c r="C7045" s="2">
        <v>-7.790924597811629</v>
      </c>
      <c r="D7045" s="2">
        <v>0.2107120280386748</v>
      </c>
    </row>
    <row r="7046" spans="1:4">
      <c r="A7046" s="2">
        <v>7064</v>
      </c>
      <c r="B7046" s="2">
        <v>5.259886019119422</v>
      </c>
      <c r="C7046" s="2">
        <v>-7.788866272090655</v>
      </c>
      <c r="D7046" s="2">
        <v>0.2107059986993309</v>
      </c>
    </row>
    <row r="7047" spans="1:4">
      <c r="A7047" s="2">
        <v>7065</v>
      </c>
      <c r="B7047" s="2">
        <v>5.254481231910408</v>
      </c>
      <c r="C7047" s="2">
        <v>-7.786802848588919</v>
      </c>
      <c r="D7047" s="2">
        <v>0.2107000279323382</v>
      </c>
    </row>
    <row r="7048" spans="1:4">
      <c r="A7048" s="2">
        <v>7066</v>
      </c>
      <c r="B7048" s="2">
        <v>5.249079703825269</v>
      </c>
      <c r="C7048" s="2">
        <v>-7.784734333539536</v>
      </c>
      <c r="D7048" s="2">
        <v>0.2106941159840483</v>
      </c>
    </row>
    <row r="7049" spans="1:4">
      <c r="A7049" s="2">
        <v>7067</v>
      </c>
      <c r="B7049" s="2">
        <v>5.24368144805358</v>
      </c>
      <c r="C7049" s="2">
        <v>-7.782660733230061</v>
      </c>
      <c r="D7049" s="2">
        <v>0.2106882631003869</v>
      </c>
    </row>
    <row r="7050" spans="1:4">
      <c r="A7050" s="2">
        <v>7068</v>
      </c>
      <c r="B7050" s="2">
        <v>5.238286477745952</v>
      </c>
      <c r="C7050" s="2">
        <v>-7.780582054002146</v>
      </c>
      <c r="D7050" s="2">
        <v>0.2106824695268616</v>
      </c>
    </row>
    <row r="7051" spans="1:4">
      <c r="A7051" s="2">
        <v>7069</v>
      </c>
      <c r="B7051" s="2">
        <v>5.232894806013848</v>
      </c>
      <c r="C7051" s="2">
        <v>-7.778498302251265</v>
      </c>
      <c r="D7051" s="2">
        <v>0.2106767355085569</v>
      </c>
    </row>
    <row r="7052" spans="1:4">
      <c r="A7052" s="2">
        <v>7070</v>
      </c>
      <c r="B7052" s="2">
        <v>5.227506445929381</v>
      </c>
      <c r="C7052" s="2">
        <v>-7.776409484426416</v>
      </c>
      <c r="D7052" s="2">
        <v>0.2106710612901368</v>
      </c>
    </row>
    <row r="7053" spans="1:4">
      <c r="A7053" s="2">
        <v>7071</v>
      </c>
      <c r="B7053" s="2">
        <v>5.222121410525163</v>
      </c>
      <c r="C7053" s="2">
        <v>-7.774315607029855</v>
      </c>
      <c r="D7053" s="2">
        <v>0.2106654471158447</v>
      </c>
    </row>
    <row r="7054" spans="1:4">
      <c r="A7054" s="2">
        <v>7072</v>
      </c>
      <c r="B7054" s="2">
        <v>5.216739712794037</v>
      </c>
      <c r="C7054" s="2">
        <v>-7.772216676616746</v>
      </c>
      <c r="D7054" s="2">
        <v>0.2106598932295036</v>
      </c>
    </row>
    <row r="7055" spans="1:4">
      <c r="A7055" s="2">
        <v>7073</v>
      </c>
      <c r="B7055" s="2">
        <v>5.211361365688989</v>
      </c>
      <c r="C7055" s="2">
        <v>-7.770112699794929</v>
      </c>
      <c r="D7055" s="2">
        <v>0.2106543998745153</v>
      </c>
    </row>
    <row r="7056" spans="1:4">
      <c r="A7056" s="2">
        <v>7074</v>
      </c>
      <c r="B7056" s="2">
        <v>5.205986382122912</v>
      </c>
      <c r="C7056" s="2">
        <v>-7.768003683224611</v>
      </c>
      <c r="D7056" s="2">
        <v>0.210648967293863</v>
      </c>
    </row>
    <row r="7057" spans="1:4">
      <c r="A7057" s="2">
        <v>7075</v>
      </c>
      <c r="B7057" s="2">
        <v>5.200614774968445</v>
      </c>
      <c r="C7057" s="2">
        <v>-7.765889633618054</v>
      </c>
      <c r="D7057" s="2">
        <v>0.2106435957301088</v>
      </c>
    </row>
    <row r="7058" spans="1:4">
      <c r="A7058" s="2">
        <v>7076</v>
      </c>
      <c r="B7058" s="2">
        <v>5.195246557057754</v>
      </c>
      <c r="C7058" s="2">
        <v>-7.763770557739294</v>
      </c>
      <c r="D7058" s="2">
        <v>0.2106382854253958</v>
      </c>
    </row>
    <row r="7059" spans="1:4">
      <c r="A7059" s="2">
        <v>7077</v>
      </c>
      <c r="B7059" s="2">
        <v>5.189881741182403</v>
      </c>
      <c r="C7059" s="2">
        <v>-7.761646462403843</v>
      </c>
      <c r="D7059" s="2">
        <v>0.2106330366214478</v>
      </c>
    </row>
    <row r="7060" spans="1:4">
      <c r="A7060" s="2">
        <v>7078</v>
      </c>
      <c r="B7060" s="2">
        <v>5.184520340093168</v>
      </c>
      <c r="C7060" s="2">
        <v>-7.759517354478398</v>
      </c>
      <c r="D7060" s="2">
        <v>0.2106278495595725</v>
      </c>
    </row>
    <row r="7061" spans="1:4">
      <c r="A7061" s="2">
        <v>7079</v>
      </c>
      <c r="B7061" s="2">
        <v>5.179162366499879</v>
      </c>
      <c r="C7061" s="2">
        <v>-7.75738324088057</v>
      </c>
      <c r="D7061" s="2">
        <v>0.2106227244806538</v>
      </c>
    </row>
    <row r="7062" spans="1:4">
      <c r="A7062" s="2">
        <v>7080</v>
      </c>
      <c r="B7062" s="2">
        <v>5.173807833071189</v>
      </c>
      <c r="C7062" s="2">
        <v>-7.755244128578538</v>
      </c>
      <c r="D7062" s="2">
        <v>0.2106176616251605</v>
      </c>
    </row>
    <row r="7063" spans="1:4">
      <c r="A7063" s="2">
        <v>7081</v>
      </c>
      <c r="B7063" s="2">
        <v>5.168456752434445</v>
      </c>
      <c r="C7063" s="2">
        <v>-7.753100024590772</v>
      </c>
      <c r="D7063" s="2">
        <v>0.210612661233144</v>
      </c>
    </row>
    <row r="7064" spans="1:4">
      <c r="A7064" s="2">
        <v>7082</v>
      </c>
      <c r="B7064" s="2">
        <v>5.163109137175561</v>
      </c>
      <c r="C7064" s="2">
        <v>-7.750950935985785</v>
      </c>
      <c r="D7064" s="2">
        <v>0.2106077235442368</v>
      </c>
    </row>
    <row r="7065" spans="1:4">
      <c r="A7065" s="2">
        <v>7083</v>
      </c>
      <c r="B7065" s="2">
        <v>5.157764999838793</v>
      </c>
      <c r="C7065" s="2">
        <v>-7.748796869881784</v>
      </c>
      <c r="D7065" s="2">
        <v>0.2106028487976542</v>
      </c>
    </row>
    <row r="7066" spans="1:4">
      <c r="A7066" s="2">
        <v>7084</v>
      </c>
      <c r="B7066" s="2">
        <v>5.152424352926595</v>
      </c>
      <c r="C7066" s="2">
        <v>-7.746637833446376</v>
      </c>
      <c r="D7066" s="2">
        <v>0.2105980372321949</v>
      </c>
    </row>
    <row r="7067" spans="1:4">
      <c r="A7067" s="2">
        <v>7085</v>
      </c>
      <c r="B7067" s="2">
        <v>5.147087208899462</v>
      </c>
      <c r="C7067" s="2">
        <v>-7.744473833896309</v>
      </c>
      <c r="D7067" s="2">
        <v>0.2105932890862396</v>
      </c>
    </row>
    <row r="7068" spans="1:4">
      <c r="A7068" s="2">
        <v>7086</v>
      </c>
      <c r="B7068" s="2">
        <v>5.141753580175761</v>
      </c>
      <c r="C7068" s="2">
        <v>-7.742304878497128</v>
      </c>
      <c r="D7068" s="2">
        <v>0.2105886045977562</v>
      </c>
    </row>
    <row r="7069" spans="1:4">
      <c r="A7069" s="2">
        <v>7087</v>
      </c>
      <c r="B7069" s="2">
        <v>5.136423479131586</v>
      </c>
      <c r="C7069" s="2">
        <v>-7.740130974562931</v>
      </c>
      <c r="D7069" s="2">
        <v>0.2105839840042923</v>
      </c>
    </row>
    <row r="7070" spans="1:4">
      <c r="A7070" s="2">
        <v>7088</v>
      </c>
      <c r="B7070" s="2">
        <v>5.131096918100608</v>
      </c>
      <c r="C7070" s="2">
        <v>-7.737952129456017</v>
      </c>
      <c r="D7070" s="2">
        <v>0.2105794275429825</v>
      </c>
    </row>
    <row r="7071" spans="1:4">
      <c r="A7071" s="2">
        <v>7089</v>
      </c>
      <c r="B7071" s="2">
        <v>5.125773909373899</v>
      </c>
      <c r="C7071" s="2">
        <v>-7.735768350586632</v>
      </c>
      <c r="D7071" s="2">
        <v>0.2105749354505461</v>
      </c>
    </row>
    <row r="7072" spans="1:4">
      <c r="A7072" s="2">
        <v>7090</v>
      </c>
      <c r="B7072" s="2">
        <v>5.120454465199817</v>
      </c>
      <c r="C7072" s="2">
        <v>-7.73357964541268</v>
      </c>
      <c r="D7072" s="2">
        <v>0.210570507963286</v>
      </c>
    </row>
    <row r="7073" spans="1:4">
      <c r="A7073" s="2">
        <v>7091</v>
      </c>
      <c r="B7073" s="2">
        <v>5.115138597783784</v>
      </c>
      <c r="C7073" s="2">
        <v>-7.731386021439334</v>
      </c>
      <c r="D7073" s="2">
        <v>0.2105661453170935</v>
      </c>
    </row>
    <row r="7074" spans="1:4">
      <c r="A7074" s="2">
        <v>7092</v>
      </c>
      <c r="B7074" s="2">
        <v>5.109826319288231</v>
      </c>
      <c r="C7074" s="2">
        <v>-7.729187486218892</v>
      </c>
      <c r="D7074" s="2">
        <v>0.2105618477474415</v>
      </c>
    </row>
    <row r="7075" spans="1:4">
      <c r="A7075" s="2">
        <v>7093</v>
      </c>
      <c r="B7075" s="2">
        <v>5.104517641832404</v>
      </c>
      <c r="C7075" s="2">
        <v>-7.72698404735034</v>
      </c>
      <c r="D7075" s="2">
        <v>0.2105576154893937</v>
      </c>
    </row>
    <row r="7076" spans="1:4">
      <c r="A7076" s="2">
        <v>7094</v>
      </c>
      <c r="B7076" s="2">
        <v>5.099212577492186</v>
      </c>
      <c r="C7076" s="2">
        <v>-7.724775712479111</v>
      </c>
      <c r="D7076" s="2">
        <v>0.2105534487775979</v>
      </c>
    </row>
    <row r="7077" spans="1:4">
      <c r="A7077" s="2">
        <v>7095</v>
      </c>
      <c r="B7077" s="2">
        <v>5.09391113830005</v>
      </c>
      <c r="C7077" s="2">
        <v>-7.722562489296822</v>
      </c>
      <c r="D7077" s="2">
        <v>0.2105493478462885</v>
      </c>
    </row>
    <row r="7078" spans="1:4">
      <c r="A7078" s="2">
        <v>7096</v>
      </c>
      <c r="B7078" s="2">
        <v>5.088613336244816</v>
      </c>
      <c r="C7078" s="2">
        <v>-7.720344385540905</v>
      </c>
      <c r="D7078" s="2">
        <v>0.2105453129292902</v>
      </c>
    </row>
    <row r="7079" spans="1:4">
      <c r="A7079" s="2">
        <v>7097</v>
      </c>
      <c r="B7079" s="2">
        <v>5.083319183271585</v>
      </c>
      <c r="C7079" s="2">
        <v>-7.718121408994353</v>
      </c>
      <c r="D7079" s="2">
        <v>0.2105413442600126</v>
      </c>
    </row>
    <row r="7080" spans="1:4">
      <c r="A7080" s="2">
        <v>7098</v>
      </c>
      <c r="B7080" s="2">
        <v>5.07802869128157</v>
      </c>
      <c r="C7080" s="2">
        <v>-7.715893567485434</v>
      </c>
      <c r="D7080" s="2">
        <v>0.2105374420714552</v>
      </c>
    </row>
    <row r="7081" spans="1:4">
      <c r="A7081" s="2">
        <v>7099</v>
      </c>
      <c r="B7081" s="2">
        <v>5.072741872131959</v>
      </c>
      <c r="C7081" s="2">
        <v>-7.713660868887344</v>
      </c>
      <c r="D7081" s="2">
        <v>0.210533606596206</v>
      </c>
    </row>
    <row r="7082" spans="1:4">
      <c r="A7082" s="2">
        <v>7100</v>
      </c>
      <c r="B7082" s="2">
        <v>5.067458737635798</v>
      </c>
      <c r="C7082" s="2">
        <v>-7.711423321117944</v>
      </c>
      <c r="D7082" s="2">
        <v>0.2105298380664419</v>
      </c>
    </row>
    <row r="7083" spans="1:4">
      <c r="A7083" s="2">
        <v>7101</v>
      </c>
      <c r="B7083" s="2">
        <v>5.062179299561869</v>
      </c>
      <c r="C7083" s="2">
        <v>-7.709180932139474</v>
      </c>
      <c r="D7083" s="2">
        <v>0.2105261367139295</v>
      </c>
    </row>
    <row r="7084" spans="1:4">
      <c r="A7084" s="2">
        <v>7102</v>
      </c>
      <c r="B7084" s="2">
        <v>5.056903569634535</v>
      </c>
      <c r="C7084" s="2">
        <v>-7.706933709958222</v>
      </c>
      <c r="D7084" s="2">
        <v>0.2105225027700263</v>
      </c>
    </row>
    <row r="7085" spans="1:4">
      <c r="A7085" s="2">
        <v>7103</v>
      </c>
      <c r="B7085" s="2">
        <v>5.051631559533601</v>
      </c>
      <c r="C7085" s="2">
        <v>-7.704681662624231</v>
      </c>
      <c r="D7085" s="2">
        <v>0.2105189364656783</v>
      </c>
    </row>
    <row r="7086" spans="1:4">
      <c r="A7086" s="2">
        <v>7104</v>
      </c>
      <c r="B7086" s="2">
        <v>5.046363280894249</v>
      </c>
      <c r="C7086" s="2">
        <v>-7.702424798231033</v>
      </c>
      <c r="D7086" s="2">
        <v>0.2105154380314247</v>
      </c>
    </row>
    <row r="7087" spans="1:4">
      <c r="A7087" s="2">
        <v>7105</v>
      </c>
      <c r="B7087" s="2">
        <v>5.041098745306853</v>
      </c>
      <c r="C7087" s="2">
        <v>-7.700163124915314</v>
      </c>
      <c r="D7087" s="2">
        <v>0.2105120076973949</v>
      </c>
    </row>
    <row r="7088" spans="1:4">
      <c r="A7088" s="2">
        <v>7106</v>
      </c>
      <c r="B7088" s="2">
        <v>5.035837964316911</v>
      </c>
      <c r="C7088" s="2">
        <v>-7.697896650856626</v>
      </c>
      <c r="D7088" s="2">
        <v>0.2105086456933102</v>
      </c>
    </row>
    <row r="7089" spans="1:4">
      <c r="A7089" s="2">
        <v>7107</v>
      </c>
      <c r="B7089" s="2">
        <v>5.030580949424856</v>
      </c>
      <c r="C7089" s="2">
        <v>-7.695625384277094</v>
      </c>
      <c r="D7089" s="2">
        <v>0.2105053522484847</v>
      </c>
    </row>
    <row r="7090" spans="1:4">
      <c r="A7090" s="2">
        <v>7108</v>
      </c>
      <c r="B7090" s="2">
        <v>5.025327712086013</v>
      </c>
      <c r="C7090" s="2">
        <v>-7.693349333441135</v>
      </c>
      <c r="D7090" s="2">
        <v>0.2105021275918246</v>
      </c>
    </row>
    <row r="7091" spans="1:4">
      <c r="A7091" s="2">
        <v>7109</v>
      </c>
      <c r="B7091" s="2">
        <v>5.020078263710433</v>
      </c>
      <c r="C7091" s="2">
        <v>-7.69106850665513</v>
      </c>
      <c r="D7091" s="2">
        <v>0.2104989719518302</v>
      </c>
    </row>
    <row r="7092" spans="1:4">
      <c r="A7092" s="2">
        <v>7110</v>
      </c>
      <c r="B7092" s="2">
        <v>5.014832615662804</v>
      </c>
      <c r="C7092" s="2">
        <v>-7.688782912267119</v>
      </c>
      <c r="D7092" s="2">
        <v>0.2104958855565956</v>
      </c>
    </row>
    <row r="7093" spans="1:4">
      <c r="A7093" s="2">
        <v>7111</v>
      </c>
      <c r="B7093" s="2">
        <v>5.00959077926233</v>
      </c>
      <c r="C7093" s="2">
        <v>-7.686492558666566</v>
      </c>
      <c r="D7093" s="2">
        <v>0.210492868633808</v>
      </c>
    </row>
    <row r="7094" spans="1:4">
      <c r="A7094" s="2">
        <v>7112</v>
      </c>
      <c r="B7094" s="2">
        <v>5.004352765782616</v>
      </c>
      <c r="C7094" s="2">
        <v>-7.684197454283979</v>
      </c>
      <c r="D7094" s="2">
        <v>0.210489921410751</v>
      </c>
    </row>
    <row r="7095" spans="1:4">
      <c r="A7095" s="2">
        <v>7113</v>
      </c>
      <c r="B7095" s="2">
        <v>4.999118586451564</v>
      </c>
      <c r="C7095" s="2">
        <v>-7.681897607590665</v>
      </c>
      <c r="D7095" s="2">
        <v>0.2104870441143023</v>
      </c>
    </row>
    <row r="7096" spans="1:4">
      <c r="A7096" s="2">
        <v>7114</v>
      </c>
      <c r="B7096" s="2">
        <v>4.993888252451248</v>
      </c>
      <c r="C7096" s="2">
        <v>-7.679593027098398</v>
      </c>
      <c r="D7096" s="2">
        <v>0.2104842369709362</v>
      </c>
    </row>
    <row r="7097" spans="1:4">
      <c r="A7097" s="2">
        <v>7115</v>
      </c>
      <c r="B7097" s="2">
        <v>4.988661774917885</v>
      </c>
      <c r="C7097" s="2">
        <v>-7.677283721359194</v>
      </c>
      <c r="D7097" s="2">
        <v>0.2104815002067226</v>
      </c>
    </row>
    <row r="7098" spans="1:4">
      <c r="A7098" s="2">
        <v>7116</v>
      </c>
      <c r="B7098" s="2">
        <v>4.983439164941609</v>
      </c>
      <c r="C7098" s="2">
        <v>-7.67496969896491</v>
      </c>
      <c r="D7098" s="2">
        <v>0.2104788340473291</v>
      </c>
    </row>
    <row r="7099" spans="1:4">
      <c r="A7099" s="2">
        <v>7117</v>
      </c>
      <c r="B7099" s="2">
        <v>4.978220433566467</v>
      </c>
      <c r="C7099" s="2">
        <v>-7.672650968547022</v>
      </c>
      <c r="D7099" s="2">
        <v>0.2104762387180188</v>
      </c>
    </row>
    <row r="7100" spans="1:4">
      <c r="A7100" s="2">
        <v>7118</v>
      </c>
      <c r="B7100" s="2">
        <v>4.973005591790302</v>
      </c>
      <c r="C7100" s="2">
        <v>-7.670327538776316</v>
      </c>
      <c r="D7100" s="2">
        <v>0.2104737144436546</v>
      </c>
    </row>
    <row r="7101" spans="1:4">
      <c r="A7101" s="2">
        <v>7119</v>
      </c>
      <c r="B7101" s="2">
        <v>4.967794650564591</v>
      </c>
      <c r="C7101" s="2">
        <v>-7.667999418362523</v>
      </c>
      <c r="D7101" s="2">
        <v>0.2104712614486983</v>
      </c>
    </row>
    <row r="7102" spans="1:4">
      <c r="A7102" s="2">
        <v>7120</v>
      </c>
      <c r="B7102" s="2">
        <v>4.962587620794455</v>
      </c>
      <c r="C7102" s="2">
        <v>-7.66566661605416</v>
      </c>
      <c r="D7102" s="2">
        <v>0.2104688799572081</v>
      </c>
    </row>
    <row r="7103" spans="1:4">
      <c r="A7103" s="2">
        <v>7121</v>
      </c>
      <c r="B7103" s="2">
        <v>4.957384513338472</v>
      </c>
      <c r="C7103" s="2">
        <v>-7.66332914063809</v>
      </c>
      <c r="D7103" s="2">
        <v>0.2104665701928436</v>
      </c>
    </row>
    <row r="7104" spans="1:4">
      <c r="A7104" s="2">
        <v>7122</v>
      </c>
      <c r="B7104" s="2">
        <v>4.952185339008639</v>
      </c>
      <c r="C7104" s="2">
        <v>-7.660987000939327</v>
      </c>
      <c r="D7104" s="2">
        <v>0.2104643323788637</v>
      </c>
    </row>
    <row r="7105" spans="1:4">
      <c r="A7105" s="2">
        <v>7123</v>
      </c>
      <c r="B7105" s="2">
        <v>4.946990108570226</v>
      </c>
      <c r="C7105" s="2">
        <v>-7.658640205820659</v>
      </c>
      <c r="D7105" s="2">
        <v>0.2104621667381289</v>
      </c>
    </row>
    <row r="7106" spans="1:4">
      <c r="A7106" s="2">
        <v>7124</v>
      </c>
      <c r="B7106" s="2">
        <v>4.941798832741796</v>
      </c>
      <c r="C7106" s="2">
        <v>-7.65628876418244</v>
      </c>
      <c r="D7106" s="2">
        <v>0.2104600734930991</v>
      </c>
    </row>
    <row r="7107" spans="1:4">
      <c r="A7107" s="2">
        <v>7125</v>
      </c>
      <c r="B7107" s="2">
        <v>4.93661152219499</v>
      </c>
      <c r="C7107" s="2">
        <v>-7.653932684962231</v>
      </c>
      <c r="D7107" s="2">
        <v>0.210458052865838</v>
      </c>
    </row>
    <row r="7108" spans="1:4">
      <c r="A7108" s="2">
        <v>7126</v>
      </c>
      <c r="B7108" s="2">
        <v>4.931428187554493</v>
      </c>
      <c r="C7108" s="2">
        <v>-7.651571977134502</v>
      </c>
      <c r="D7108" s="2">
        <v>0.2104561050780098</v>
      </c>
    </row>
    <row r="7109" spans="1:4">
      <c r="A7109" s="2">
        <v>7127</v>
      </c>
      <c r="B7109" s="2">
        <v>4.926248839397998</v>
      </c>
      <c r="C7109" s="2">
        <v>-7.649206649710384</v>
      </c>
      <c r="D7109" s="2">
        <v>0.2104542303508826</v>
      </c>
    </row>
    <row r="7110" spans="1:4">
      <c r="A7110" s="2">
        <v>7128</v>
      </c>
      <c r="B7110" s="2">
        <v>4.921073488256035</v>
      </c>
      <c r="C7110" s="2">
        <v>-7.646836711737321</v>
      </c>
      <c r="D7110" s="2">
        <v>0.2104524289053276</v>
      </c>
    </row>
    <row r="7111" spans="1:4">
      <c r="A7111" s="2">
        <v>7129</v>
      </c>
      <c r="B7111" s="2">
        <v>4.915902144611977</v>
      </c>
      <c r="C7111" s="2">
        <v>-7.644462172298836</v>
      </c>
      <c r="D7111" s="2">
        <v>0.2104507009618196</v>
      </c>
    </row>
    <row r="7112" spans="1:4">
      <c r="A7112" s="2">
        <v>7130</v>
      </c>
      <c r="B7112" s="2">
        <v>4.910734818901897</v>
      </c>
      <c r="C7112" s="2">
        <v>-7.642083040514177</v>
      </c>
      <c r="D7112" s="2">
        <v>0.2104490467404387</v>
      </c>
    </row>
    <row r="7113" spans="1:4">
      <c r="A7113" s="2">
        <v>7131</v>
      </c>
      <c r="B7113" s="2">
        <v>4.905571521514511</v>
      </c>
      <c r="C7113" s="2">
        <v>-7.639699325538032</v>
      </c>
      <c r="D7113" s="2">
        <v>0.2104474664608711</v>
      </c>
    </row>
    <row r="7114" spans="1:4">
      <c r="A7114" s="2">
        <v>7132</v>
      </c>
      <c r="B7114" s="2">
        <v>4.900412262791129</v>
      </c>
      <c r="C7114" s="2">
        <v>-7.637311036560288</v>
      </c>
      <c r="D7114" s="2">
        <v>0.2104459603424067</v>
      </c>
    </row>
    <row r="7115" spans="1:4">
      <c r="A7115" s="2">
        <v>7133</v>
      </c>
      <c r="B7115" s="2">
        <v>4.895257053025544</v>
      </c>
      <c r="C7115" s="2">
        <v>-7.634918182805679</v>
      </c>
      <c r="D7115" s="2">
        <v>0.2104445286039429</v>
      </c>
    </row>
    <row r="7116" spans="1:4">
      <c r="A7116" s="2">
        <v>7134</v>
      </c>
      <c r="B7116" s="2">
        <v>4.890105902463975</v>
      </c>
      <c r="C7116" s="2">
        <v>-7.632520773533509</v>
      </c>
      <c r="D7116" s="2">
        <v>0.2104431714639838</v>
      </c>
    </row>
    <row r="7117" spans="1:4">
      <c r="A7117" s="2">
        <v>7135</v>
      </c>
      <c r="B7117" s="2">
        <v>4.884958821305014</v>
      </c>
      <c r="C7117" s="2">
        <v>-7.630118818037375</v>
      </c>
      <c r="D7117" s="2">
        <v>0.2104418891406421</v>
      </c>
    </row>
    <row r="7118" spans="1:4">
      <c r="A7118" s="2">
        <v>7136</v>
      </c>
      <c r="B7118" s="2">
        <v>4.879815819699521</v>
      </c>
      <c r="C7118" s="2">
        <v>-7.627712325644856</v>
      </c>
      <c r="D7118" s="2">
        <v>0.2104406818516373</v>
      </c>
    </row>
    <row r="7119" spans="1:4">
      <c r="A7119" s="2">
        <v>7137</v>
      </c>
      <c r="B7119" s="2">
        <v>4.874676907750606</v>
      </c>
      <c r="C7119" s="2">
        <v>-7.625301305717237</v>
      </c>
      <c r="D7119" s="2">
        <v>0.2104395498142991</v>
      </c>
    </row>
    <row r="7120" spans="1:4">
      <c r="A7120" s="2">
        <v>7138</v>
      </c>
      <c r="B7120" s="2">
        <v>4.869542095513498</v>
      </c>
      <c r="C7120" s="2">
        <v>-7.622885767649176</v>
      </c>
      <c r="D7120" s="2">
        <v>0.2104384932455662</v>
      </c>
    </row>
    <row r="7121" spans="1:4">
      <c r="A7121" s="2">
        <v>7139</v>
      </c>
      <c r="B7121" s="2">
        <v>4.864411392995554</v>
      </c>
      <c r="C7121" s="2">
        <v>-7.620465720868487</v>
      </c>
      <c r="D7121" s="2">
        <v>0.2104375123619865</v>
      </c>
    </row>
    <row r="7122" spans="1:4">
      <c r="A7122" s="2">
        <v>7140</v>
      </c>
      <c r="B7122" s="2">
        <v>4.859284810156145</v>
      </c>
      <c r="C7122" s="2">
        <v>-7.618041174835779</v>
      </c>
      <c r="D7122" s="2">
        <v>0.2104366073797201</v>
      </c>
    </row>
    <row r="7123" spans="1:4">
      <c r="A7123" s="2">
        <v>7141</v>
      </c>
      <c r="B7123" s="2">
        <v>4.854162356906643</v>
      </c>
      <c r="C7123" s="2">
        <v>-7.615612139044209</v>
      </c>
      <c r="D7123" s="2">
        <v>0.210435778514537</v>
      </c>
    </row>
    <row r="7124" spans="1:4">
      <c r="A7124" s="2">
        <v>7142</v>
      </c>
      <c r="B7124" s="2">
        <v>4.849044043110293</v>
      </c>
      <c r="C7124" s="2">
        <v>-7.613178623019148</v>
      </c>
      <c r="D7124" s="2">
        <v>0.2104350259818216</v>
      </c>
    </row>
    <row r="7125" spans="1:4">
      <c r="A7125" s="2">
        <v>7143</v>
      </c>
      <c r="B7125" s="2">
        <v>4.843929878582217</v>
      </c>
      <c r="C7125" s="2">
        <v>-7.61074063631794</v>
      </c>
      <c r="D7125" s="2">
        <v>0.2104343499965681</v>
      </c>
    </row>
    <row r="7126" spans="1:4">
      <c r="A7126" s="2">
        <v>7144</v>
      </c>
      <c r="B7126" s="2">
        <v>4.838819873089336</v>
      </c>
      <c r="C7126" s="2">
        <v>-7.608298188529569</v>
      </c>
      <c r="D7126" s="2">
        <v>0.2104337507733863</v>
      </c>
    </row>
    <row r="7127" spans="1:4">
      <c r="A7127" s="2">
        <v>7145</v>
      </c>
      <c r="B7127" s="2">
        <v>4.833714036350337</v>
      </c>
      <c r="C7127" s="2">
        <v>-7.605851289274408</v>
      </c>
      <c r="D7127" s="2">
        <v>0.2104332285264987</v>
      </c>
    </row>
    <row r="7128" spans="1:4">
      <c r="A7128" s="2">
        <v>7146</v>
      </c>
      <c r="B7128" s="2">
        <v>4.828612378035596</v>
      </c>
      <c r="C7128" s="2">
        <v>-7.603399948203916</v>
      </c>
      <c r="D7128" s="2">
        <v>0.2104327834697428</v>
      </c>
    </row>
    <row r="7129" spans="1:4">
      <c r="A7129" s="2">
        <v>7147</v>
      </c>
      <c r="B7129" s="2">
        <v>4.823514907767118</v>
      </c>
      <c r="C7129" s="2">
        <v>-7.600944175000311</v>
      </c>
      <c r="D7129" s="2">
        <v>0.210432415816572</v>
      </c>
    </row>
    <row r="7130" spans="1:4">
      <c r="A7130" s="2">
        <v>7148</v>
      </c>
      <c r="B7130" s="2">
        <v>4.818421635118519</v>
      </c>
      <c r="C7130" s="2">
        <v>-7.598483979376356</v>
      </c>
      <c r="D7130" s="2">
        <v>0.2104321257800547</v>
      </c>
    </row>
    <row r="7131" spans="1:4">
      <c r="A7131" s="2">
        <v>7149</v>
      </c>
      <c r="B7131" s="2">
        <v>4.813332569614996</v>
      </c>
      <c r="C7131" s="2">
        <v>-7.596019371075012</v>
      </c>
      <c r="D7131" s="2">
        <v>0.2104319135728769</v>
      </c>
    </row>
    <row r="7132" spans="1:4">
      <c r="A7132" s="2">
        <v>7150</v>
      </c>
      <c r="B7132" s="2">
        <v>4.808247720733198</v>
      </c>
      <c r="C7132" s="2">
        <v>-7.593550359869169</v>
      </c>
      <c r="D7132" s="2">
        <v>0.2104317794073405</v>
      </c>
    </row>
    <row r="7133" spans="1:4">
      <c r="A7133" s="2">
        <v>7151</v>
      </c>
      <c r="B7133" s="2">
        <v>4.80316709790128</v>
      </c>
      <c r="C7133" s="2">
        <v>-7.591076955561355</v>
      </c>
      <c r="D7133" s="2">
        <v>0.2104317234953678</v>
      </c>
    </row>
    <row r="7134" spans="1:4">
      <c r="A7134" s="2">
        <v>7152</v>
      </c>
      <c r="B7134" s="2">
        <v>4.798090710498804</v>
      </c>
      <c r="C7134" s="2">
        <v>-7.588599167983483</v>
      </c>
      <c r="D7134" s="2">
        <v>0.2104317460484968</v>
      </c>
    </row>
    <row r="7135" spans="1:4">
      <c r="A7135" s="2">
        <v>7153</v>
      </c>
      <c r="B7135" s="2">
        <v>4.793018567856688</v>
      </c>
      <c r="C7135" s="2">
        <v>-7.58611700699649</v>
      </c>
      <c r="D7135" s="2">
        <v>0.2104318472778876</v>
      </c>
    </row>
    <row r="7136" spans="1:4">
      <c r="A7136" s="2">
        <v>7154</v>
      </c>
      <c r="B7136" s="2">
        <v>4.787950679257246</v>
      </c>
      <c r="C7136" s="2">
        <v>-7.583630482490159</v>
      </c>
      <c r="D7136" s="2">
        <v>0.2104320273943183</v>
      </c>
    </row>
    <row r="7137" spans="1:4">
      <c r="A7137" s="2">
        <v>7155</v>
      </c>
      <c r="B7137" s="2">
        <v>4.782887053934052</v>
      </c>
      <c r="C7137" s="2">
        <v>-7.58113960438271</v>
      </c>
      <c r="D7137" s="2">
        <v>0.2104322866081902</v>
      </c>
    </row>
    <row r="7138" spans="1:4">
      <c r="A7138" s="2">
        <v>7156</v>
      </c>
      <c r="B7138" s="2">
        <v>4.777827701071975</v>
      </c>
      <c r="C7138" s="2">
        <v>-7.578644382620642</v>
      </c>
      <c r="D7138" s="2">
        <v>0.2104326251295234</v>
      </c>
    </row>
    <row r="7139" spans="1:4">
      <c r="A7139" s="2">
        <v>7157</v>
      </c>
      <c r="B7139" s="2">
        <v>4.772772629807065</v>
      </c>
      <c r="C7139" s="2">
        <v>-7.576144827178321</v>
      </c>
      <c r="D7139" s="2">
        <v>0.2104330431679623</v>
      </c>
    </row>
    <row r="7140" spans="1:4">
      <c r="A7140" s="2">
        <v>7158</v>
      </c>
      <c r="B7140" s="2">
        <v>4.767721849226644</v>
      </c>
      <c r="C7140" s="2">
        <v>-7.573640948057822</v>
      </c>
      <c r="D7140" s="2">
        <v>0.2104335409327718</v>
      </c>
    </row>
    <row r="7141" spans="1:4">
      <c r="A7141" s="2">
        <v>7159</v>
      </c>
      <c r="B7141" s="2">
        <v>4.762675368369162</v>
      </c>
      <c r="C7141" s="2">
        <v>-7.571132755288542</v>
      </c>
      <c r="D7141" s="2">
        <v>0.2104341186328427</v>
      </c>
    </row>
    <row r="7142" spans="1:4">
      <c r="A7142" s="2">
        <v>7160</v>
      </c>
      <c r="B7142" s="2">
        <v>4.757633196224208</v>
      </c>
      <c r="C7142" s="2">
        <v>-7.56862025892699</v>
      </c>
      <c r="D7142" s="2">
        <v>0.2104347764766897</v>
      </c>
    </row>
    <row r="7143" spans="1:4">
      <c r="A7143" s="2">
        <v>7161</v>
      </c>
      <c r="B7143" s="2">
        <v>4.752595341732513</v>
      </c>
      <c r="C7143" s="2">
        <v>-7.566103469056477</v>
      </c>
      <c r="D7143" s="2">
        <v>0.2104355146724515</v>
      </c>
    </row>
    <row r="7144" spans="1:4">
      <c r="A7144" s="2">
        <v>7162</v>
      </c>
      <c r="B7144" s="2">
        <v>4.747561813785843</v>
      </c>
      <c r="C7144" s="2">
        <v>-7.563582395786806</v>
      </c>
      <c r="D7144" s="2">
        <v>0.2104363334278934</v>
      </c>
    </row>
    <row r="7145" spans="1:4">
      <c r="A7145" s="2">
        <v>7163</v>
      </c>
      <c r="B7145" s="2">
        <v>4.742532621227087</v>
      </c>
      <c r="C7145" s="2">
        <v>-7.561057049254056</v>
      </c>
      <c r="D7145" s="2">
        <v>0.2104372329504069</v>
      </c>
    </row>
    <row r="7146" spans="1:4">
      <c r="A7146" s="2">
        <v>7164</v>
      </c>
      <c r="B7146" s="2">
        <v>4.737507772850106</v>
      </c>
      <c r="C7146" s="2">
        <v>-7.558527439620235</v>
      </c>
      <c r="D7146" s="2">
        <v>0.210438213447011</v>
      </c>
    </row>
    <row r="7147" spans="1:4">
      <c r="A7147" s="2">
        <v>7165</v>
      </c>
      <c r="B7147" s="2">
        <v>4.732487277399818</v>
      </c>
      <c r="C7147" s="2">
        <v>-7.555993577073055</v>
      </c>
      <c r="D7147" s="2">
        <v>0.2104392751243516</v>
      </c>
    </row>
    <row r="7148" spans="1:4">
      <c r="A7148" s="2">
        <v>7166</v>
      </c>
      <c r="B7148" s="2">
        <v>4.727471143572122</v>
      </c>
      <c r="C7148" s="2">
        <v>-7.553455471825617</v>
      </c>
      <c r="D7148" s="2">
        <v>0.2104404181887052</v>
      </c>
    </row>
    <row r="7149" spans="1:4">
      <c r="A7149" s="2">
        <v>7167</v>
      </c>
      <c r="B7149" s="2">
        <v>4.722459380013885</v>
      </c>
      <c r="C7149" s="2">
        <v>-7.550913134116153</v>
      </c>
      <c r="D7149" s="2">
        <v>0.2104416428459753</v>
      </c>
    </row>
    <row r="7150" spans="1:4">
      <c r="A7150" s="2">
        <v>7168</v>
      </c>
      <c r="B7150" s="2">
        <v>4.717451995322934</v>
      </c>
      <c r="C7150" s="2">
        <v>-7.548366574207716</v>
      </c>
      <c r="D7150" s="2">
        <v>0.2104429493016992</v>
      </c>
    </row>
    <row r="7151" spans="1:4">
      <c r="A7151" s="2">
        <v>7169</v>
      </c>
      <c r="B7151" s="2">
        <v>4.712448998048046</v>
      </c>
      <c r="C7151" s="2">
        <v>-7.545815802387969</v>
      </c>
      <c r="D7151" s="2">
        <v>0.2104443377610403</v>
      </c>
    </row>
    <row r="7152" spans="1:4">
      <c r="A7152" s="2">
        <v>7170</v>
      </c>
      <c r="B7152" s="2">
        <v>4.707450396688896</v>
      </c>
      <c r="C7152" s="2">
        <v>-7.543260828968822</v>
      </c>
      <c r="D7152" s="2">
        <v>0.2104458084287962</v>
      </c>
    </row>
    <row r="7153" spans="1:4">
      <c r="A7153" s="2">
        <v>7171</v>
      </c>
      <c r="B7153" s="2">
        <v>4.702456199696121</v>
      </c>
      <c r="C7153" s="2">
        <v>-7.540701664286247</v>
      </c>
      <c r="D7153" s="2">
        <v>0.2104473615093984</v>
      </c>
    </row>
    <row r="7154" spans="1:4">
      <c r="A7154" s="2">
        <v>7172</v>
      </c>
      <c r="B7154" s="2">
        <v>4.697466415471205</v>
      </c>
      <c r="C7154" s="2">
        <v>-7.538138318699898</v>
      </c>
      <c r="D7154" s="2">
        <v>0.2104489972069093</v>
      </c>
    </row>
    <row r="7155" spans="1:4">
      <c r="A7155" s="2">
        <v>7173</v>
      </c>
      <c r="B7155" s="2">
        <v>4.692481052366533</v>
      </c>
      <c r="C7155" s="2">
        <v>-7.535570802592931</v>
      </c>
      <c r="D7155" s="2">
        <v>0.2104507157250263</v>
      </c>
    </row>
    <row r="7156" spans="1:4">
      <c r="A7156" s="2">
        <v>7174</v>
      </c>
      <c r="B7156" s="2">
        <v>4.687500118685404</v>
      </c>
      <c r="C7156" s="2">
        <v>-7.532999126371698</v>
      </c>
      <c r="D7156" s="2">
        <v>0.2104525172670805</v>
      </c>
    </row>
    <row r="7157" spans="1:4">
      <c r="A7157" s="2">
        <v>7175</v>
      </c>
      <c r="B7157" s="2">
        <v>4.682523622681939</v>
      </c>
      <c r="C7157" s="2">
        <v>-7.530423300465439</v>
      </c>
      <c r="D7157" s="2">
        <v>0.2104544020360394</v>
      </c>
    </row>
    <row r="7158" spans="1:4">
      <c r="A7158" s="2">
        <v>7176</v>
      </c>
      <c r="B7158" s="2">
        <v>4.677551572561165</v>
      </c>
      <c r="C7158" s="2">
        <v>-7.527843335326044</v>
      </c>
      <c r="D7158" s="2">
        <v>0.2104563702345071</v>
      </c>
    </row>
    <row r="7159" spans="1:4">
      <c r="A7159" s="2">
        <v>7177</v>
      </c>
      <c r="B7159" s="2">
        <v>4.672583976478971</v>
      </c>
      <c r="C7159" s="2">
        <v>-7.525259241427812</v>
      </c>
      <c r="D7159" s="2">
        <v>0.2104584220647236</v>
      </c>
    </row>
    <row r="7160" spans="1:4">
      <c r="A7160" s="2">
        <v>7178</v>
      </c>
      <c r="B7160" s="2">
        <v>4.66762084254206</v>
      </c>
      <c r="C7160" s="2">
        <v>-7.52267102926709</v>
      </c>
      <c r="D7160" s="2">
        <v>0.2104605577285665</v>
      </c>
    </row>
    <row r="7161" spans="1:4">
      <c r="A7161" s="2">
        <v>7179</v>
      </c>
      <c r="B7161" s="2">
        <v>4.662662178808046</v>
      </c>
      <c r="C7161" s="2">
        <v>-7.520078709362082</v>
      </c>
      <c r="D7161" s="2">
        <v>0.2104627774275538</v>
      </c>
    </row>
    <row r="7162" spans="1:4">
      <c r="A7162" s="2">
        <v>7180</v>
      </c>
      <c r="B7162" s="2">
        <v>4.65770799328537</v>
      </c>
      <c r="C7162" s="2">
        <v>-7.517482292252549</v>
      </c>
      <c r="D7162" s="2">
        <v>0.2104650813628408</v>
      </c>
    </row>
    <row r="7163" spans="1:4">
      <c r="A7163" s="2">
        <v>7181</v>
      </c>
      <c r="B7163" s="2">
        <v>4.652758293933322</v>
      </c>
      <c r="C7163" s="2">
        <v>-7.514881788499514</v>
      </c>
      <c r="D7163" s="2">
        <v>0.2104674697352247</v>
      </c>
    </row>
    <row r="7164" spans="1:4">
      <c r="A7164" s="2">
        <v>7182</v>
      </c>
      <c r="B7164" s="2">
        <v>4.647813088662067</v>
      </c>
      <c r="C7164" s="2">
        <v>-7.512277208685058</v>
      </c>
      <c r="D7164" s="2">
        <v>0.2104699427451422</v>
      </c>
    </row>
    <row r="7165" spans="1:4">
      <c r="A7165" s="2">
        <v>7183</v>
      </c>
      <c r="B7165" s="2">
        <v>4.642872385332613</v>
      </c>
      <c r="C7165" s="2">
        <v>-7.50966856341197</v>
      </c>
      <c r="D7165" s="2">
        <v>0.2104725005926726</v>
      </c>
    </row>
    <row r="7166" spans="1:4">
      <c r="A7166" s="2">
        <v>7184</v>
      </c>
      <c r="B7166" s="2">
        <v>4.637936191756874</v>
      </c>
      <c r="C7166" s="2">
        <v>-7.507055863303583</v>
      </c>
      <c r="D7166" s="2">
        <v>0.210475143477537</v>
      </c>
    </row>
    <row r="7167" spans="1:4">
      <c r="A7167" s="2">
        <v>7185</v>
      </c>
      <c r="B7167" s="2">
        <v>4.633004515697595</v>
      </c>
      <c r="C7167" s="2">
        <v>-7.504439119003386</v>
      </c>
      <c r="D7167" s="2">
        <v>0.2104778715991004</v>
      </c>
    </row>
    <row r="7168" spans="1:4">
      <c r="A7168" s="2">
        <v>7186</v>
      </c>
      <c r="B7168" s="2">
        <v>4.62807736486841</v>
      </c>
      <c r="C7168" s="2">
        <v>-7.501818341174846</v>
      </c>
      <c r="D7168" s="2">
        <v>0.2104806851563716</v>
      </c>
    </row>
    <row r="7169" spans="1:4">
      <c r="A7169" s="2">
        <v>7187</v>
      </c>
      <c r="B7169" s="2">
        <v>4.623154746933851</v>
      </c>
      <c r="C7169" s="2">
        <v>-7.499193540501103</v>
      </c>
      <c r="D7169" s="2">
        <v>0.2104835843480046</v>
      </c>
    </row>
    <row r="7170" spans="1:4">
      <c r="A7170" s="2">
        <v>7188</v>
      </c>
      <c r="B7170" s="2">
        <v>4.61823666950934</v>
      </c>
      <c r="C7170" s="2">
        <v>-7.496564727684729</v>
      </c>
      <c r="D7170" s="2">
        <v>0.2104865693722988</v>
      </c>
    </row>
    <row r="7171" spans="1:4">
      <c r="A7171" s="2">
        <v>7189</v>
      </c>
      <c r="B7171" s="2">
        <v>4.613323140161218</v>
      </c>
      <c r="C7171" s="2">
        <v>-7.493931913447436</v>
      </c>
      <c r="D7171" s="2">
        <v>0.2104896404272006</v>
      </c>
    </row>
    <row r="7172" spans="1:4">
      <c r="A7172" s="2">
        <v>7190</v>
      </c>
      <c r="B7172" s="2">
        <v>4.60841416640675</v>
      </c>
      <c r="C7172" s="2">
        <v>-7.491295108529846</v>
      </c>
      <c r="D7172" s="2">
        <v>0.2104927977103034</v>
      </c>
    </row>
    <row r="7173" spans="1:4">
      <c r="A7173" s="2">
        <v>7191</v>
      </c>
      <c r="B7173" s="2">
        <v>4.603509755714124</v>
      </c>
      <c r="C7173" s="2">
        <v>-7.488654323691193</v>
      </c>
      <c r="D7173" s="2">
        <v>0.2104960414188483</v>
      </c>
    </row>
    <row r="7174" spans="1:4">
      <c r="A7174" s="2">
        <v>7192</v>
      </c>
      <c r="B7174" s="2">
        <v>4.598609915502509</v>
      </c>
      <c r="C7174" s="2">
        <v>-7.486009569709099</v>
      </c>
      <c r="D7174" s="2">
        <v>0.2104993717497265</v>
      </c>
    </row>
    <row r="7175" spans="1:4">
      <c r="A7175" s="2">
        <v>7193</v>
      </c>
      <c r="B7175" s="2">
        <v>4.593714653141993</v>
      </c>
      <c r="C7175" s="2">
        <v>-7.483360857379255</v>
      </c>
      <c r="D7175" s="2">
        <v>0.2105027888994784</v>
      </c>
    </row>
    <row r="7176" spans="1:4">
      <c r="A7176" s="2">
        <v>7194</v>
      </c>
      <c r="B7176" s="2">
        <v>4.588823975953703</v>
      </c>
      <c r="C7176" s="2">
        <v>-7.480708197515236</v>
      </c>
      <c r="D7176" s="2">
        <v>0.210506293064294</v>
      </c>
    </row>
    <row r="7177" spans="1:4">
      <c r="A7177" s="2">
        <v>7195</v>
      </c>
      <c r="B7177" s="2">
        <v>4.583937891209751</v>
      </c>
      <c r="C7177" s="2">
        <v>-7.478051600948189</v>
      </c>
      <c r="D7177" s="2">
        <v>0.2105098844400162</v>
      </c>
    </row>
    <row r="7178" spans="1:4">
      <c r="A7178" s="2">
        <v>7196</v>
      </c>
      <c r="B7178" s="2">
        <v>4.579056406133267</v>
      </c>
      <c r="C7178" s="2">
        <v>-7.475391078526567</v>
      </c>
      <c r="D7178" s="2">
        <v>0.2105135632221417</v>
      </c>
    </row>
    <row r="7179" spans="1:4">
      <c r="A7179" s="2">
        <v>7197</v>
      </c>
      <c r="B7179" s="2">
        <v>4.574179527898433</v>
      </c>
      <c r="C7179" s="2">
        <v>-7.472726641115915</v>
      </c>
      <c r="D7179" s="2">
        <v>0.2105173296058155</v>
      </c>
    </row>
    <row r="7180" spans="1:4">
      <c r="A7180" s="2">
        <v>7198</v>
      </c>
      <c r="B7180" s="2">
        <v>4.569307263630519</v>
      </c>
      <c r="C7180" s="2">
        <v>-7.470058299598591</v>
      </c>
      <c r="D7180" s="2">
        <v>0.2105211837858404</v>
      </c>
    </row>
    <row r="7181" spans="1:4">
      <c r="A7181" s="2">
        <v>7199</v>
      </c>
      <c r="B7181" s="2">
        <v>4.564439620405865</v>
      </c>
      <c r="C7181" s="2">
        <v>-7.467386064873488</v>
      </c>
      <c r="D7181" s="2">
        <v>0.2105251259566737</v>
      </c>
    </row>
    <row r="7182" spans="1:4">
      <c r="A7182" s="2">
        <v>7200</v>
      </c>
      <c r="B7182" s="2">
        <v>4.559576605251957</v>
      </c>
      <c r="C7182" s="2">
        <v>-7.464709947855811</v>
      </c>
      <c r="D7182" s="2">
        <v>0.2105291563124264</v>
      </c>
    </row>
    <row r="7183" spans="1:4">
      <c r="A7183" s="2">
        <v>7201</v>
      </c>
      <c r="B7183" s="2">
        <v>4.554718225147404</v>
      </c>
      <c r="C7183" s="2">
        <v>-7.4620299594768</v>
      </c>
      <c r="D7183" s="2">
        <v>0.2105332750468679</v>
      </c>
    </row>
    <row r="7184" spans="1:4">
      <c r="A7184" s="2">
        <v>7202</v>
      </c>
      <c r="B7184" s="2">
        <v>4.549864487021996</v>
      </c>
      <c r="C7184" s="2">
        <v>-7.459346110683471</v>
      </c>
      <c r="D7184" s="2">
        <v>0.2105374823534244</v>
      </c>
    </row>
    <row r="7185" spans="1:4">
      <c r="A7185" s="2">
        <v>7203</v>
      </c>
      <c r="B7185" s="2">
        <v>4.54501539775675</v>
      </c>
      <c r="C7185" s="2">
        <v>-7.456658412438426</v>
      </c>
      <c r="D7185" s="2">
        <v>0.2105417784251791</v>
      </c>
    </row>
    <row r="7186" spans="1:4">
      <c r="A7186" s="2">
        <v>7204</v>
      </c>
      <c r="B7186" s="2">
        <v>4.540170964183888</v>
      </c>
      <c r="C7186" s="2">
        <v>-7.45396687571948</v>
      </c>
      <c r="D7186" s="2">
        <v>0.2105461634548761</v>
      </c>
    </row>
    <row r="7187" spans="1:4">
      <c r="A7187" s="2">
        <v>7205</v>
      </c>
      <c r="B7187" s="2">
        <v>4.535331193086904</v>
      </c>
      <c r="C7187" s="2">
        <v>-7.451271511519521</v>
      </c>
      <c r="D7187" s="2">
        <v>0.2105506376349177</v>
      </c>
    </row>
    <row r="7188" spans="1:4">
      <c r="A7188" s="2">
        <v>7206</v>
      </c>
      <c r="B7188" s="2">
        <v>4.530496091200597</v>
      </c>
      <c r="C7188" s="2">
        <v>-7.448572330846204</v>
      </c>
      <c r="D7188" s="2">
        <v>0.2105552011573668</v>
      </c>
    </row>
    <row r="7189" spans="1:4">
      <c r="A7189" s="2">
        <v>7207</v>
      </c>
      <c r="B7189" s="2">
        <v>4.525665665211104</v>
      </c>
      <c r="C7189" s="2">
        <v>-7.445869344721715</v>
      </c>
      <c r="D7189" s="2">
        <v>0.2105598542139496</v>
      </c>
    </row>
    <row r="7190" spans="1:4">
      <c r="A7190" s="2">
        <v>7208</v>
      </c>
      <c r="B7190" s="2">
        <v>4.520839921755909</v>
      </c>
      <c r="C7190" s="2">
        <v>-7.443162564182499</v>
      </c>
      <c r="D7190" s="2">
        <v>0.2105645969960539</v>
      </c>
    </row>
    <row r="7191" spans="1:4">
      <c r="A7191" s="2">
        <v>7209</v>
      </c>
      <c r="B7191" s="2">
        <v>4.516018867423917</v>
      </c>
      <c r="C7191" s="2">
        <v>-7.440452000279067</v>
      </c>
      <c r="D7191" s="2">
        <v>0.2105694296947305</v>
      </c>
    </row>
    <row r="7192" spans="1:4">
      <c r="A7192" s="2">
        <v>7210</v>
      </c>
      <c r="B7192" s="2">
        <v>4.511202508755459</v>
      </c>
      <c r="C7192" s="2">
        <v>-7.437737664075674</v>
      </c>
      <c r="D7192" s="2">
        <v>0.2105743525006941</v>
      </c>
    </row>
    <row r="7193" spans="1:4">
      <c r="A7193" s="2">
        <v>7211</v>
      </c>
      <c r="B7193" s="2">
        <v>4.506390852242356</v>
      </c>
      <c r="C7193" s="2">
        <v>-7.435019566650137</v>
      </c>
      <c r="D7193" s="2">
        <v>0.2105793656043246</v>
      </c>
    </row>
    <row r="7194" spans="1:4">
      <c r="A7194" s="2">
        <v>7212</v>
      </c>
      <c r="B7194" s="2">
        <v>4.50158390432795</v>
      </c>
      <c r="C7194" s="2">
        <v>-7.432297719093552</v>
      </c>
      <c r="D7194" s="2">
        <v>0.2105844691956675</v>
      </c>
    </row>
    <row r="7195" spans="1:4">
      <c r="A7195" s="2">
        <v>7213</v>
      </c>
      <c r="B7195" s="2">
        <v>4.496781671407117</v>
      </c>
      <c r="C7195" s="2">
        <v>-7.429572132510042</v>
      </c>
      <c r="D7195" s="2">
        <v>0.2105896634644367</v>
      </c>
    </row>
    <row r="7196" spans="1:4">
      <c r="A7196" s="2">
        <v>7214</v>
      </c>
      <c r="B7196" s="2">
        <v>4.491984159826344</v>
      </c>
      <c r="C7196" s="2">
        <v>-7.426842818016539</v>
      </c>
      <c r="D7196" s="2">
        <v>0.210594948600011</v>
      </c>
    </row>
    <row r="7197" spans="1:4">
      <c r="A7197" s="2">
        <v>7215</v>
      </c>
      <c r="B7197" s="2">
        <v>4.487191375883798</v>
      </c>
      <c r="C7197" s="2">
        <v>-7.424109786742552</v>
      </c>
      <c r="D7197" s="2">
        <v>0.2106003247914403</v>
      </c>
    </row>
    <row r="7198" spans="1:4">
      <c r="A7198" s="2">
        <v>7216</v>
      </c>
      <c r="B7198" s="2">
        <v>4.482403325829284</v>
      </c>
      <c r="C7198" s="2">
        <v>-7.421373049829859</v>
      </c>
      <c r="D7198" s="2">
        <v>0.210605792227443</v>
      </c>
    </row>
    <row r="7199" spans="1:4">
      <c r="A7199" s="2">
        <v>7217</v>
      </c>
      <c r="B7199" s="2">
        <v>4.477620015864351</v>
      </c>
      <c r="C7199" s="2">
        <v>-7.418632618432332</v>
      </c>
      <c r="D7199" s="2">
        <v>0.2106113510964055</v>
      </c>
    </row>
    <row r="7200" spans="1:4">
      <c r="A7200" s="2">
        <v>7218</v>
      </c>
      <c r="B7200" s="2">
        <v>4.472841452142337</v>
      </c>
      <c r="C7200" s="2">
        <v>-7.415888503715665</v>
      </c>
      <c r="D7200" s="2">
        <v>0.2106170015863889</v>
      </c>
    </row>
    <row r="7201" spans="1:4">
      <c r="A7201" s="2">
        <v>7219</v>
      </c>
      <c r="B7201" s="2">
        <v>4.468067640768401</v>
      </c>
      <c r="C7201" s="2">
        <v>-7.413140716857135</v>
      </c>
      <c r="D7201" s="2">
        <v>0.2106227438851244</v>
      </c>
    </row>
    <row r="7202" spans="1:4">
      <c r="A7202" s="2">
        <v>7220</v>
      </c>
      <c r="B7202" s="2">
        <v>4.463298587799578</v>
      </c>
      <c r="C7202" s="2">
        <v>-7.410389269045374</v>
      </c>
      <c r="D7202" s="2">
        <v>0.2106285781800149</v>
      </c>
    </row>
    <row r="7203" spans="1:4">
      <c r="A7203" s="2">
        <v>7221</v>
      </c>
      <c r="B7203" s="2">
        <v>4.458534299244828</v>
      </c>
      <c r="C7203" s="2">
        <v>-7.407634171480116</v>
      </c>
      <c r="D7203" s="2">
        <v>0.2106345046581403</v>
      </c>
    </row>
    <row r="7204" spans="1:4">
      <c r="A7204" s="2">
        <v>7222</v>
      </c>
      <c r="B7204" s="2">
        <v>4.453774781065068</v>
      </c>
      <c r="C7204" s="2">
        <v>-7.404875435371957</v>
      </c>
      <c r="D7204" s="2">
        <v>0.2106405235062527</v>
      </c>
    </row>
    <row r="7205" spans="1:4">
      <c r="A7205" s="2">
        <v>7223</v>
      </c>
      <c r="B7205" s="2">
        <v>4.449020039173262</v>
      </c>
      <c r="C7205" s="2">
        <v>-7.402113071942153</v>
      </c>
      <c r="D7205" s="2">
        <v>0.2106466349107796</v>
      </c>
    </row>
    <row r="7206" spans="1:4">
      <c r="A7206" s="2">
        <v>7224</v>
      </c>
      <c r="B7206" s="2">
        <v>4.444270079434443</v>
      </c>
      <c r="C7206" s="2">
        <v>-7.399347092422329</v>
      </c>
      <c r="D7206" s="2">
        <v>0.2106528390578259</v>
      </c>
    </row>
    <row r="7207" spans="1:4">
      <c r="A7207" s="2">
        <v>7225</v>
      </c>
      <c r="B7207" s="2">
        <v>4.439524907665758</v>
      </c>
      <c r="C7207" s="2">
        <v>-7.396577508054276</v>
      </c>
      <c r="D7207" s="2">
        <v>0.2106591361331746</v>
      </c>
    </row>
    <row r="7208" spans="1:4">
      <c r="A7208" s="2">
        <v>7226</v>
      </c>
      <c r="B7208" s="2">
        <v>4.434784529636582</v>
      </c>
      <c r="C7208" s="2">
        <v>-7.393804330089739</v>
      </c>
      <c r="D7208" s="2">
        <v>0.210665526322285</v>
      </c>
    </row>
    <row r="7209" spans="1:4">
      <c r="A7209" s="2">
        <v>7227</v>
      </c>
      <c r="B7209" s="2">
        <v>4.430048951068479</v>
      </c>
      <c r="C7209" s="2">
        <v>-7.391027569790115</v>
      </c>
      <c r="D7209" s="2">
        <v>0.2106720098102964</v>
      </c>
    </row>
    <row r="7210" spans="1:4">
      <c r="A7210" s="2">
        <v>7228</v>
      </c>
      <c r="B7210" s="2">
        <v>4.425318177635345</v>
      </c>
      <c r="C7210" s="2">
        <v>-7.388247238426294</v>
      </c>
      <c r="D7210" s="2">
        <v>0.2106785867820282</v>
      </c>
    </row>
    <row r="7211" spans="1:4">
      <c r="A7211" s="2">
        <v>7229</v>
      </c>
      <c r="B7211" s="2">
        <v>4.420592214963421</v>
      </c>
      <c r="C7211" s="2">
        <v>-7.385463347278383</v>
      </c>
      <c r="D7211" s="2">
        <v>0.2106852574219819</v>
      </c>
    </row>
    <row r="7212" spans="1:4">
      <c r="A7212" s="2">
        <v>7230</v>
      </c>
      <c r="B7212" s="2">
        <v>4.415871068631371</v>
      </c>
      <c r="C7212" s="2">
        <v>-7.382675907635487</v>
      </c>
      <c r="D7212" s="2">
        <v>0.2106920219143371</v>
      </c>
    </row>
    <row r="7213" spans="1:4">
      <c r="A7213" s="2">
        <v>7231</v>
      </c>
      <c r="B7213" s="2">
        <v>4.411154744170307</v>
      </c>
      <c r="C7213" s="2">
        <v>-7.379884930795485</v>
      </c>
      <c r="D7213" s="2">
        <v>0.2106988804429601</v>
      </c>
    </row>
    <row r="7214" spans="1:4">
      <c r="A7214" s="2">
        <v>7232</v>
      </c>
      <c r="B7214" s="2">
        <v>4.406443247063914</v>
      </c>
      <c r="C7214" s="2">
        <v>-7.377090428064792</v>
      </c>
      <c r="D7214" s="2">
        <v>0.2107058331913992</v>
      </c>
    </row>
    <row r="7215" spans="1:4">
      <c r="A7215" s="2">
        <v>7233</v>
      </c>
      <c r="B7215" s="2">
        <v>4.401736582748424</v>
      </c>
      <c r="C7215" s="2">
        <v>-7.374292410758122</v>
      </c>
      <c r="D7215" s="2">
        <v>0.2107128803428874</v>
      </c>
    </row>
    <row r="7216" spans="1:4">
      <c r="A7216" s="2">
        <v>7234</v>
      </c>
      <c r="B7216" s="2">
        <v>4.397034756612782</v>
      </c>
      <c r="C7216" s="2">
        <v>-7.3714908901983</v>
      </c>
      <c r="D7216" s="2">
        <v>0.210720022080342</v>
      </c>
    </row>
    <row r="7217" spans="1:4">
      <c r="A7217" s="2">
        <v>7235</v>
      </c>
      <c r="B7217" s="2">
        <v>4.392337773998603</v>
      </c>
      <c r="C7217" s="2">
        <v>-7.368685877715984</v>
      </c>
      <c r="D7217" s="2">
        <v>0.2107272585863688</v>
      </c>
    </row>
    <row r="7218" spans="1:4">
      <c r="A7218" s="2">
        <v>7236</v>
      </c>
      <c r="B7218" s="2">
        <v>4.387645640200333</v>
      </c>
      <c r="C7218" s="2">
        <v>-7.365877384649485</v>
      </c>
      <c r="D7218" s="2">
        <v>0.2107345900432591</v>
      </c>
    </row>
    <row r="7219" spans="1:4">
      <c r="A7219" s="2">
        <v>7237</v>
      </c>
      <c r="B7219" s="2">
        <v>4.382958360465222</v>
      </c>
      <c r="C7219" s="2">
        <v>-7.363065422344489</v>
      </c>
      <c r="D7219" s="2">
        <v>0.2107420166329936</v>
      </c>
    </row>
    <row r="7220" spans="1:4">
      <c r="A7220" s="2">
        <v>7238</v>
      </c>
      <c r="B7220" s="2">
        <v>4.378275939993466</v>
      </c>
      <c r="C7220" s="2">
        <v>-7.36025000215389</v>
      </c>
      <c r="D7220" s="2">
        <v>0.2107495385372409</v>
      </c>
    </row>
    <row r="7221" spans="1:4">
      <c r="A7221" s="2">
        <v>7239</v>
      </c>
      <c r="B7221" s="2">
        <v>4.373598383938254</v>
      </c>
      <c r="C7221" s="2">
        <v>-7.357431135437549</v>
      </c>
      <c r="D7221" s="2">
        <v>0.2107571559373599</v>
      </c>
    </row>
    <row r="7222" spans="1:4">
      <c r="A7222" s="2">
        <v>7240</v>
      </c>
      <c r="B7222" s="2">
        <v>4.368925697405814</v>
      </c>
      <c r="C7222" s="2">
        <v>-7.354608833562052</v>
      </c>
      <c r="D7222" s="2">
        <v>0.2107648690144014</v>
      </c>
    </row>
    <row r="7223" spans="1:4">
      <c r="A7223" s="2">
        <v>7241</v>
      </c>
      <c r="B7223" s="2">
        <v>4.364257885455468</v>
      </c>
      <c r="C7223" s="2">
        <v>-7.351783107900482</v>
      </c>
      <c r="D7223" s="2">
        <v>0.2107726779491067</v>
      </c>
    </row>
    <row r="7224" spans="1:4">
      <c r="A7224" s="2">
        <v>7242</v>
      </c>
      <c r="B7224" s="2">
        <v>4.359594953099789</v>
      </c>
      <c r="C7224" s="2">
        <v>-7.348953969832269</v>
      </c>
      <c r="D7224" s="2">
        <v>0.2107805829219107</v>
      </c>
    </row>
    <row r="7225" spans="1:4">
      <c r="A7225" s="2">
        <v>7243</v>
      </c>
      <c r="B7225" s="2">
        <v>4.354936905304557</v>
      </c>
      <c r="C7225" s="2">
        <v>-7.346121430742884</v>
      </c>
      <c r="D7225" s="2">
        <v>0.2107885841129414</v>
      </c>
    </row>
    <row r="7226" spans="1:4">
      <c r="A7226" s="2">
        <v>7244</v>
      </c>
      <c r="B7226" s="2">
        <v>4.350283746988935</v>
      </c>
      <c r="C7226" s="2">
        <v>-7.343285502023684</v>
      </c>
      <c r="D7226" s="2">
        <v>0.2107966817020221</v>
      </c>
    </row>
    <row r="7227" spans="1:4">
      <c r="A7227" s="2">
        <v>7245</v>
      </c>
      <c r="B7227" s="2">
        <v>4.345635483025427</v>
      </c>
      <c r="C7227" s="2">
        <v>-7.340446195071625</v>
      </c>
      <c r="D7227" s="2">
        <v>0.2108048758686708</v>
      </c>
    </row>
    <row r="7228" spans="1:4">
      <c r="A7228" s="2">
        <v>7246</v>
      </c>
      <c r="B7228" s="2">
        <v>4.340992118240081</v>
      </c>
      <c r="C7228" s="2">
        <v>-7.337603521289147</v>
      </c>
      <c r="D7228" s="2">
        <v>0.2108131667921026</v>
      </c>
    </row>
    <row r="7229" spans="1:4">
      <c r="A7229" s="2">
        <v>7247</v>
      </c>
      <c r="B7229" s="2">
        <v>4.336353657412472</v>
      </c>
      <c r="C7229" s="2">
        <v>-7.334757492083862</v>
      </c>
      <c r="D7229" s="2">
        <v>0.2108215546512294</v>
      </c>
    </row>
    <row r="7230" spans="1:4">
      <c r="A7230" s="2">
        <v>7248</v>
      </c>
      <c r="B7230" s="2">
        <v>4.331720105275795</v>
      </c>
      <c r="C7230" s="2">
        <v>-7.3319081188684</v>
      </c>
      <c r="D7230" s="2">
        <v>0.2108300396246618</v>
      </c>
    </row>
    <row r="7231" spans="1:4">
      <c r="A7231" s="2">
        <v>7249</v>
      </c>
      <c r="B7231" s="2">
        <v>4.327091466516966</v>
      </c>
      <c r="C7231" s="2">
        <v>-7.329055413060155</v>
      </c>
      <c r="D7231" s="2">
        <v>0.2108386218907101</v>
      </c>
    </row>
    <row r="7232" spans="1:4">
      <c r="A7232" s="2">
        <v>7250</v>
      </c>
      <c r="B7232" s="2">
        <v>4.322467745776664</v>
      </c>
      <c r="C7232" s="2">
        <v>-7.326199386081107</v>
      </c>
      <c r="D7232" s="2">
        <v>0.2108473016273833</v>
      </c>
    </row>
    <row r="7233" spans="1:4">
      <c r="A7233" s="2">
        <v>7251</v>
      </c>
      <c r="B7233" s="2">
        <v>4.317848947649454</v>
      </c>
      <c r="C7233" s="2">
        <v>-7.323340049357588</v>
      </c>
      <c r="D7233" s="2">
        <v>0.2108560790123931</v>
      </c>
    </row>
    <row r="7234" spans="1:4">
      <c r="A7234" s="2">
        <v>7252</v>
      </c>
      <c r="B7234" s="2">
        <v>4.31323507668382</v>
      </c>
      <c r="C7234" s="2">
        <v>-7.320477414320088</v>
      </c>
      <c r="D7234" s="2">
        <v>0.2108649542231518</v>
      </c>
    </row>
    <row r="7235" spans="1:4">
      <c r="A7235" s="2">
        <v>7253</v>
      </c>
      <c r="B7235" s="2">
        <v>4.308626137382251</v>
      </c>
      <c r="C7235" s="2">
        <v>-7.317611492403008</v>
      </c>
      <c r="D7235" s="2">
        <v>0.210873927436776</v>
      </c>
    </row>
    <row r="7236" spans="1:4">
      <c r="A7236" s="2">
        <v>7254</v>
      </c>
      <c r="B7236" s="2">
        <v>4.304022134201382</v>
      </c>
      <c r="C7236" s="2">
        <v>-7.314742295044529</v>
      </c>
      <c r="D7236" s="2">
        <v>0.2108829988300849</v>
      </c>
    </row>
    <row r="7237" spans="1:4">
      <c r="A7237" s="2">
        <v>7255</v>
      </c>
      <c r="B7237" s="2">
        <v>4.299423071551953</v>
      </c>
      <c r="C7237" s="2">
        <v>-7.311869833686294</v>
      </c>
      <c r="D7237" s="2">
        <v>0.2108921685796032</v>
      </c>
    </row>
    <row r="7238" spans="1:4">
      <c r="A7238" s="2">
        <v>7256</v>
      </c>
      <c r="B7238" s="2">
        <v>4.294828953799033</v>
      </c>
      <c r="C7238" s="2">
        <v>-7.308994119773314</v>
      </c>
      <c r="D7238" s="2">
        <v>0.2109014368615617</v>
      </c>
    </row>
    <row r="7239" spans="1:4">
      <c r="A7239" s="2">
        <v>7257</v>
      </c>
      <c r="B7239" s="2">
        <v>4.290239785261992</v>
      </c>
      <c r="C7239" s="2">
        <v>-7.306115164753671</v>
      </c>
      <c r="D7239" s="2">
        <v>0.2109108038518972</v>
      </c>
    </row>
    <row r="7240" spans="1:4">
      <c r="A7240" s="2">
        <v>7258</v>
      </c>
      <c r="B7240" s="2">
        <v>4.285655570214625</v>
      </c>
      <c r="C7240" s="2">
        <v>-7.303232980078359</v>
      </c>
      <c r="D7240" s="2">
        <v>0.2109202697262542</v>
      </c>
    </row>
    <row r="7241" spans="1:4">
      <c r="A7241" s="2">
        <v>7259</v>
      </c>
      <c r="B7241" s="2">
        <v>4.281076312885269</v>
      </c>
      <c r="C7241" s="2">
        <v>-7.3003475772011</v>
      </c>
      <c r="D7241" s="2">
        <v>0.2109298346599864</v>
      </c>
    </row>
    <row r="7242" spans="1:4">
      <c r="A7242" s="2">
        <v>7260</v>
      </c>
      <c r="B7242" s="2">
        <v>4.276502017456814</v>
      </c>
      <c r="C7242" s="2">
        <v>-7.297458967578068</v>
      </c>
      <c r="D7242" s="2">
        <v>0.2109394988281561</v>
      </c>
    </row>
    <row r="7243" spans="1:4">
      <c r="A7243" s="2">
        <v>7261</v>
      </c>
      <c r="B7243" s="2">
        <v>4.271932688066857</v>
      </c>
      <c r="C7243" s="2">
        <v>-7.29456716266776</v>
      </c>
      <c r="D7243" s="2">
        <v>0.2109492624055367</v>
      </c>
    </row>
    <row r="7244" spans="1:4">
      <c r="A7244" s="2">
        <v>7262</v>
      </c>
      <c r="B7244" s="2">
        <v>4.267368328807757</v>
      </c>
      <c r="C7244" s="2">
        <v>-7.291672173930762</v>
      </c>
      <c r="D7244" s="2">
        <v>0.2109591255666133</v>
      </c>
    </row>
    <row r="7245" spans="1:4">
      <c r="A7245" s="2">
        <v>7263</v>
      </c>
      <c r="B7245" s="2">
        <v>4.262808943726716</v>
      </c>
      <c r="C7245" s="2">
        <v>-7.288774012829548</v>
      </c>
      <c r="D7245" s="2">
        <v>0.2109690884855827</v>
      </c>
    </row>
    <row r="7246" spans="1:4">
      <c r="A7246" s="2">
        <v>7264</v>
      </c>
      <c r="B7246" s="2">
        <v>4.258254536825875</v>
      </c>
      <c r="C7246" s="2">
        <v>-7.285872690828286</v>
      </c>
      <c r="D7246" s="2">
        <v>0.2109791513363546</v>
      </c>
    </row>
    <row r="7247" spans="1:4">
      <c r="A7247" s="2">
        <v>7265</v>
      </c>
      <c r="B7247" s="2">
        <v>4.253705112062424</v>
      </c>
      <c r="C7247" s="2">
        <v>-7.282968219392643</v>
      </c>
      <c r="D7247" s="2">
        <v>0.2109893142925544</v>
      </c>
    </row>
    <row r="7248" spans="1:4">
      <c r="A7248" s="2">
        <v>7266</v>
      </c>
      <c r="B7248" s="2">
        <v>4.24916067334865</v>
      </c>
      <c r="C7248" s="2">
        <v>-7.280060609989577</v>
      </c>
      <c r="D7248" s="2">
        <v>0.2109995775275206</v>
      </c>
    </row>
    <row r="7249" spans="1:4">
      <c r="A7249" s="2">
        <v>7267</v>
      </c>
      <c r="B7249" s="2">
        <v>4.244621224552051</v>
      </c>
      <c r="C7249" s="2">
        <v>-7.277149874087151</v>
      </c>
      <c r="D7249" s="2">
        <v>0.2110099412143105</v>
      </c>
    </row>
    <row r="7250" spans="1:4">
      <c r="A7250" s="2">
        <v>7268</v>
      </c>
      <c r="B7250" s="2">
        <v>4.240086769495447</v>
      </c>
      <c r="C7250" s="2">
        <v>-7.274236023154337</v>
      </c>
      <c r="D7250" s="2">
        <v>0.2110204055256953</v>
      </c>
    </row>
    <row r="7251" spans="1:4">
      <c r="A7251" s="2">
        <v>7269</v>
      </c>
      <c r="B7251" s="2">
        <v>4.235557311957002</v>
      </c>
      <c r="C7251" s="2">
        <v>-7.271319068660803</v>
      </c>
      <c r="D7251" s="2">
        <v>0.211030970634168</v>
      </c>
    </row>
    <row r="7252" spans="1:4">
      <c r="A7252" s="2">
        <v>7270</v>
      </c>
      <c r="B7252" s="2">
        <v>4.23103285567039</v>
      </c>
      <c r="C7252" s="2">
        <v>-7.268399022076742</v>
      </c>
      <c r="D7252" s="2">
        <v>0.2110416367119364</v>
      </c>
    </row>
    <row r="7253" spans="1:4">
      <c r="A7253" s="2">
        <v>7271</v>
      </c>
      <c r="B7253" s="2">
        <v>4.226513404324884</v>
      </c>
      <c r="C7253" s="2">
        <v>-7.265475894872695</v>
      </c>
      <c r="D7253" s="2">
        <v>0.2110524039309312</v>
      </c>
    </row>
    <row r="7254" spans="1:4">
      <c r="A7254" s="2">
        <v>7272</v>
      </c>
      <c r="B7254" s="2">
        <v>4.221998961565364</v>
      </c>
      <c r="C7254" s="2">
        <v>-7.262549698519293</v>
      </c>
      <c r="D7254" s="2">
        <v>0.2110632724628035</v>
      </c>
    </row>
    <row r="7255" spans="1:4">
      <c r="A7255" s="2">
        <v>7273</v>
      </c>
      <c r="B7255" s="2">
        <v>4.217489530992543</v>
      </c>
      <c r="C7255" s="2">
        <v>-7.259620444487152</v>
      </c>
      <c r="D7255" s="2">
        <v>0.2110742424789259</v>
      </c>
    </row>
    <row r="7256" spans="1:4">
      <c r="A7256" s="2">
        <v>7274</v>
      </c>
      <c r="B7256" s="2">
        <v>4.21298511616293</v>
      </c>
      <c r="C7256" s="2">
        <v>-7.256688144246612</v>
      </c>
      <c r="D7256" s="2">
        <v>0.211085314150392</v>
      </c>
    </row>
    <row r="7257" spans="1:4">
      <c r="A7257" s="2">
        <v>7275</v>
      </c>
      <c r="B7257" s="2">
        <v>4.20848572058901</v>
      </c>
      <c r="C7257" s="2">
        <v>-7.253752809267585</v>
      </c>
      <c r="D7257" s="2">
        <v>0.2110964876480226</v>
      </c>
    </row>
    <row r="7258" spans="1:4">
      <c r="A7258" s="2">
        <v>7276</v>
      </c>
      <c r="B7258" s="2">
        <v>4.203991347739317</v>
      </c>
      <c r="C7258" s="2">
        <v>-7.250814451019347</v>
      </c>
      <c r="D7258" s="2">
        <v>0.2111077631423601</v>
      </c>
    </row>
    <row r="7259" spans="1:4">
      <c r="A7259" s="2">
        <v>7277</v>
      </c>
      <c r="B7259" s="2">
        <v>4.199502001038525</v>
      </c>
      <c r="C7259" s="2">
        <v>-7.247873080970391</v>
      </c>
      <c r="D7259" s="2">
        <v>0.2111191408036751</v>
      </c>
    </row>
    <row r="7260" spans="1:4">
      <c r="A7260" s="2">
        <v>7278</v>
      </c>
      <c r="B7260" s="2">
        <v>4.195017683867559</v>
      </c>
      <c r="C7260" s="2">
        <v>-7.244928710588196</v>
      </c>
      <c r="D7260" s="2">
        <v>0.2111306208019627</v>
      </c>
    </row>
    <row r="7261" spans="1:4">
      <c r="A7261" s="2">
        <v>7279</v>
      </c>
      <c r="B7261" s="2">
        <v>4.19053839956366</v>
      </c>
      <c r="C7261" s="2">
        <v>-7.241981351339049</v>
      </c>
      <c r="D7261" s="2">
        <v>0.2111422033069466</v>
      </c>
    </row>
    <row r="7262" spans="1:4">
      <c r="A7262" s="2">
        <v>7280</v>
      </c>
      <c r="B7262" s="2">
        <v>4.186064151420541</v>
      </c>
      <c r="C7262" s="2">
        <v>-7.239031014687896</v>
      </c>
      <c r="D7262" s="2">
        <v>0.211153888488079</v>
      </c>
    </row>
    <row r="7263" spans="1:4">
      <c r="A7263" s="2">
        <v>7281</v>
      </c>
      <c r="B7263" s="2">
        <v>4.181594942688426</v>
      </c>
      <c r="C7263" s="2">
        <v>-7.236077712098118</v>
      </c>
      <c r="D7263" s="2">
        <v>0.211165676514541</v>
      </c>
    </row>
    <row r="7264" spans="1:4">
      <c r="A7264" s="2">
        <v>7282</v>
      </c>
      <c r="B7264" s="2">
        <v>4.177130776574166</v>
      </c>
      <c r="C7264" s="2">
        <v>-7.233121455031363</v>
      </c>
      <c r="D7264" s="2">
        <v>0.2111775675552445</v>
      </c>
    </row>
    <row r="7265" spans="1:4">
      <c r="A7265" s="2">
        <v>7283</v>
      </c>
      <c r="B7265" s="2">
        <v>4.172671656241391</v>
      </c>
      <c r="C7265" s="2">
        <v>-7.230162254947387</v>
      </c>
      <c r="D7265" s="2">
        <v>0.2111895617788327</v>
      </c>
    </row>
    <row r="7266" spans="1:4">
      <c r="A7266" s="2">
        <v>7284</v>
      </c>
      <c r="B7266" s="2">
        <v>4.168217584810528</v>
      </c>
      <c r="C7266" s="2">
        <v>-7.227200123303824</v>
      </c>
      <c r="D7266" s="2">
        <v>0.2112016593536822</v>
      </c>
    </row>
    <row r="7267" spans="1:4">
      <c r="A7267" s="2">
        <v>7285</v>
      </c>
      <c r="B7267" s="2">
        <v>4.163768565358957</v>
      </c>
      <c r="C7267" s="2">
        <v>-7.224235071556063</v>
      </c>
      <c r="D7267" s="2">
        <v>0.2112138604479001</v>
      </c>
    </row>
    <row r="7268" spans="1:4">
      <c r="A7268" s="2">
        <v>7286</v>
      </c>
      <c r="B7268" s="2">
        <v>4.159324600921105</v>
      </c>
      <c r="C7268" s="2">
        <v>-7.221267111157037</v>
      </c>
      <c r="D7268" s="2">
        <v>0.2112261652293302</v>
      </c>
    </row>
    <row r="7269" spans="1:4">
      <c r="A7269" s="2">
        <v>7287</v>
      </c>
      <c r="B7269" s="2">
        <v>4.15488569448852</v>
      </c>
      <c r="C7269" s="2">
        <v>-7.21829625355704</v>
      </c>
      <c r="D7269" s="2">
        <v>0.2112385738655516</v>
      </c>
    </row>
    <row r="7270" spans="1:4">
      <c r="A7270" s="2">
        <v>7288</v>
      </c>
      <c r="B7270" s="2">
        <v>4.150451849010039</v>
      </c>
      <c r="C7270" s="2">
        <v>-7.215322510203589</v>
      </c>
      <c r="D7270" s="2">
        <v>0.2112510865238784</v>
      </c>
    </row>
    <row r="7271" spans="1:4">
      <c r="A7271" s="2">
        <v>7289</v>
      </c>
      <c r="B7271" s="2">
        <v>4.146023067391811</v>
      </c>
      <c r="C7271" s="2">
        <v>-7.212345892541201</v>
      </c>
      <c r="D7271" s="2">
        <v>0.211263703371362</v>
      </c>
    </row>
    <row r="7272" spans="1:4">
      <c r="A7272" s="2">
        <v>7290</v>
      </c>
      <c r="B7272" s="2">
        <v>4.141599352497443</v>
      </c>
      <c r="C7272" s="2">
        <v>-7.209366412011238</v>
      </c>
      <c r="D7272" s="2">
        <v>0.2112764245747926</v>
      </c>
    </row>
    <row r="7273" spans="1:4">
      <c r="A7273" s="2">
        <v>7291</v>
      </c>
      <c r="B7273" s="2">
        <v>4.137180707148131</v>
      </c>
      <c r="C7273" s="2">
        <v>-7.206384080051774</v>
      </c>
      <c r="D7273" s="2">
        <v>0.2112892503006981</v>
      </c>
    </row>
    <row r="7274" spans="1:4">
      <c r="A7274" s="2">
        <v>7292</v>
      </c>
      <c r="B7274" s="2">
        <v>4.132767134122695</v>
      </c>
      <c r="C7274" s="2">
        <v>-7.203398908097342</v>
      </c>
      <c r="D7274" s="2">
        <v>0.2113021807153483</v>
      </c>
    </row>
    <row r="7275" spans="1:4">
      <c r="A7275" s="2">
        <v>7293</v>
      </c>
      <c r="B7275" s="2">
        <v>4.128358636157765</v>
      </c>
      <c r="C7275" s="2">
        <v>-7.200410907578831</v>
      </c>
      <c r="D7275" s="2">
        <v>0.2113152159847523</v>
      </c>
    </row>
    <row r="7276" spans="1:4">
      <c r="A7276" s="2">
        <v>7294</v>
      </c>
      <c r="B7276" s="2">
        <v>4.123955215947811</v>
      </c>
      <c r="C7276" s="2">
        <v>-7.197420089923281</v>
      </c>
      <c r="D7276" s="2">
        <v>0.2113283562746626</v>
      </c>
    </row>
    <row r="7277" spans="1:4">
      <c r="A7277" s="2">
        <v>7295</v>
      </c>
      <c r="B7277" s="2">
        <v>4.119556876145321</v>
      </c>
      <c r="C7277" s="2">
        <v>-7.194426466553731</v>
      </c>
      <c r="D7277" s="2">
        <v>0.211341601750573</v>
      </c>
    </row>
    <row r="7278" spans="1:4">
      <c r="A7278" s="2">
        <v>7296</v>
      </c>
      <c r="B7278" s="2">
        <v>4.115163619360851</v>
      </c>
      <c r="C7278" s="2">
        <v>-7.191430048889036</v>
      </c>
      <c r="D7278" s="2">
        <v>0.2113549525777227</v>
      </c>
    </row>
    <row r="7279" spans="1:4">
      <c r="A7279" s="2">
        <v>7297</v>
      </c>
      <c r="B7279" s="2">
        <v>4.110775448163142</v>
      </c>
      <c r="C7279" s="2">
        <v>-7.188430848343694</v>
      </c>
      <c r="D7279" s="2">
        <v>0.2113684089210943</v>
      </c>
    </row>
    <row r="7280" spans="1:4">
      <c r="A7280" s="2">
        <v>7298</v>
      </c>
      <c r="B7280" s="2">
        <v>4.106392365079298</v>
      </c>
      <c r="C7280" s="2">
        <v>-7.185428876327738</v>
      </c>
      <c r="D7280" s="2">
        <v>0.2113819709454178</v>
      </c>
    </row>
    <row r="7281" spans="1:4">
      <c r="A7281" s="2">
        <v>7299</v>
      </c>
      <c r="B7281" s="2">
        <v>4.102014372594778</v>
      </c>
      <c r="C7281" s="2">
        <v>-7.182424144246466</v>
      </c>
      <c r="D7281" s="2">
        <v>0.2113956388151688</v>
      </c>
    </row>
    <row r="7282" spans="1:4">
      <c r="A7282" s="2">
        <v>7300</v>
      </c>
      <c r="B7282" s="2">
        <v>4.097641473153607</v>
      </c>
      <c r="C7282" s="2">
        <v>-7.179416663500392</v>
      </c>
      <c r="D7282" s="2">
        <v>0.2114094126945699</v>
      </c>
    </row>
    <row r="7283" spans="1:4">
      <c r="A7283" s="2">
        <v>7301</v>
      </c>
      <c r="B7283" s="2">
        <v>4.093273669158426</v>
      </c>
      <c r="C7283" s="2">
        <v>-7.176406445484968</v>
      </c>
      <c r="D7283" s="2">
        <v>0.2114232927475949</v>
      </c>
    </row>
    <row r="7284" spans="1:4">
      <c r="A7284" s="2">
        <v>7302</v>
      </c>
      <c r="B7284" s="2">
        <v>4.088910962970626</v>
      </c>
      <c r="C7284" s="2">
        <v>-7.173393501590522</v>
      </c>
      <c r="D7284" s="2">
        <v>0.2114372791379647</v>
      </c>
    </row>
    <row r="7285" spans="1:4">
      <c r="A7285" s="2">
        <v>7303</v>
      </c>
      <c r="B7285" s="2">
        <v>4.084553356910445</v>
      </c>
      <c r="C7285" s="2">
        <v>-7.170377843202027</v>
      </c>
      <c r="D7285" s="2">
        <v>0.2114513720291525</v>
      </c>
    </row>
    <row r="7286" spans="1:4">
      <c r="A7286" s="2">
        <v>7304</v>
      </c>
      <c r="B7286" s="2">
        <v>4.080200853257113</v>
      </c>
      <c r="C7286" s="2">
        <v>-7.167359481698994</v>
      </c>
      <c r="D7286" s="2">
        <v>0.2114655715843816</v>
      </c>
    </row>
    <row r="7287" spans="1:4">
      <c r="A7287" s="2">
        <v>7305</v>
      </c>
      <c r="B7287" s="2">
        <v>4.075853454248912</v>
      </c>
      <c r="C7287" s="2">
        <v>-7.164338428455252</v>
      </c>
      <c r="D7287" s="2">
        <v>0.21147987796663</v>
      </c>
    </row>
    <row r="7288" spans="1:4">
      <c r="A7288" s="2">
        <v>7306</v>
      </c>
      <c r="B7288" s="2">
        <v>4.071511162083342</v>
      </c>
      <c r="C7288" s="2">
        <v>-7.161314694838853</v>
      </c>
      <c r="D7288" s="2">
        <v>0.2114942913386259</v>
      </c>
    </row>
    <row r="7289" spans="1:4">
      <c r="A7289" s="2">
        <v>7307</v>
      </c>
      <c r="B7289" s="2">
        <v>4.067173978917169</v>
      </c>
      <c r="C7289" s="2">
        <v>-7.15828829221185</v>
      </c>
      <c r="D7289" s="2">
        <v>0.2115088118628554</v>
      </c>
    </row>
    <row r="7290" spans="1:4">
      <c r="A7290" s="2">
        <v>7308</v>
      </c>
      <c r="B7290" s="2">
        <v>4.062841906866629</v>
      </c>
      <c r="C7290" s="2">
        <v>-7.155259231930211</v>
      </c>
      <c r="D7290" s="2">
        <v>0.211523439701558</v>
      </c>
    </row>
    <row r="7291" spans="1:4">
      <c r="A7291" s="2">
        <v>7309</v>
      </c>
      <c r="B7291" s="2">
        <v>4.058514948007425</v>
      </c>
      <c r="C7291" s="2">
        <v>-7.152227525343583</v>
      </c>
      <c r="D7291" s="2">
        <v>0.2115381750167303</v>
      </c>
    </row>
    <row r="7292" spans="1:4">
      <c r="A7292" s="2">
        <v>7310</v>
      </c>
      <c r="B7292" s="2">
        <v>4.054193104374955</v>
      </c>
      <c r="C7292" s="2">
        <v>-7.149193183795213</v>
      </c>
      <c r="D7292" s="2">
        <v>0.2115530179701267</v>
      </c>
    </row>
    <row r="7293" spans="1:4">
      <c r="A7293" s="2">
        <v>7311</v>
      </c>
      <c r="B7293" s="2">
        <v>4.049876377964353</v>
      </c>
      <c r="C7293" s="2">
        <v>-7.146156218621753</v>
      </c>
      <c r="D7293" s="2">
        <v>0.2115679687232582</v>
      </c>
    </row>
    <row r="7294" spans="1:4">
      <c r="A7294" s="2">
        <v>7312</v>
      </c>
      <c r="B7294" s="2">
        <v>4.045564770730634</v>
      </c>
      <c r="C7294" s="2">
        <v>-7.143116641153108</v>
      </c>
      <c r="D7294" s="2">
        <v>0.2115830274373965</v>
      </c>
    </row>
    <row r="7295" spans="1:4">
      <c r="A7295" s="2">
        <v>7313</v>
      </c>
      <c r="B7295" s="2">
        <v>4.041258284588775</v>
      </c>
      <c r="C7295" s="2">
        <v>-7.140074462712279</v>
      </c>
      <c r="D7295" s="2">
        <v>0.2115981942735732</v>
      </c>
    </row>
    <row r="7296" spans="1:4">
      <c r="A7296" s="2">
        <v>7314</v>
      </c>
      <c r="B7296" s="2">
        <v>4.03695692141389</v>
      </c>
      <c r="C7296" s="2">
        <v>-7.137029694615248</v>
      </c>
      <c r="D7296" s="2">
        <v>0.211613469392582</v>
      </c>
    </row>
    <row r="7297" spans="1:4">
      <c r="A7297" s="2">
        <v>7315</v>
      </c>
      <c r="B7297" s="2">
        <v>4.032660683041303</v>
      </c>
      <c r="C7297" s="2">
        <v>-7.133982348170797</v>
      </c>
      <c r="D7297" s="2">
        <v>0.2116288529549767</v>
      </c>
    </row>
    <row r="7298" spans="1:4">
      <c r="A7298" s="2">
        <v>7316</v>
      </c>
      <c r="B7298" s="2">
        <v>4.028369571266643</v>
      </c>
      <c r="C7298" s="2">
        <v>-7.130932434680331</v>
      </c>
      <c r="D7298" s="2">
        <v>0.2116443451210773</v>
      </c>
    </row>
    <row r="7299" spans="1:4">
      <c r="A7299" s="2">
        <v>7317</v>
      </c>
      <c r="B7299" s="2">
        <v>4.024083587846051</v>
      </c>
      <c r="C7299" s="2">
        <v>-7.127879965437835</v>
      </c>
      <c r="D7299" s="2">
        <v>0.2116599460509637</v>
      </c>
    </row>
    <row r="7300" spans="1:4">
      <c r="A7300" s="2">
        <v>7318</v>
      </c>
      <c r="B7300" s="2">
        <v>4.019802734496153</v>
      </c>
      <c r="C7300" s="2">
        <v>-7.124824951729559</v>
      </c>
      <c r="D7300" s="2">
        <v>0.2116756559044856</v>
      </c>
    </row>
    <row r="7301" spans="1:4">
      <c r="A7301" s="2">
        <v>7319</v>
      </c>
      <c r="B7301" s="2">
        <v>4.015527012894343</v>
      </c>
      <c r="C7301" s="2">
        <v>-7.121767404834069</v>
      </c>
      <c r="D7301" s="2">
        <v>0.2116914748412546</v>
      </c>
    </row>
    <row r="7302" spans="1:4">
      <c r="A7302" s="2">
        <v>7320</v>
      </c>
      <c r="B7302" s="2">
        <v>4.011256424678761</v>
      </c>
      <c r="C7302" s="2">
        <v>-7.118707336021919</v>
      </c>
      <c r="D7302" s="2">
        <v>0.2117074030206518</v>
      </c>
    </row>
    <row r="7303" spans="1:4">
      <c r="A7303" s="2">
        <v>7321</v>
      </c>
      <c r="B7303" s="2">
        <v>4.00699097144848</v>
      </c>
      <c r="C7303" s="2">
        <v>-7.115644756555621</v>
      </c>
      <c r="D7303" s="2">
        <v>0.2117234406018261</v>
      </c>
    </row>
    <row r="7304" spans="1:4">
      <c r="A7304" s="2">
        <v>7322</v>
      </c>
      <c r="B7304" s="2">
        <v>4.002730654763646</v>
      </c>
      <c r="C7304" s="2">
        <v>-7.112579677689498</v>
      </c>
      <c r="D7304" s="2">
        <v>0.2117395877436939</v>
      </c>
    </row>
    <row r="7305" spans="1:4">
      <c r="A7305" s="2">
        <v>7323</v>
      </c>
      <c r="B7305" s="2">
        <v>3.998475476145514</v>
      </c>
      <c r="C7305" s="2">
        <v>-7.109512110669447</v>
      </c>
      <c r="D7305" s="2">
        <v>0.2117558446049428</v>
      </c>
    </row>
    <row r="7306" spans="1:4">
      <c r="A7306" s="2">
        <v>7324</v>
      </c>
      <c r="B7306" s="2">
        <v>3.994225437076637</v>
      </c>
      <c r="C7306" s="2">
        <v>-7.106442066732916</v>
      </c>
      <c r="D7306" s="2">
        <v>0.2117722113440308</v>
      </c>
    </row>
    <row r="7307" spans="1:4">
      <c r="A7307" s="2">
        <v>7325</v>
      </c>
      <c r="B7307" s="2">
        <v>3.989980539000977</v>
      </c>
      <c r="C7307" s="2">
        <v>-7.103369557108688</v>
      </c>
      <c r="D7307" s="2">
        <v>0.2117886881191878</v>
      </c>
    </row>
    <row r="7308" spans="1:4">
      <c r="A7308" s="2">
        <v>7326</v>
      </c>
      <c r="B7308" s="2">
        <v>3.985740783323975</v>
      </c>
      <c r="C7308" s="2">
        <v>-7.100294593016747</v>
      </c>
      <c r="D7308" s="2">
        <v>0.2118052750884166</v>
      </c>
    </row>
    <row r="7309" spans="1:4">
      <c r="A7309" s="2">
        <v>7327</v>
      </c>
      <c r="B7309" s="2">
        <v>3.981506171412747</v>
      </c>
      <c r="C7309" s="2">
        <v>-7.0972171856682</v>
      </c>
      <c r="D7309" s="2">
        <v>0.2118219724094933</v>
      </c>
    </row>
    <row r="7310" spans="1:4">
      <c r="A7310" s="2">
        <v>7328</v>
      </c>
      <c r="B7310" s="2">
        <v>3.977276704596147</v>
      </c>
      <c r="C7310" s="2">
        <v>-7.094137346265059</v>
      </c>
      <c r="D7310" s="2">
        <v>0.2118387802399685</v>
      </c>
    </row>
    <row r="7311" spans="1:4">
      <c r="A7311" s="2">
        <v>7329</v>
      </c>
      <c r="B7311" s="2">
        <v>3.973052384164893</v>
      </c>
      <c r="C7311" s="2">
        <v>-7.091055086000144</v>
      </c>
      <c r="D7311" s="2">
        <v>0.2118556987371697</v>
      </c>
    </row>
    <row r="7312" spans="1:4">
      <c r="A7312" s="2">
        <v>7330</v>
      </c>
      <c r="B7312" s="2">
        <v>3.968833211371719</v>
      </c>
      <c r="C7312" s="2">
        <v>-7.087970416056947</v>
      </c>
      <c r="D7312" s="2">
        <v>0.2118727280581995</v>
      </c>
    </row>
    <row r="7313" spans="1:4">
      <c r="A7313" s="2">
        <v>7331</v>
      </c>
      <c r="B7313" s="2">
        <v>3.964619187431454</v>
      </c>
      <c r="C7313" s="2">
        <v>-7.084883347609487</v>
      </c>
      <c r="D7313" s="2">
        <v>0.2118898683599399</v>
      </c>
    </row>
    <row r="7314" spans="1:4">
      <c r="A7314" s="2">
        <v>7332</v>
      </c>
      <c r="B7314" s="2">
        <v>3.960410313521205</v>
      </c>
      <c r="C7314" s="2">
        <v>-7.081793891822206</v>
      </c>
      <c r="D7314" s="2">
        <v>0.2119071197990491</v>
      </c>
    </row>
    <row r="7315" spans="1:4">
      <c r="A7315" s="2">
        <v>7333</v>
      </c>
      <c r="B7315" s="2">
        <v>3.956206590780384</v>
      </c>
      <c r="C7315" s="2">
        <v>-7.078702059849765</v>
      </c>
      <c r="D7315" s="2">
        <v>0.2119244825319667</v>
      </c>
    </row>
    <row r="7316" spans="1:4">
      <c r="A7316" s="2">
        <v>7334</v>
      </c>
      <c r="B7316" s="2">
        <v>3.952008020310944</v>
      </c>
      <c r="C7316" s="2">
        <v>-7.075607862837011</v>
      </c>
      <c r="D7316" s="2">
        <v>0.2119419567149116</v>
      </c>
    </row>
    <row r="7317" spans="1:4">
      <c r="A7317" s="2">
        <v>7335</v>
      </c>
      <c r="B7317" s="2">
        <v>3.94781460317739</v>
      </c>
      <c r="C7317" s="2">
        <v>-7.072511311918748</v>
      </c>
      <c r="D7317" s="2">
        <v>0.2119595425038859</v>
      </c>
    </row>
    <row r="7318" spans="1:4">
      <c r="A7318" s="2">
        <v>7336</v>
      </c>
      <c r="B7318" s="2">
        <v>3.943626340406976</v>
      </c>
      <c r="C7318" s="2">
        <v>-7.069412418219658</v>
      </c>
      <c r="D7318" s="2">
        <v>0.2119772400546714</v>
      </c>
    </row>
    <row r="7319" spans="1:4">
      <c r="A7319" s="2">
        <v>7337</v>
      </c>
      <c r="B7319" s="2">
        <v>3.939443232989834</v>
      </c>
      <c r="C7319" s="2">
        <v>-7.066311192854205</v>
      </c>
      <c r="D7319" s="2">
        <v>0.2119950495228351</v>
      </c>
    </row>
    <row r="7320" spans="1:4">
      <c r="A7320" s="2">
        <v>7338</v>
      </c>
      <c r="B7320" s="2">
        <v>3.935265281879007</v>
      </c>
      <c r="C7320" s="2">
        <v>-7.063207646926402</v>
      </c>
      <c r="D7320" s="2">
        <v>0.2120129710637287</v>
      </c>
    </row>
    <row r="7321" spans="1:4">
      <c r="A7321" s="2">
        <v>7339</v>
      </c>
      <c r="B7321" s="2">
        <v>3.931092487990696</v>
      </c>
      <c r="C7321" s="2">
        <v>-7.060101791529819</v>
      </c>
      <c r="D7321" s="2">
        <v>0.2120310048324872</v>
      </c>
    </row>
    <row r="7322" spans="1:4">
      <c r="A7322" s="2">
        <v>7340</v>
      </c>
      <c r="B7322" s="2">
        <v>3.926924852204274</v>
      </c>
      <c r="C7322" s="2">
        <v>-7.056993637747325</v>
      </c>
      <c r="D7322" s="2">
        <v>0.2120491509840328</v>
      </c>
    </row>
    <row r="7323" spans="1:4">
      <c r="A7323" s="2">
        <v>7341</v>
      </c>
      <c r="B7323" s="2">
        <v>3.922762375362473</v>
      </c>
      <c r="C7323" s="2">
        <v>-7.05388319665105</v>
      </c>
      <c r="D7323" s="2">
        <v>0.2120674096730756</v>
      </c>
    </row>
    <row r="7324" spans="1:4">
      <c r="A7324" s="2">
        <v>7342</v>
      </c>
      <c r="B7324" s="2">
        <v>3.918605058271503</v>
      </c>
      <c r="C7324" s="2">
        <v>-7.050770479302226</v>
      </c>
      <c r="D7324" s="2">
        <v>0.212085781054113</v>
      </c>
    </row>
    <row r="7325" spans="1:4">
      <c r="A7325" s="2">
        <v>7343</v>
      </c>
      <c r="B7325" s="2">
        <v>3.914452901701152</v>
      </c>
      <c r="C7325" s="2">
        <v>-7.04765549675107</v>
      </c>
      <c r="D7325" s="2">
        <v>0.2121042652814319</v>
      </c>
    </row>
    <row r="7326" spans="1:4">
      <c r="A7326" s="2">
        <v>7344</v>
      </c>
      <c r="B7326" s="2">
        <v>3.910305906384912</v>
      </c>
      <c r="C7326" s="2">
        <v>-7.044538260036664</v>
      </c>
      <c r="D7326" s="2">
        <v>0.2121228625091086</v>
      </c>
    </row>
    <row r="7327" spans="1:4">
      <c r="A7327" s="2">
        <v>7345</v>
      </c>
      <c r="B7327" s="2">
        <v>3.906164073020147</v>
      </c>
      <c r="C7327" s="2">
        <v>-7.041418780186832</v>
      </c>
      <c r="D7327" s="2">
        <v>0.2121415728910111</v>
      </c>
    </row>
    <row r="7328" spans="1:4">
      <c r="A7328" s="2">
        <v>7346</v>
      </c>
      <c r="B7328" s="2">
        <v>3.90202740226814</v>
      </c>
      <c r="C7328" s="2">
        <v>-7.038297068217992</v>
      </c>
      <c r="D7328" s="2">
        <v>0.212160396580799</v>
      </c>
    </row>
    <row r="7329" spans="1:4">
      <c r="A7329" s="2">
        <v>7347</v>
      </c>
      <c r="B7329" s="2">
        <v>3.89789589475431</v>
      </c>
      <c r="C7329" s="2">
        <v>-7.035173135135094</v>
      </c>
      <c r="D7329" s="2">
        <v>0.2121793337319245</v>
      </c>
    </row>
    <row r="7330" spans="1:4">
      <c r="A7330" s="2">
        <v>7348</v>
      </c>
      <c r="B7330" s="2">
        <v>3.893769551068245</v>
      </c>
      <c r="C7330" s="2">
        <v>-7.03204699193144</v>
      </c>
      <c r="D7330" s="2">
        <v>0.2121983844976346</v>
      </c>
    </row>
    <row r="7331" spans="1:4">
      <c r="A7331" s="2">
        <v>7349</v>
      </c>
      <c r="B7331" s="2">
        <v>3.889648371763914</v>
      </c>
      <c r="C7331" s="2">
        <v>-7.028918649588618</v>
      </c>
      <c r="D7331" s="2">
        <v>0.2122175490309698</v>
      </c>
    </row>
    <row r="7332" spans="1:4">
      <c r="A7332" s="2">
        <v>7350</v>
      </c>
      <c r="B7332" s="2">
        <v>3.885532357359719</v>
      </c>
      <c r="C7332" s="2">
        <v>-7.02578811907633</v>
      </c>
      <c r="D7332" s="2">
        <v>0.212236827484767</v>
      </c>
    </row>
    <row r="7333" spans="1:4">
      <c r="A7333" s="2">
        <v>7351</v>
      </c>
      <c r="B7333" s="2">
        <v>3.881421508338649</v>
      </c>
      <c r="C7333" s="2">
        <v>-7.022655411352306</v>
      </c>
      <c r="D7333" s="2">
        <v>0.2122562200116603</v>
      </c>
    </row>
    <row r="7334" spans="1:4">
      <c r="A7334" s="2">
        <v>7352</v>
      </c>
      <c r="B7334" s="2">
        <v>3.877315825148447</v>
      </c>
      <c r="C7334" s="2">
        <v>-7.019520537362209</v>
      </c>
      <c r="D7334" s="2">
        <v>0.212275726764081</v>
      </c>
    </row>
    <row r="7335" spans="1:4">
      <c r="A7335" s="2">
        <v>7353</v>
      </c>
      <c r="B7335" s="2">
        <v>3.873215308201651</v>
      </c>
      <c r="C7335" s="2">
        <v>-7.016383508039485</v>
      </c>
      <c r="D7335" s="2">
        <v>0.212295347894259</v>
      </c>
    </row>
    <row r="7336" spans="1:4">
      <c r="A7336" s="2">
        <v>7354</v>
      </c>
      <c r="B7336" s="2">
        <v>3.8691199578758</v>
      </c>
      <c r="C7336" s="2">
        <v>-7.013244334305246</v>
      </c>
      <c r="D7336" s="2">
        <v>0.2123150835542232</v>
      </c>
    </row>
    <row r="7337" spans="1:4">
      <c r="A7337" s="2">
        <v>7355</v>
      </c>
      <c r="B7337" s="2">
        <v>3.865029774513512</v>
      </c>
      <c r="C7337" s="2">
        <v>-7.010103027068191</v>
      </c>
      <c r="D7337" s="2">
        <v>0.2123349338958037</v>
      </c>
    </row>
    <row r="7338" spans="1:4">
      <c r="A7338" s="2">
        <v>7356</v>
      </c>
      <c r="B7338" s="2">
        <v>3.860944758422634</v>
      </c>
      <c r="C7338" s="2">
        <v>-7.006959597224471</v>
      </c>
      <c r="D7338" s="2">
        <v>0.212354899070632</v>
      </c>
    </row>
    <row r="7339" spans="1:4">
      <c r="A7339" s="2">
        <v>7357</v>
      </c>
      <c r="B7339" s="2">
        <v>3.856864909876355</v>
      </c>
      <c r="C7339" s="2">
        <v>-7.003814055657582</v>
      </c>
      <c r="D7339" s="2">
        <v>0.2123749792301423</v>
      </c>
    </row>
    <row r="7340" spans="1:4">
      <c r="A7340" s="2">
        <v>7358</v>
      </c>
      <c r="B7340" s="2">
        <v>3.852790229113321</v>
      </c>
      <c r="C7340" s="2">
        <v>-7.000666413238234</v>
      </c>
      <c r="D7340" s="2">
        <v>0.2123951745255712</v>
      </c>
    </row>
    <row r="7341" spans="1:4">
      <c r="A7341" s="2">
        <v>7359</v>
      </c>
      <c r="B7341" s="2">
        <v>3.848720716337821</v>
      </c>
      <c r="C7341" s="2">
        <v>-6.997516680824296</v>
      </c>
      <c r="D7341" s="2">
        <v>0.2124154851079599</v>
      </c>
    </row>
    <row r="7342" spans="1:4">
      <c r="A7342" s="2">
        <v>7360</v>
      </c>
      <c r="B7342" s="2">
        <v>3.844656371719833</v>
      </c>
      <c r="C7342" s="2">
        <v>-6.994364869260624</v>
      </c>
      <c r="D7342" s="2">
        <v>0.2124359111281555</v>
      </c>
    </row>
    <row r="7343" spans="1:4">
      <c r="A7343" s="2">
        <v>7361</v>
      </c>
      <c r="B7343" s="2">
        <v>3.840597195395212</v>
      </c>
      <c r="C7343" s="2">
        <v>-6.991210989379002</v>
      </c>
      <c r="D7343" s="2">
        <v>0.2124564527368104</v>
      </c>
    </row>
    <row r="7344" spans="1:4">
      <c r="A7344" s="2">
        <v>7362</v>
      </c>
      <c r="B7344" s="2">
        <v>3.836543187465765</v>
      </c>
      <c r="C7344" s="2">
        <v>-6.98805505199798</v>
      </c>
      <c r="D7344" s="2">
        <v>0.2124771100843847</v>
      </c>
    </row>
    <row r="7345" spans="1:4">
      <c r="A7345" s="2">
        <v>7363</v>
      </c>
      <c r="B7345" s="2">
        <v>3.832494347999448</v>
      </c>
      <c r="C7345" s="2">
        <v>-6.984897067922844</v>
      </c>
      <c r="D7345" s="2">
        <v>0.2124978833211471</v>
      </c>
    </row>
    <row r="7346" spans="1:4">
      <c r="A7346" s="2">
        <v>7364</v>
      </c>
      <c r="B7346" s="2">
        <v>3.828450677030431</v>
      </c>
      <c r="C7346" s="2">
        <v>-6.981737047945455</v>
      </c>
      <c r="D7346" s="2">
        <v>0.212518772597173</v>
      </c>
    </row>
    <row r="7347" spans="1:4">
      <c r="A7347" s="2">
        <v>7365</v>
      </c>
      <c r="B7347" s="2">
        <v>3.824412174559257</v>
      </c>
      <c r="C7347" s="2">
        <v>-6.978575002844158</v>
      </c>
      <c r="D7347" s="2">
        <v>0.2125397780623505</v>
      </c>
    </row>
    <row r="7348" spans="1:4">
      <c r="A7348" s="2">
        <v>7366</v>
      </c>
      <c r="B7348" s="2">
        <v>3.820378840552948</v>
      </c>
      <c r="C7348" s="2">
        <v>-6.975410943383664</v>
      </c>
      <c r="D7348" s="2">
        <v>0.2125608998663775</v>
      </c>
    </row>
    <row r="7349" spans="1:4">
      <c r="A7349" s="2">
        <v>7367</v>
      </c>
      <c r="B7349" s="2">
        <v>3.816350674945176</v>
      </c>
      <c r="C7349" s="2">
        <v>-6.972244880315003</v>
      </c>
      <c r="D7349" s="2">
        <v>0.2125821381587624</v>
      </c>
    </row>
    <row r="7350" spans="1:4">
      <c r="A7350" s="2">
        <v>7368</v>
      </c>
      <c r="B7350" s="2">
        <v>3.812327677636307</v>
      </c>
      <c r="C7350" s="2">
        <v>-6.969076824375326</v>
      </c>
      <c r="D7350" s="2">
        <v>0.2126034930888291</v>
      </c>
    </row>
    <row r="7351" spans="1:4">
      <c r="A7351" s="2">
        <v>7369</v>
      </c>
      <c r="B7351" s="2">
        <v>3.808309848493644</v>
      </c>
      <c r="C7351" s="2">
        <v>-6.96590678628792</v>
      </c>
      <c r="D7351" s="2">
        <v>0.2126249648057129</v>
      </c>
    </row>
    <row r="7352" spans="1:4">
      <c r="A7352" s="2">
        <v>7370</v>
      </c>
      <c r="B7352" s="2">
        <v>3.804297187351451</v>
      </c>
      <c r="C7352" s="2">
        <v>-6.962734776762004</v>
      </c>
      <c r="D7352" s="2">
        <v>0.2126465534583638</v>
      </c>
    </row>
    <row r="7353" spans="1:4">
      <c r="A7353" s="2">
        <v>7371</v>
      </c>
      <c r="B7353" s="2">
        <v>3.800289694011143</v>
      </c>
      <c r="C7353" s="2">
        <v>-6.959560806492695</v>
      </c>
      <c r="D7353" s="2">
        <v>0.2126682591955502</v>
      </c>
    </row>
    <row r="7354" spans="1:4">
      <c r="A7354" s="2">
        <v>7372</v>
      </c>
      <c r="B7354" s="2">
        <v>3.796287368241397</v>
      </c>
      <c r="C7354" s="2">
        <v>-6.956384886160897</v>
      </c>
      <c r="D7354" s="2">
        <v>0.2126900821658529</v>
      </c>
    </row>
    <row r="7355" spans="1:4">
      <c r="A7355" s="2">
        <v>7373</v>
      </c>
      <c r="B7355" s="2">
        <v>3.792290209778254</v>
      </c>
      <c r="C7355" s="2">
        <v>-6.95320702643316</v>
      </c>
      <c r="D7355" s="2">
        <v>0.2127120225176727</v>
      </c>
    </row>
    <row r="7356" spans="1:4">
      <c r="A7356" s="2">
        <v>7374</v>
      </c>
      <c r="B7356" s="2">
        <v>3.788298218325319</v>
      </c>
      <c r="C7356" s="2">
        <v>-6.950027237961672</v>
      </c>
      <c r="D7356" s="2">
        <v>0.2127340803992286</v>
      </c>
    </row>
    <row r="7357" spans="1:4">
      <c r="A7357" s="2">
        <v>7375</v>
      </c>
      <c r="B7357" s="2">
        <v>3.784311393553773</v>
      </c>
      <c r="C7357" s="2">
        <v>-6.946845531384048</v>
      </c>
      <c r="D7357" s="2">
        <v>0.2127562559585584</v>
      </c>
    </row>
    <row r="7358" spans="1:4">
      <c r="A7358" s="2">
        <v>7376</v>
      </c>
      <c r="B7358" s="2">
        <v>3.780329735102652</v>
      </c>
      <c r="C7358" s="2">
        <v>-6.943661917323371</v>
      </c>
      <c r="D7358" s="2">
        <v>0.2127785493435203</v>
      </c>
    </row>
    <row r="7359" spans="1:4">
      <c r="A7359" s="2">
        <v>7377</v>
      </c>
      <c r="B7359" s="2">
        <v>3.776353242578826</v>
      </c>
      <c r="C7359" s="2">
        <v>-6.94047640638796</v>
      </c>
      <c r="D7359" s="2">
        <v>0.2128009607017927</v>
      </c>
    </row>
    <row r="7360" spans="1:4">
      <c r="A7360" s="2">
        <v>7378</v>
      </c>
      <c r="B7360" s="2">
        <v>3.772381915557244</v>
      </c>
      <c r="C7360" s="2">
        <v>-6.937289009171376</v>
      </c>
      <c r="D7360" s="2">
        <v>0.2128234901808775</v>
      </c>
    </row>
    <row r="7361" spans="1:4">
      <c r="A7361" s="2">
        <v>7379</v>
      </c>
      <c r="B7361" s="2">
        <v>3.768415753580984</v>
      </c>
      <c r="C7361" s="2">
        <v>-6.934099736252288</v>
      </c>
      <c r="D7361" s="2">
        <v>0.2128461379281005</v>
      </c>
    </row>
    <row r="7362" spans="1:4">
      <c r="A7362" s="2">
        <v>7380</v>
      </c>
      <c r="B7362" s="2">
        <v>3.764454756161412</v>
      </c>
      <c r="C7362" s="2">
        <v>-6.930908598194375</v>
      </c>
      <c r="D7362" s="2">
        <v>0.2128689040906078</v>
      </c>
    </row>
    <row r="7363" spans="1:4">
      <c r="A7363" s="2">
        <v>7381</v>
      </c>
      <c r="B7363" s="2">
        <v>3.760498922778334</v>
      </c>
      <c r="C7363" s="2">
        <v>-6.927715605546267</v>
      </c>
      <c r="D7363" s="2">
        <v>0.2128917888153748</v>
      </c>
    </row>
    <row r="7364" spans="1:4">
      <c r="A7364" s="2">
        <v>7382</v>
      </c>
      <c r="B7364" s="2">
        <v>3.756548252880082</v>
      </c>
      <c r="C7364" s="2">
        <v>-6.924520768841423</v>
      </c>
      <c r="D7364" s="2">
        <v>0.212914792249199</v>
      </c>
    </row>
    <row r="7365" spans="1:4">
      <c r="A7365" s="2">
        <v>7383</v>
      </c>
      <c r="B7365" s="2">
        <v>3.75260274588367</v>
      </c>
      <c r="C7365" s="2">
        <v>-6.921324098598079</v>
      </c>
      <c r="D7365" s="2">
        <v>0.2129379145387069</v>
      </c>
    </row>
    <row r="7366" spans="1:4">
      <c r="A7366" s="2">
        <v>7384</v>
      </c>
      <c r="B7366" s="2">
        <v>3.74866240117492</v>
      </c>
      <c r="C7366" s="2">
        <v>-6.918125605319108</v>
      </c>
      <c r="D7366" s="2">
        <v>0.2129611558303519</v>
      </c>
    </row>
    <row r="7367" spans="1:4">
      <c r="A7367" s="2">
        <v>7385</v>
      </c>
      <c r="B7367" s="2">
        <v>3.744727218108567</v>
      </c>
      <c r="C7367" s="2">
        <v>-6.914925299491967</v>
      </c>
      <c r="D7367" s="2">
        <v>0.2129845162704161</v>
      </c>
    </row>
    <row r="7368" spans="1:4">
      <c r="A7368" s="2">
        <v>7386</v>
      </c>
      <c r="B7368" s="2">
        <v>3.740797196008427</v>
      </c>
      <c r="C7368" s="2">
        <v>-6.911723191588619</v>
      </c>
      <c r="D7368" s="2">
        <v>0.2130079960050102</v>
      </c>
    </row>
    <row r="7369" spans="1:4">
      <c r="A7369" s="2">
        <v>7387</v>
      </c>
      <c r="B7369" s="2">
        <v>3.736872334167488</v>
      </c>
      <c r="C7369" s="2">
        <v>-6.90851929206541</v>
      </c>
      <c r="D7369" s="2">
        <v>0.2130315951800782</v>
      </c>
    </row>
    <row r="7370" spans="1:4">
      <c r="A7370" s="2">
        <v>7388</v>
      </c>
      <c r="B7370" s="2">
        <v>3.732952631848089</v>
      </c>
      <c r="C7370" s="2">
        <v>-6.905313611363048</v>
      </c>
      <c r="D7370" s="2">
        <v>0.2130553139413904</v>
      </c>
    </row>
    <row r="7371" spans="1:4">
      <c r="A7371" s="2">
        <v>7389</v>
      </c>
      <c r="B7371" s="2">
        <v>3.729038088281973</v>
      </c>
      <c r="C7371" s="2">
        <v>-6.902106159906428</v>
      </c>
      <c r="D7371" s="2">
        <v>0.2130791524345551</v>
      </c>
    </row>
    <row r="7372" spans="1:4">
      <c r="A7372" s="2">
        <v>7390</v>
      </c>
      <c r="B7372" s="2">
        <v>3.725128702670479</v>
      </c>
      <c r="C7372" s="2">
        <v>-6.898896948104626</v>
      </c>
      <c r="D7372" s="2">
        <v>0.2131031108050092</v>
      </c>
    </row>
    <row r="7373" spans="1:4">
      <c r="A7373" s="2">
        <v>7391</v>
      </c>
      <c r="B7373" s="2">
        <v>3.721224474184676</v>
      </c>
      <c r="C7373" s="2">
        <v>-6.895685986350796</v>
      </c>
      <c r="D7373" s="2">
        <v>0.2131271891980259</v>
      </c>
    </row>
    <row r="7374" spans="1:4">
      <c r="A7374" s="2">
        <v>7392</v>
      </c>
      <c r="B7374" s="2">
        <v>3.717325401965413</v>
      </c>
      <c r="C7374" s="2">
        <v>-6.892473285022047</v>
      </c>
      <c r="D7374" s="2">
        <v>0.2131513877587138</v>
      </c>
    </row>
    <row r="7375" spans="1:4">
      <c r="A7375" s="2">
        <v>7393</v>
      </c>
      <c r="B7375" s="2">
        <v>3.71343148512355</v>
      </c>
      <c r="C7375" s="2">
        <v>-6.889258854479437</v>
      </c>
      <c r="D7375" s="2">
        <v>0.2131757066320153</v>
      </c>
    </row>
    <row r="7376" spans="1:4">
      <c r="A7376" s="2">
        <v>7394</v>
      </c>
      <c r="B7376" s="2">
        <v>3.709542722740002</v>
      </c>
      <c r="C7376" s="2">
        <v>-6.886042705067811</v>
      </c>
      <c r="D7376" s="2">
        <v>0.2132001459627119</v>
      </c>
    </row>
    <row r="7377" spans="1:4">
      <c r="A7377" s="2">
        <v>7395</v>
      </c>
      <c r="B7377" s="2">
        <v>3.705659113865929</v>
      </c>
      <c r="C7377" s="2">
        <v>-6.882824847115791</v>
      </c>
      <c r="D7377" s="2">
        <v>0.2132247058954216</v>
      </c>
    </row>
    <row r="7378" spans="1:4">
      <c r="A7378" s="2">
        <v>7396</v>
      </c>
      <c r="B7378" s="2">
        <v>3.701780657522841</v>
      </c>
      <c r="C7378" s="2">
        <v>-6.879605290935667</v>
      </c>
      <c r="D7378" s="2">
        <v>0.2132493865746012</v>
      </c>
    </row>
    <row r="7379" spans="1:4">
      <c r="A7379" s="2">
        <v>7397</v>
      </c>
      <c r="B7379" s="2">
        <v>3.697907352702705</v>
      </c>
      <c r="C7379" s="2">
        <v>-6.876384046823317</v>
      </c>
      <c r="D7379" s="2">
        <v>0.2132741881445467</v>
      </c>
    </row>
    <row r="7380" spans="1:4">
      <c r="A7380" s="2">
        <v>7398</v>
      </c>
      <c r="B7380" s="2">
        <v>3.694039198368118</v>
      </c>
      <c r="C7380" s="2">
        <v>-6.873161125058128</v>
      </c>
      <c r="D7380" s="2">
        <v>0.2132991107493962</v>
      </c>
    </row>
    <row r="7381" spans="1:4">
      <c r="A7381" s="2">
        <v>7399</v>
      </c>
      <c r="B7381" s="2">
        <v>3.69017619345239</v>
      </c>
      <c r="C7381" s="2">
        <v>-6.869936535902923</v>
      </c>
      <c r="D7381" s="2">
        <v>0.2133241545331268</v>
      </c>
    </row>
    <row r="7382" spans="1:4">
      <c r="A7382" s="2">
        <v>7400</v>
      </c>
      <c r="B7382" s="2">
        <v>3.686318336859713</v>
      </c>
      <c r="C7382" s="2">
        <v>-6.866710289603906</v>
      </c>
      <c r="D7382" s="2">
        <v>0.2133493196395602</v>
      </c>
    </row>
    <row r="7383" spans="1:4">
      <c r="A7383" s="2">
        <v>7401</v>
      </c>
      <c r="B7383" s="2">
        <v>3.68246562746526</v>
      </c>
      <c r="C7383" s="2">
        <v>-6.863482396390561</v>
      </c>
      <c r="D7383" s="2">
        <v>0.213374606212359</v>
      </c>
    </row>
    <row r="7384" spans="1:4">
      <c r="A7384" s="2">
        <v>7402</v>
      </c>
      <c r="B7384" s="2">
        <v>3.678618064115321</v>
      </c>
      <c r="C7384" s="2">
        <v>-6.86025286647557</v>
      </c>
      <c r="D7384" s="2">
        <v>0.2134000143950321</v>
      </c>
    </row>
    <row r="7385" spans="1:4">
      <c r="A7385" s="2">
        <v>7403</v>
      </c>
      <c r="B7385" s="2">
        <v>3.674775645627452</v>
      </c>
      <c r="C7385" s="2">
        <v>-6.857021710054791</v>
      </c>
      <c r="D7385" s="2">
        <v>0.2134255443309317</v>
      </c>
    </row>
    <row r="7386" spans="1:4">
      <c r="A7386" s="2">
        <v>7404</v>
      </c>
      <c r="B7386" s="2">
        <v>3.670938370790576</v>
      </c>
      <c r="C7386" s="2">
        <v>-6.853788937307121</v>
      </c>
      <c r="D7386" s="2">
        <v>0.2134511961632561</v>
      </c>
    </row>
    <row r="7387" spans="1:4">
      <c r="A7387" s="2">
        <v>7405</v>
      </c>
      <c r="B7387" s="2">
        <v>3.667106238365106</v>
      </c>
      <c r="C7387" s="2">
        <v>-6.850554558394456</v>
      </c>
      <c r="D7387" s="2">
        <v>0.2134769700350526</v>
      </c>
    </row>
    <row r="7388" spans="1:4">
      <c r="A7388" s="2">
        <v>7406</v>
      </c>
      <c r="B7388" s="2">
        <v>3.663279247083131</v>
      </c>
      <c r="C7388" s="2">
        <v>-6.84731858346165</v>
      </c>
      <c r="D7388" s="2">
        <v>0.2135028660892127</v>
      </c>
    </row>
    <row r="7389" spans="1:4">
      <c r="A7389" s="2">
        <v>7407</v>
      </c>
      <c r="B7389" s="2">
        <v>3.659457395648468</v>
      </c>
      <c r="C7389" s="2">
        <v>-6.844081022636391</v>
      </c>
      <c r="D7389" s="2">
        <v>0.2135288844684784</v>
      </c>
    </row>
    <row r="7390" spans="1:4">
      <c r="A7390" s="2">
        <v>7408</v>
      </c>
      <c r="B7390" s="2">
        <v>3.655640682736832</v>
      </c>
      <c r="C7390" s="2">
        <v>-6.840841886029153</v>
      </c>
      <c r="D7390" s="2">
        <v>0.2135550253154412</v>
      </c>
    </row>
    <row r="7391" spans="1:4">
      <c r="A7391" s="2">
        <v>7409</v>
      </c>
      <c r="B7391" s="2">
        <v>3.651829106995961</v>
      </c>
      <c r="C7391" s="2">
        <v>-6.837601183733127</v>
      </c>
      <c r="D7391" s="2">
        <v>0.213581288772543</v>
      </c>
    </row>
    <row r="7392" spans="1:4">
      <c r="A7392" s="2">
        <v>7410</v>
      </c>
      <c r="B7392" s="2">
        <v>3.648022667045753</v>
      </c>
      <c r="C7392" s="2">
        <v>-6.834358925824181</v>
      </c>
      <c r="D7392" s="2">
        <v>0.2136076749820764</v>
      </c>
    </row>
    <row r="7393" spans="1:4">
      <c r="A7393" s="2">
        <v>7411</v>
      </c>
      <c r="B7393" s="2">
        <v>3.644221361478337</v>
      </c>
      <c r="C7393" s="2">
        <v>-6.831115122360719</v>
      </c>
      <c r="D7393" s="2">
        <v>0.2136341840861866</v>
      </c>
    </row>
    <row r="7394" spans="1:4">
      <c r="A7394" s="2">
        <v>7412</v>
      </c>
      <c r="B7394" s="2">
        <v>3.640425188858294</v>
      </c>
      <c r="C7394" s="2">
        <v>-6.827869783383714</v>
      </c>
      <c r="D7394" s="2">
        <v>0.2136608162268715</v>
      </c>
    </row>
    <row r="7395" spans="1:4">
      <c r="A7395" s="2">
        <v>7413</v>
      </c>
      <c r="B7395" s="2">
        <v>3.636634147722717</v>
      </c>
      <c r="C7395" s="2">
        <v>-6.824622918916567</v>
      </c>
      <c r="D7395" s="2">
        <v>0.2136875715459839</v>
      </c>
    </row>
    <row r="7396" spans="1:4">
      <c r="A7396" s="2">
        <v>7414</v>
      </c>
      <c r="B7396" s="2">
        <v>3.632848236581353</v>
      </c>
      <c r="C7396" s="2">
        <v>-6.821374538965064</v>
      </c>
      <c r="D7396" s="2">
        <v>0.2137144501852296</v>
      </c>
    </row>
    <row r="7397" spans="1:4">
      <c r="A7397" s="2">
        <v>7415</v>
      </c>
      <c r="B7397" s="2">
        <v>3.629067453916733</v>
      </c>
      <c r="C7397" s="2">
        <v>-6.818124653517317</v>
      </c>
      <c r="D7397" s="2">
        <v>0.2137414522861714</v>
      </c>
    </row>
    <row r="7398" spans="1:4">
      <c r="A7398" s="2">
        <v>7416</v>
      </c>
      <c r="B7398" s="2">
        <v>3.62529179818431</v>
      </c>
      <c r="C7398" s="2">
        <v>-6.814873272543704</v>
      </c>
      <c r="D7398" s="2">
        <v>0.2137685779902295</v>
      </c>
    </row>
    <row r="7399" spans="1:4">
      <c r="A7399" s="2">
        <v>7417</v>
      </c>
      <c r="B7399" s="2">
        <v>3.621521267812584</v>
      </c>
      <c r="C7399" s="2">
        <v>-6.811620405996815</v>
      </c>
      <c r="D7399" s="2">
        <v>0.2137958274386786</v>
      </c>
    </row>
    <row r="7400" spans="1:4">
      <c r="A7400" s="2">
        <v>7418</v>
      </c>
      <c r="B7400" s="2">
        <v>3.617755861203199</v>
      </c>
      <c r="C7400" s="2">
        <v>-6.808366063811327</v>
      </c>
      <c r="D7400" s="2">
        <v>0.2138232007726556</v>
      </c>
    </row>
    <row r="7401" spans="1:4">
      <c r="A7401" s="2">
        <v>7419</v>
      </c>
      <c r="B7401" s="2">
        <v>3.613995576731122</v>
      </c>
      <c r="C7401" s="2">
        <v>-6.805110255904057</v>
      </c>
      <c r="D7401" s="2">
        <v>0.2138506981331542</v>
      </c>
    </row>
    <row r="7402" spans="1:4">
      <c r="A7402" s="2">
        <v>7420</v>
      </c>
      <c r="B7402" s="2">
        <v>3.610240412744729</v>
      </c>
      <c r="C7402" s="2">
        <v>-6.80185299217378</v>
      </c>
      <c r="D7402" s="2">
        <v>0.2138783196610284</v>
      </c>
    </row>
    <row r="7403" spans="1:4">
      <c r="A7403" s="2">
        <v>7421</v>
      </c>
      <c r="B7403" s="2">
        <v>3.606490367565927</v>
      </c>
      <c r="C7403" s="2">
        <v>-6.798594282501245</v>
      </c>
      <c r="D7403" s="2">
        <v>0.2139060654969944</v>
      </c>
    </row>
    <row r="7404" spans="1:4">
      <c r="A7404" s="2">
        <v>7422</v>
      </c>
      <c r="B7404" s="2">
        <v>3.602745439490349</v>
      </c>
      <c r="C7404" s="2">
        <v>-6.795334136749121</v>
      </c>
      <c r="D7404" s="2">
        <v>0.213933935781628</v>
      </c>
    </row>
    <row r="7405" spans="1:4">
      <c r="A7405" s="2">
        <v>7423</v>
      </c>
      <c r="B7405" s="2">
        <v>3.59900562678739</v>
      </c>
      <c r="C7405" s="2">
        <v>-6.792072564761884</v>
      </c>
      <c r="D7405" s="2">
        <v>0.2139619306553702</v>
      </c>
    </row>
    <row r="7406" spans="1:4">
      <c r="A7406" s="2">
        <v>7424</v>
      </c>
      <c r="B7406" s="2">
        <v>3.595270927700376</v>
      </c>
      <c r="C7406" s="2">
        <v>-6.78880957636579</v>
      </c>
      <c r="D7406" s="2">
        <v>0.2139900502585257</v>
      </c>
    </row>
    <row r="7407" spans="1:4">
      <c r="A7407" s="2">
        <v>7425</v>
      </c>
      <c r="B7407" s="2">
        <v>3.591541340446704</v>
      </c>
      <c r="C7407" s="2">
        <v>-6.785545181368825</v>
      </c>
      <c r="D7407" s="2">
        <v>0.2140182947312605</v>
      </c>
    </row>
    <row r="7408" spans="1:4">
      <c r="A7408" s="2">
        <v>7426</v>
      </c>
      <c r="B7408" s="2">
        <v>3.587816863217952</v>
      </c>
      <c r="C7408" s="2">
        <v>-6.78227938956065</v>
      </c>
      <c r="D7408" s="2">
        <v>0.2140466642136094</v>
      </c>
    </row>
    <row r="7409" spans="1:4">
      <c r="A7409" s="2">
        <v>7427</v>
      </c>
      <c r="B7409" s="2">
        <v>3.584097494180015</v>
      </c>
      <c r="C7409" s="2">
        <v>-6.779012210712537</v>
      </c>
      <c r="D7409" s="2">
        <v>0.2140751588454725</v>
      </c>
    </row>
    <row r="7410" spans="1:4">
      <c r="A7410" s="2">
        <v>7428</v>
      </c>
      <c r="B7410" s="2">
        <v>3.5803832314732</v>
      </c>
      <c r="C7410" s="2">
        <v>-6.775743654577298</v>
      </c>
      <c r="D7410" s="2">
        <v>0.214103778766616</v>
      </c>
    </row>
    <row r="7411" spans="1:4">
      <c r="A7411" s="2">
        <v>7429</v>
      </c>
      <c r="B7411" s="2">
        <v>3.576674073212387</v>
      </c>
      <c r="C7411" s="2">
        <v>-6.772473730889253</v>
      </c>
      <c r="D7411" s="2">
        <v>0.2141325241166746</v>
      </c>
    </row>
    <row r="7412" spans="1:4">
      <c r="A7412" s="2">
        <v>7430</v>
      </c>
      <c r="B7412" s="2">
        <v>3.572970017487158</v>
      </c>
      <c r="C7412" s="2">
        <v>-6.769202449364188</v>
      </c>
      <c r="D7412" s="2">
        <v>0.2141613950351522</v>
      </c>
    </row>
    <row r="7413" spans="1:4">
      <c r="A7413" s="2">
        <v>7431</v>
      </c>
      <c r="B7413" s="2">
        <v>3.569271062361879</v>
      </c>
      <c r="C7413" s="2">
        <v>-6.765929819699259</v>
      </c>
      <c r="D7413" s="2">
        <v>0.2141903916614224</v>
      </c>
    </row>
    <row r="7414" spans="1:4">
      <c r="A7414" s="2">
        <v>7432</v>
      </c>
      <c r="B7414" s="2">
        <v>3.565577205875877</v>
      </c>
      <c r="C7414" s="2">
        <v>-6.762655851572981</v>
      </c>
      <c r="D7414" s="2">
        <v>0.2142195141347294</v>
      </c>
    </row>
    <row r="7415" spans="1:4">
      <c r="A7415" s="2">
        <v>7433</v>
      </c>
      <c r="B7415" s="2">
        <v>3.561888446043544</v>
      </c>
      <c r="C7415" s="2">
        <v>-6.759380554645171</v>
      </c>
      <c r="D7415" s="2">
        <v>0.2142487625941886</v>
      </c>
    </row>
    <row r="7416" spans="1:4">
      <c r="A7416" s="2">
        <v>7434</v>
      </c>
      <c r="B7416" s="2">
        <v>3.558204780854434</v>
      </c>
      <c r="C7416" s="2">
        <v>-6.756103938556861</v>
      </c>
      <c r="D7416" s="2">
        <v>0.2142781371787869</v>
      </c>
    </row>
    <row r="7417" spans="1:4">
      <c r="A7417" s="2">
        <v>7435</v>
      </c>
      <c r="B7417" s="2">
        <v>3.554526208273455</v>
      </c>
      <c r="C7417" s="2">
        <v>-6.752826012930306</v>
      </c>
      <c r="D7417" s="2">
        <v>0.2143076380273861</v>
      </c>
    </row>
    <row r="7418" spans="1:4">
      <c r="A7418" s="2">
        <v>7436</v>
      </c>
      <c r="B7418" s="2">
        <v>3.550852726240924</v>
      </c>
      <c r="C7418" s="2">
        <v>-6.749546787368884</v>
      </c>
      <c r="D7418" s="2">
        <v>0.2143372652787204</v>
      </c>
    </row>
    <row r="7419" spans="1:4">
      <c r="A7419" s="2">
        <v>7437</v>
      </c>
      <c r="B7419" s="2">
        <v>3.547184332672741</v>
      </c>
      <c r="C7419" s="2">
        <v>-6.746266271457082</v>
      </c>
      <c r="D7419" s="2">
        <v>0.2143670190713999</v>
      </c>
    </row>
    <row r="7420" spans="1:4">
      <c r="A7420" s="2">
        <v>7438</v>
      </c>
      <c r="B7420" s="2">
        <v>3.543521025460469</v>
      </c>
      <c r="C7420" s="2">
        <v>-6.742984474760403</v>
      </c>
      <c r="D7420" s="2">
        <v>0.2143968995439096</v>
      </c>
    </row>
    <row r="7421" spans="1:4">
      <c r="A7421" s="2">
        <v>7439</v>
      </c>
      <c r="B7421" s="2">
        <v>3.539862802471515</v>
      </c>
      <c r="C7421" s="2">
        <v>-6.73970140682539</v>
      </c>
      <c r="D7421" s="2">
        <v>0.2144269068346123</v>
      </c>
    </row>
    <row r="7422" spans="1:4">
      <c r="A7422" s="2">
        <v>7440</v>
      </c>
      <c r="B7422" s="2">
        <v>3.536209661549218</v>
      </c>
      <c r="C7422" s="2">
        <v>-6.73641707717952</v>
      </c>
      <c r="D7422" s="2">
        <v>0.2144570410817466</v>
      </c>
    </row>
    <row r="7423" spans="1:4">
      <c r="A7423" s="2">
        <v>7441</v>
      </c>
      <c r="B7423" s="2">
        <v>3.532561600512962</v>
      </c>
      <c r="C7423" s="2">
        <v>-6.733131495331167</v>
      </c>
      <c r="D7423" s="2">
        <v>0.2144873024234304</v>
      </c>
    </row>
    <row r="7424" spans="1:4">
      <c r="A7424" s="2">
        <v>7442</v>
      </c>
      <c r="B7424" s="2">
        <v>3.528918617158325</v>
      </c>
      <c r="C7424" s="2">
        <v>-6.729844670769582</v>
      </c>
      <c r="D7424" s="2">
        <v>0.2145176909976607</v>
      </c>
    </row>
    <row r="7425" spans="1:4">
      <c r="A7425" s="2">
        <v>7443</v>
      </c>
      <c r="B7425" s="2">
        <v>3.525280709257197</v>
      </c>
      <c r="C7425" s="2">
        <v>-6.726556612964826</v>
      </c>
      <c r="D7425" s="2">
        <v>0.214548206942314</v>
      </c>
    </row>
    <row r="7426" spans="1:4">
      <c r="A7426" s="2">
        <v>7444</v>
      </c>
      <c r="B7426" s="2">
        <v>3.52164787455792</v>
      </c>
      <c r="C7426" s="2">
        <v>-6.72326733136774</v>
      </c>
      <c r="D7426" s="2">
        <v>0.2145788503951485</v>
      </c>
    </row>
    <row r="7427" spans="1:4">
      <c r="A7427" s="2">
        <v>7445</v>
      </c>
      <c r="B7427" s="2">
        <v>3.518020110785358</v>
      </c>
      <c r="C7427" s="2">
        <v>-6.719976835409876</v>
      </c>
      <c r="D7427" s="2">
        <v>0.2146096214938026</v>
      </c>
    </row>
    <row r="7428" spans="1:4">
      <c r="A7428" s="2">
        <v>7446</v>
      </c>
      <c r="B7428" s="2">
        <v>3.514397415641072</v>
      </c>
      <c r="C7428" s="2">
        <v>-6.716685134503496</v>
      </c>
      <c r="D7428" s="2">
        <v>0.2146405203757979</v>
      </c>
    </row>
    <row r="7429" spans="1:4">
      <c r="A7429" s="2">
        <v>7447</v>
      </c>
      <c r="B7429" s="2">
        <v>3.510779786803437</v>
      </c>
      <c r="C7429" s="2">
        <v>-6.713392238041487</v>
      </c>
      <c r="D7429" s="2">
        <v>0.21467154717854</v>
      </c>
    </row>
    <row r="7430" spans="1:4">
      <c r="A7430" s="2">
        <v>7448</v>
      </c>
      <c r="B7430" s="2">
        <v>3.507167221927733</v>
      </c>
      <c r="C7430" s="2">
        <v>-6.710098155397344</v>
      </c>
      <c r="D7430" s="2">
        <v>0.214702702039318</v>
      </c>
    </row>
    <row r="7431" spans="1:4">
      <c r="A7431" s="2">
        <v>7449</v>
      </c>
      <c r="B7431" s="2">
        <v>3.503559718646319</v>
      </c>
      <c r="C7431" s="2">
        <v>-6.706802895925153</v>
      </c>
      <c r="D7431" s="2">
        <v>0.2147339850953055</v>
      </c>
    </row>
    <row r="7432" spans="1:4">
      <c r="A7432" s="2">
        <v>7450</v>
      </c>
      <c r="B7432" s="2">
        <v>3.499957274568698</v>
      </c>
      <c r="C7432" s="2">
        <v>-6.703506468959474</v>
      </c>
      <c r="D7432" s="2">
        <v>0.2147653964835632</v>
      </c>
    </row>
    <row r="7433" spans="1:4">
      <c r="A7433" s="2">
        <v>7451</v>
      </c>
      <c r="B7433" s="2">
        <v>3.496359887281668</v>
      </c>
      <c r="C7433" s="2">
        <v>-6.700208883815377</v>
      </c>
      <c r="D7433" s="2">
        <v>0.2147969363410366</v>
      </c>
    </row>
    <row r="7434" spans="1:4">
      <c r="A7434" s="2">
        <v>7452</v>
      </c>
      <c r="B7434" s="2">
        <v>3.492767554349465</v>
      </c>
      <c r="C7434" s="2">
        <v>-6.696910149788373</v>
      </c>
      <c r="D7434" s="2">
        <v>0.2148286048045619</v>
      </c>
    </row>
    <row r="7435" spans="1:4">
      <c r="A7435" s="2">
        <v>7453</v>
      </c>
      <c r="B7435" s="2">
        <v>3.489180273313852</v>
      </c>
      <c r="C7435" s="2">
        <v>-6.693610276154387</v>
      </c>
      <c r="D7435" s="2">
        <v>0.2148604020108593</v>
      </c>
    </row>
    <row r="7436" spans="1:4">
      <c r="A7436" s="2">
        <v>7454</v>
      </c>
      <c r="B7436" s="2">
        <v>3.485598041694267</v>
      </c>
      <c r="C7436" s="2">
        <v>-6.690309272169706</v>
      </c>
      <c r="D7436" s="2">
        <v>0.2148923280965424</v>
      </c>
    </row>
    <row r="7437" spans="1:4">
      <c r="A7437" s="2">
        <v>7455</v>
      </c>
      <c r="B7437" s="2">
        <v>3.482020856987885</v>
      </c>
      <c r="C7437" s="2">
        <v>-6.687007147070928</v>
      </c>
      <c r="D7437" s="2">
        <v>0.2149243831981109</v>
      </c>
    </row>
    <row r="7438" spans="1:4">
      <c r="A7438" s="2">
        <v>7456</v>
      </c>
      <c r="B7438" s="2">
        <v>3.478448716669823</v>
      </c>
      <c r="C7438" s="2">
        <v>-6.683703910074966</v>
      </c>
      <c r="D7438" s="2">
        <v>0.214956567451959</v>
      </c>
    </row>
    <row r="7439" spans="1:4">
      <c r="A7439" s="2">
        <v>7457</v>
      </c>
      <c r="B7439" s="2">
        <v>3.474881618193238</v>
      </c>
      <c r="C7439" s="2">
        <v>-6.680399570379009</v>
      </c>
      <c r="D7439" s="2">
        <v>0.2149888809943694</v>
      </c>
    </row>
    <row r="7440" spans="1:4">
      <c r="A7440" s="2">
        <v>7458</v>
      </c>
      <c r="B7440" s="2">
        <v>3.471319558989381</v>
      </c>
      <c r="C7440" s="2">
        <v>-6.677094137160421</v>
      </c>
      <c r="D7440" s="2">
        <v>0.2150213239615199</v>
      </c>
    </row>
    <row r="7441" spans="1:4">
      <c r="A7441" s="2">
        <v>7459</v>
      </c>
      <c r="B7441" s="2">
        <v>3.46776253646781</v>
      </c>
      <c r="C7441" s="2">
        <v>-6.6737876195768</v>
      </c>
      <c r="D7441" s="2">
        <v>0.2150538964894794</v>
      </c>
    </row>
    <row r="7442" spans="1:4">
      <c r="A7442" s="2">
        <v>7460</v>
      </c>
      <c r="B7442" s="2">
        <v>3.464210548016463</v>
      </c>
      <c r="C7442" s="2">
        <v>-6.670480026765883</v>
      </c>
      <c r="D7442" s="2">
        <v>0.2150865987142113</v>
      </c>
    </row>
    <row r="7443" spans="1:4">
      <c r="A7443" s="2">
        <v>7461</v>
      </c>
      <c r="B7443" s="2">
        <v>3.460663591001768</v>
      </c>
      <c r="C7443" s="2">
        <v>-6.667171367845519</v>
      </c>
      <c r="D7443" s="2">
        <v>0.2151194307715751</v>
      </c>
    </row>
    <row r="7444" spans="1:4">
      <c r="A7444" s="2">
        <v>7462</v>
      </c>
      <c r="B7444" s="2">
        <v>3.457121662768813</v>
      </c>
      <c r="C7444" s="2">
        <v>-6.66386165191367</v>
      </c>
      <c r="D7444" s="2">
        <v>0.2151523927973256</v>
      </c>
    </row>
    <row r="7445" spans="1:4">
      <c r="A7445" s="2">
        <v>7463</v>
      </c>
      <c r="B7445" s="2">
        <v>3.453584760641386</v>
      </c>
      <c r="C7445" s="2">
        <v>-6.660550888048308</v>
      </c>
      <c r="D7445" s="2">
        <v>0.2151854849271128</v>
      </c>
    </row>
    <row r="7446" spans="1:4">
      <c r="A7446" s="2">
        <v>7464</v>
      </c>
      <c r="B7446" s="2">
        <v>3.450052881922189</v>
      </c>
      <c r="C7446" s="2">
        <v>-6.657239085307495</v>
      </c>
      <c r="D7446" s="2">
        <v>0.2152187072964857</v>
      </c>
    </row>
    <row r="7447" spans="1:4">
      <c r="A7447" s="2">
        <v>7465</v>
      </c>
      <c r="B7447" s="2">
        <v>3.446526023892876</v>
      </c>
      <c r="C7447" s="2">
        <v>-6.653926252729224</v>
      </c>
      <c r="D7447" s="2">
        <v>0.2152520600408914</v>
      </c>
    </row>
    <row r="7448" spans="1:4">
      <c r="A7448" s="2">
        <v>7466</v>
      </c>
      <c r="B7448" s="2">
        <v>3.443004183814242</v>
      </c>
      <c r="C7448" s="2">
        <v>-6.6506123993315</v>
      </c>
      <c r="D7448" s="2">
        <v>0.2152855432956743</v>
      </c>
    </row>
    <row r="7449" spans="1:4">
      <c r="A7449" s="2">
        <v>7467</v>
      </c>
      <c r="B7449" s="2">
        <v>3.439487358926286</v>
      </c>
      <c r="C7449" s="2">
        <v>-6.647297534112253</v>
      </c>
      <c r="D7449" s="2">
        <v>0.215319157196079</v>
      </c>
    </row>
    <row r="7450" spans="1:4">
      <c r="A7450" s="2">
        <v>7468</v>
      </c>
      <c r="B7450" s="2">
        <v>3.43597554644833</v>
      </c>
      <c r="C7450" s="2">
        <v>-6.643981666049267</v>
      </c>
      <c r="D7450" s="2">
        <v>0.2153529018772531</v>
      </c>
    </row>
    <row r="7451" spans="1:4">
      <c r="A7451" s="2">
        <v>7469</v>
      </c>
      <c r="B7451" s="2">
        <v>3.432468743579196</v>
      </c>
      <c r="C7451" s="2">
        <v>-6.640664804100269</v>
      </c>
      <c r="D7451" s="2">
        <v>0.2153867774742433</v>
      </c>
    </row>
    <row r="7452" spans="1:4">
      <c r="A7452" s="2">
        <v>7470</v>
      </c>
      <c r="B7452" s="2">
        <v>3.428966947497264</v>
      </c>
      <c r="C7452" s="2">
        <v>-6.637346957202794</v>
      </c>
      <c r="D7452" s="2">
        <v>0.2154207841219977</v>
      </c>
    </row>
    <row r="7453" spans="1:4">
      <c r="A7453" s="2">
        <v>7471</v>
      </c>
      <c r="B7453" s="2">
        <v>3.425470155360641</v>
      </c>
      <c r="C7453" s="2">
        <v>-6.634028134274226</v>
      </c>
      <c r="D7453" s="2">
        <v>0.2154549219553693</v>
      </c>
    </row>
    <row r="7454" spans="1:4">
      <c r="A7454" s="2">
        <v>7472</v>
      </c>
      <c r="B7454" s="2">
        <v>3.421978364307211</v>
      </c>
      <c r="C7454" s="2">
        <v>-6.630708344211703</v>
      </c>
      <c r="D7454" s="2">
        <v>0.2154891911091149</v>
      </c>
    </row>
    <row r="7455" spans="1:4">
      <c r="A7455" s="2">
        <v>7473</v>
      </c>
      <c r="B7455" s="2">
        <v>3.418491571454812</v>
      </c>
      <c r="C7455" s="2">
        <v>-6.627387595892154</v>
      </c>
      <c r="D7455" s="2">
        <v>0.215523591717895</v>
      </c>
    </row>
    <row r="7456" spans="1:4">
      <c r="A7456" s="2">
        <v>7474</v>
      </c>
      <c r="B7456" s="2">
        <v>3.41500977390135</v>
      </c>
      <c r="C7456" s="2">
        <v>-6.624065898172259</v>
      </c>
      <c r="D7456" s="2">
        <v>0.2155581239162743</v>
      </c>
    </row>
    <row r="7457" spans="1:4">
      <c r="A7457" s="2">
        <v>7475</v>
      </c>
      <c r="B7457" s="2">
        <v>3.411532968724863</v>
      </c>
      <c r="C7457" s="2">
        <v>-6.620743259888379</v>
      </c>
      <c r="D7457" s="2">
        <v>0.2155927878387264</v>
      </c>
    </row>
    <row r="7458" spans="1:4">
      <c r="A7458" s="2">
        <v>7476</v>
      </c>
      <c r="B7458" s="2">
        <v>3.40806115298371</v>
      </c>
      <c r="C7458" s="2">
        <v>-6.617419689856598</v>
      </c>
      <c r="D7458" s="2">
        <v>0.2156275836196293</v>
      </c>
    </row>
    <row r="7459" spans="1:4">
      <c r="A7459" s="2">
        <v>7477</v>
      </c>
      <c r="B7459" s="2">
        <v>3.404594323716642</v>
      </c>
      <c r="C7459" s="2">
        <v>-6.614095196872651</v>
      </c>
      <c r="D7459" s="2">
        <v>0.2156625113932703</v>
      </c>
    </row>
    <row r="7460" spans="1:4">
      <c r="A7460" s="2">
        <v>7478</v>
      </c>
      <c r="B7460" s="2">
        <v>3.401132477942907</v>
      </c>
      <c r="C7460" s="2">
        <v>-6.610769789711909</v>
      </c>
      <c r="D7460" s="2">
        <v>0.2156975712938451</v>
      </c>
    </row>
    <row r="7461" spans="1:4">
      <c r="A7461" s="2">
        <v>7479</v>
      </c>
      <c r="B7461" s="2">
        <v>3.397675612662439</v>
      </c>
      <c r="C7461" s="2">
        <v>-6.607443477129392</v>
      </c>
      <c r="D7461" s="2">
        <v>0.2157327634554582</v>
      </c>
    </row>
    <row r="7462" spans="1:4">
      <c r="A7462" s="2">
        <v>7480</v>
      </c>
      <c r="B7462" s="2">
        <v>3.394223724855867</v>
      </c>
      <c r="C7462" s="2">
        <v>-6.604116267859681</v>
      </c>
      <c r="D7462" s="2">
        <v>0.2157680880121238</v>
      </c>
    </row>
    <row r="7463" spans="1:4">
      <c r="A7463" s="2">
        <v>7481</v>
      </c>
      <c r="B7463" s="2">
        <v>3.390776811484721</v>
      </c>
      <c r="C7463" s="2">
        <v>-6.600788170616942</v>
      </c>
      <c r="D7463" s="2">
        <v>0.2158035450977672</v>
      </c>
    </row>
    <row r="7464" spans="1:4">
      <c r="A7464" s="2">
        <v>7482</v>
      </c>
      <c r="B7464" s="2">
        <v>3.387334869491511</v>
      </c>
      <c r="C7464" s="2">
        <v>-6.597459194094913</v>
      </c>
      <c r="D7464" s="2">
        <v>0.2158391348462271</v>
      </c>
    </row>
    <row r="7465" spans="1:4">
      <c r="A7465" s="2">
        <v>7483</v>
      </c>
      <c r="B7465" s="2">
        <v>3.38389789579983</v>
      </c>
      <c r="C7465" s="2">
        <v>-6.594129346966837</v>
      </c>
      <c r="D7465" s="2">
        <v>0.2158748573912516</v>
      </c>
    </row>
    <row r="7466" spans="1:4">
      <c r="A7466" s="2">
        <v>7484</v>
      </c>
      <c r="B7466" s="2">
        <v>3.380465887314509</v>
      </c>
      <c r="C7466" s="2">
        <v>-6.590798637885512</v>
      </c>
      <c r="D7466" s="2">
        <v>0.2159107128665041</v>
      </c>
    </row>
    <row r="7467" spans="1:4">
      <c r="A7467" s="2">
        <v>7485</v>
      </c>
      <c r="B7467" s="2">
        <v>3.377038840921667</v>
      </c>
      <c r="C7467" s="2">
        <v>-6.587467075483151</v>
      </c>
      <c r="D7467" s="2">
        <v>0.2159467014055618</v>
      </c>
    </row>
    <row r="7468" spans="1:4">
      <c r="A7468" s="2">
        <v>7486</v>
      </c>
      <c r="B7468" s="2">
        <v>3.373616753488918</v>
      </c>
      <c r="C7468" s="2">
        <v>-6.58413466837153</v>
      </c>
      <c r="D7468" s="2">
        <v>0.2159828231419154</v>
      </c>
    </row>
    <row r="7469" spans="1:4">
      <c r="A7469" s="2">
        <v>7487</v>
      </c>
      <c r="B7469" s="2">
        <v>3.370199621865379</v>
      </c>
      <c r="C7469" s="2">
        <v>-6.580801425141804</v>
      </c>
      <c r="D7469" s="2">
        <v>0.2160190782089728</v>
      </c>
    </row>
    <row r="7470" spans="1:4">
      <c r="A7470" s="2">
        <v>7488</v>
      </c>
      <c r="B7470" s="2">
        <v>3.366787442881877</v>
      </c>
      <c r="C7470" s="2">
        <v>-6.577467354364616</v>
      </c>
      <c r="D7470" s="2">
        <v>0.2160554667400568</v>
      </c>
    </row>
    <row r="7471" spans="1:4">
      <c r="A7471" s="2">
        <v>7489</v>
      </c>
      <c r="B7471" s="2">
        <v>3.363380213350995</v>
      </c>
      <c r="C7471" s="2">
        <v>-6.574132464589982</v>
      </c>
      <c r="D7471" s="2">
        <v>0.2160919888684075</v>
      </c>
    </row>
    <row r="7472" spans="1:4">
      <c r="A7472" s="2">
        <v>7490</v>
      </c>
      <c r="B7472" s="2">
        <v>3.359977930067237</v>
      </c>
      <c r="C7472" s="2">
        <v>-6.570796764347363</v>
      </c>
      <c r="D7472" s="2">
        <v>0.2161286447271836</v>
      </c>
    </row>
    <row r="7473" spans="1:4">
      <c r="A7473" s="2">
        <v>7491</v>
      </c>
      <c r="B7473" s="2">
        <v>3.356580589807107</v>
      </c>
      <c r="C7473" s="2">
        <v>-6.567460262145572</v>
      </c>
      <c r="D7473" s="2">
        <v>0.2161654344494623</v>
      </c>
    </row>
    <row r="7474" spans="1:4">
      <c r="A7474" s="2">
        <v>7492</v>
      </c>
      <c r="B7474" s="2">
        <v>3.353188189329217</v>
      </c>
      <c r="C7474" s="2">
        <v>-6.564122966472786</v>
      </c>
      <c r="D7474" s="2">
        <v>0.2162023581682387</v>
      </c>
    </row>
    <row r="7475" spans="1:4">
      <c r="A7475" s="2">
        <v>7493</v>
      </c>
      <c r="B7475" s="2">
        <v>3.34980072537445</v>
      </c>
      <c r="C7475" s="2">
        <v>-6.560784885796568</v>
      </c>
      <c r="D7475" s="2">
        <v>0.2162394160164292</v>
      </c>
    </row>
    <row r="7476" spans="1:4">
      <c r="A7476" s="2">
        <v>7494</v>
      </c>
      <c r="B7476" s="2">
        <v>3.346418194666</v>
      </c>
      <c r="C7476" s="2">
        <v>-6.557446028563771</v>
      </c>
      <c r="D7476" s="2">
        <v>0.2162766081268708</v>
      </c>
    </row>
    <row r="7477" spans="1:4">
      <c r="A7477" s="2">
        <v>7495</v>
      </c>
      <c r="B7477" s="2">
        <v>3.343040593909543</v>
      </c>
      <c r="C7477" s="2">
        <v>-6.5541064032006</v>
      </c>
      <c r="D7477" s="2">
        <v>0.2163139346323227</v>
      </c>
    </row>
    <row r="7478" spans="1:4">
      <c r="A7478" s="2">
        <v>7496</v>
      </c>
      <c r="B7478" s="2">
        <v>3.339667919793327</v>
      </c>
      <c r="C7478" s="2">
        <v>-6.550766018112559</v>
      </c>
      <c r="D7478" s="2">
        <v>0.2163513956654655</v>
      </c>
    </row>
    <row r="7479" spans="1:4">
      <c r="A7479" s="2">
        <v>7497</v>
      </c>
      <c r="B7479" s="2">
        <v>3.336300168988275</v>
      </c>
      <c r="C7479" s="2">
        <v>-6.547424881684442</v>
      </c>
      <c r="D7479" s="2">
        <v>0.2163889913589025</v>
      </c>
    </row>
    <row r="7480" spans="1:4">
      <c r="A7480" s="2">
        <v>7498</v>
      </c>
      <c r="B7480" s="2">
        <v>3.332937338148108</v>
      </c>
      <c r="C7480" s="2">
        <v>-6.544083002280317</v>
      </c>
      <c r="D7480" s="2">
        <v>0.2164267218451634</v>
      </c>
    </row>
    <row r="7481" spans="1:4">
      <c r="A7481" s="2">
        <v>7499</v>
      </c>
      <c r="B7481" s="2">
        <v>3.32957942390947</v>
      </c>
      <c r="C7481" s="2">
        <v>-6.540740388243544</v>
      </c>
      <c r="D7481" s="2">
        <v>0.2164645872566997</v>
      </c>
    </row>
    <row r="7482" spans="1:4">
      <c r="A7482" s="2">
        <v>7500</v>
      </c>
      <c r="B7482" s="2">
        <v>3.326226422891975</v>
      </c>
      <c r="C7482" s="2">
        <v>-6.537397047896686</v>
      </c>
      <c r="D7482" s="2">
        <v>0.216502587725889</v>
      </c>
    </row>
    <row r="7483" spans="1:4">
      <c r="A7483" s="2">
        <v>7501</v>
      </c>
      <c r="B7483" s="2">
        <v>3.322878331698421</v>
      </c>
      <c r="C7483" s="2">
        <v>-6.534052989541604</v>
      </c>
      <c r="D7483" s="2">
        <v>0.2165407233850355</v>
      </c>
    </row>
    <row r="7484" spans="1:4">
      <c r="A7484" s="2">
        <v>7502</v>
      </c>
      <c r="B7484" s="2">
        <v>3.319535146914804</v>
      </c>
      <c r="C7484" s="2">
        <v>-6.530708221459363</v>
      </c>
      <c r="D7484" s="2">
        <v>0.2165789943663706</v>
      </c>
    </row>
    <row r="7485" spans="1:4">
      <c r="A7485" s="2">
        <v>7503</v>
      </c>
      <c r="B7485" s="2">
        <v>3.316196865110496</v>
      </c>
      <c r="C7485" s="2">
        <v>-6.527362751910252</v>
      </c>
      <c r="D7485" s="2">
        <v>0.2166174008020524</v>
      </c>
    </row>
    <row r="7486" spans="1:4">
      <c r="A7486" s="2">
        <v>7504</v>
      </c>
      <c r="B7486" s="2">
        <v>3.312863482838283</v>
      </c>
      <c r="C7486" s="2">
        <v>-6.524016589133749</v>
      </c>
      <c r="D7486" s="2">
        <v>0.2166559428241671</v>
      </c>
    </row>
    <row r="7487" spans="1:4">
      <c r="A7487" s="2">
        <v>7505</v>
      </c>
      <c r="B7487" s="2">
        <v>3.309534996634572</v>
      </c>
      <c r="C7487" s="2">
        <v>-6.520669741348573</v>
      </c>
      <c r="D7487" s="2">
        <v>0.2166946205647311</v>
      </c>
    </row>
    <row r="7488" spans="1:4">
      <c r="A7488" s="2">
        <v>7506</v>
      </c>
      <c r="B7488" s="2">
        <v>3.306211403019407</v>
      </c>
      <c r="C7488" s="2">
        <v>-6.517322216752597</v>
      </c>
      <c r="D7488" s="2">
        <v>0.2167334341556898</v>
      </c>
    </row>
    <row r="7489" spans="1:4">
      <c r="A7489" s="2">
        <v>7507</v>
      </c>
      <c r="B7489" s="2">
        <v>3.302892698496613</v>
      </c>
      <c r="C7489" s="2">
        <v>-6.513974023522884</v>
      </c>
      <c r="D7489" s="2">
        <v>0.2167723837289192</v>
      </c>
    </row>
    <row r="7490" spans="1:4">
      <c r="A7490" s="2">
        <v>7508</v>
      </c>
      <c r="B7490" s="2">
        <v>3.299578879553944</v>
      </c>
      <c r="C7490" s="2">
        <v>-6.510625169815687</v>
      </c>
      <c r="D7490" s="2">
        <v>0.2168114694162259</v>
      </c>
    </row>
    <row r="7491" spans="1:4">
      <c r="A7491" s="2">
        <v>7509</v>
      </c>
      <c r="B7491" s="2">
        <v>3.296269942663115</v>
      </c>
      <c r="C7491" s="2">
        <v>-6.507275663766397</v>
      </c>
      <c r="D7491" s="2">
        <v>0.2168506913493505</v>
      </c>
    </row>
    <row r="7492" spans="1:4">
      <c r="A7492" s="2">
        <v>7510</v>
      </c>
      <c r="B7492" s="2">
        <v>3.292965884279969</v>
      </c>
      <c r="C7492" s="2">
        <v>-6.50392551348957</v>
      </c>
      <c r="D7492" s="2">
        <v>0.2168900496599642</v>
      </c>
    </row>
    <row r="7493" spans="1:4">
      <c r="A7493" s="2">
        <v>7511</v>
      </c>
      <c r="B7493" s="2">
        <v>3.289666700844567</v>
      </c>
      <c r="C7493" s="2">
        <v>-6.500574727078922</v>
      </c>
      <c r="D7493" s="2">
        <v>0.2169295444796717</v>
      </c>
    </row>
    <row r="7494" spans="1:4">
      <c r="A7494" s="2">
        <v>7512</v>
      </c>
      <c r="B7494" s="2">
        <v>3.286372388781277</v>
      </c>
      <c r="C7494" s="2">
        <v>-6.497223312607291</v>
      </c>
      <c r="D7494" s="2">
        <v>0.2169691759400141</v>
      </c>
    </row>
    <row r="7495" spans="1:4">
      <c r="A7495" s="2">
        <v>7513</v>
      </c>
      <c r="B7495" s="2">
        <v>3.283082944498924</v>
      </c>
      <c r="C7495" s="2">
        <v>-6.493871278126678</v>
      </c>
      <c r="D7495" s="2">
        <v>0.217008944172465</v>
      </c>
    </row>
    <row r="7496" spans="1:4">
      <c r="A7496" s="2">
        <v>7514</v>
      </c>
      <c r="B7496" s="2">
        <v>3.279798364390834</v>
      </c>
      <c r="C7496" s="2">
        <v>-6.490518631668166</v>
      </c>
      <c r="D7496" s="2">
        <v>0.2170488493084338</v>
      </c>
    </row>
    <row r="7497" spans="1:4">
      <c r="A7497" s="2">
        <v>7515</v>
      </c>
      <c r="B7497" s="2">
        <v>3.276518644835017</v>
      </c>
      <c r="C7497" s="2">
        <v>-6.487165381242031</v>
      </c>
      <c r="D7497" s="2">
        <v>0.2170888914792679</v>
      </c>
    </row>
    <row r="7498" spans="1:4">
      <c r="A7498" s="2">
        <v>7516</v>
      </c>
      <c r="B7498" s="2">
        <v>3.273243782194201</v>
      </c>
      <c r="C7498" s="2">
        <v>-6.483811534837602</v>
      </c>
      <c r="D7498" s="2">
        <v>0.21712907081625</v>
      </c>
    </row>
    <row r="7499" spans="1:4">
      <c r="A7499" s="2">
        <v>7517</v>
      </c>
      <c r="B7499" s="2">
        <v>3.269973772815989</v>
      </c>
      <c r="C7499" s="2">
        <v>-6.48045710042337</v>
      </c>
      <c r="D7499" s="2">
        <v>0.2171693874506008</v>
      </c>
    </row>
    <row r="7500" spans="1:4">
      <c r="A7500" s="2">
        <v>7518</v>
      </c>
      <c r="B7500" s="2">
        <v>3.266708613032925</v>
      </c>
      <c r="C7500" s="2">
        <v>-6.477102085946894</v>
      </c>
      <c r="D7500" s="2">
        <v>0.2172098415134806</v>
      </c>
    </row>
    <row r="7501" spans="1:4">
      <c r="A7501" s="2">
        <v>7519</v>
      </c>
      <c r="B7501" s="2">
        <v>3.263448299162636</v>
      </c>
      <c r="C7501" s="2">
        <v>-6.473746499334881</v>
      </c>
      <c r="D7501" s="2">
        <v>0.2172504331359869</v>
      </c>
    </row>
    <row r="7502" spans="1:4">
      <c r="A7502" s="2">
        <v>7520</v>
      </c>
      <c r="B7502" s="2">
        <v>3.260192827507927</v>
      </c>
      <c r="C7502" s="2">
        <v>-6.470390348493122</v>
      </c>
      <c r="D7502" s="2">
        <v>0.2172911624491591</v>
      </c>
    </row>
    <row r="7503" spans="1:4">
      <c r="A7503" s="2">
        <v>7521</v>
      </c>
      <c r="B7503" s="2">
        <v>3.256942194356859</v>
      </c>
      <c r="C7503" s="2">
        <v>-6.467033641306498</v>
      </c>
      <c r="D7503" s="2">
        <v>0.2173320295839752</v>
      </c>
    </row>
    <row r="7504" spans="1:4">
      <c r="A7504" s="2">
        <v>7522</v>
      </c>
      <c r="B7504" s="2">
        <v>3.253696395982882</v>
      </c>
      <c r="C7504" s="2">
        <v>-6.463676385639009</v>
      </c>
      <c r="D7504" s="2">
        <v>0.2173730346713567</v>
      </c>
    </row>
    <row r="7505" spans="1:4">
      <c r="A7505" s="2">
        <v>7523</v>
      </c>
      <c r="B7505" s="2">
        <v>3.250455428644933</v>
      </c>
      <c r="C7505" s="2">
        <v>-6.460318589333735</v>
      </c>
      <c r="D7505" s="2">
        <v>0.2174141778421641</v>
      </c>
    </row>
    <row r="7506" spans="1:4">
      <c r="A7506" s="2">
        <v>7524</v>
      </c>
      <c r="B7506" s="2">
        <v>3.247219288587527</v>
      </c>
      <c r="C7506" s="2">
        <v>-6.456960260212846</v>
      </c>
      <c r="D7506" s="2">
        <v>0.217455459227204</v>
      </c>
    </row>
    <row r="7507" spans="1:4">
      <c r="A7507" s="2">
        <v>7525</v>
      </c>
      <c r="B7507" s="2">
        <v>3.243987972040898</v>
      </c>
      <c r="C7507" s="2">
        <v>-6.453601406077634</v>
      </c>
      <c r="D7507" s="2">
        <v>0.2174968789572235</v>
      </c>
    </row>
    <row r="7508" spans="1:4">
      <c r="A7508" s="2">
        <v>7526</v>
      </c>
      <c r="B7508" s="2">
        <v>3.240761475221042</v>
      </c>
      <c r="C7508" s="2">
        <v>-6.450242034708452</v>
      </c>
      <c r="D7508" s="2">
        <v>0.2175384371629151</v>
      </c>
    </row>
    <row r="7509" spans="1:4">
      <c r="A7509" s="2">
        <v>7527</v>
      </c>
      <c r="B7509" s="2">
        <v>3.237539794329866</v>
      </c>
      <c r="C7509" s="2">
        <v>-6.44688215386475</v>
      </c>
      <c r="D7509" s="2">
        <v>0.2175801339749153</v>
      </c>
    </row>
    <row r="7510" spans="1:4">
      <c r="A7510" s="2">
        <v>7528</v>
      </c>
      <c r="B7510" s="2">
        <v>3.234322925555281</v>
      </c>
      <c r="C7510" s="2">
        <v>-6.443521771285076</v>
      </c>
      <c r="D7510" s="2">
        <v>0.2176219695238071</v>
      </c>
    </row>
    <row r="7511" spans="1:4">
      <c r="A7511" s="2">
        <v>7529</v>
      </c>
      <c r="B7511" s="2">
        <v>3.231110865071299</v>
      </c>
      <c r="C7511" s="2">
        <v>-6.440160894687075</v>
      </c>
      <c r="D7511" s="2">
        <v>0.2176639439401191</v>
      </c>
    </row>
    <row r="7512" spans="1:4">
      <c r="A7512" s="2">
        <v>7530</v>
      </c>
      <c r="B7512" s="2">
        <v>3.227903609038129</v>
      </c>
      <c r="C7512" s="2">
        <v>-6.436799531767463</v>
      </c>
      <c r="D7512" s="2">
        <v>0.2177060573543267</v>
      </c>
    </row>
    <row r="7513" spans="1:4">
      <c r="A7513" s="2">
        <v>7531</v>
      </c>
      <c r="B7513" s="2">
        <v>3.224701153602304</v>
      </c>
      <c r="C7513" s="2">
        <v>-6.433437690202084</v>
      </c>
      <c r="D7513" s="2">
        <v>0.2177483098968515</v>
      </c>
    </row>
    <row r="7514" spans="1:4">
      <c r="A7514" s="2">
        <v>7532</v>
      </c>
      <c r="B7514" s="2">
        <v>3.221503494896746</v>
      </c>
      <c r="C7514" s="2">
        <v>-6.430075377645848</v>
      </c>
      <c r="D7514" s="2">
        <v>0.217790701698065</v>
      </c>
    </row>
    <row r="7515" spans="1:4">
      <c r="A7515" s="2">
        <v>7533</v>
      </c>
      <c r="B7515" s="2">
        <v>3.218310629040897</v>
      </c>
      <c r="C7515" s="2">
        <v>-6.426712601732772</v>
      </c>
      <c r="D7515" s="2">
        <v>0.2178332328882877</v>
      </c>
    </row>
    <row r="7516" spans="1:4">
      <c r="A7516" s="2">
        <v>7534</v>
      </c>
      <c r="B7516" s="2">
        <v>3.215122552140797</v>
      </c>
      <c r="C7516" s="2">
        <v>-6.42334937007597</v>
      </c>
      <c r="D7516" s="2">
        <v>0.2178759035977883</v>
      </c>
    </row>
    <row r="7517" spans="1:4">
      <c r="A7517" s="2">
        <v>7535</v>
      </c>
      <c r="B7517" s="2">
        <v>3.211939260289214</v>
      </c>
      <c r="C7517" s="2">
        <v>-6.419985690267666</v>
      </c>
      <c r="D7517" s="2">
        <v>0.2179187139567856</v>
      </c>
    </row>
    <row r="7518" spans="1:4">
      <c r="A7518" s="2">
        <v>7536</v>
      </c>
      <c r="B7518" s="2">
        <v>3.208760749565703</v>
      </c>
      <c r="C7518" s="2">
        <v>-6.416621569879174</v>
      </c>
      <c r="D7518" s="2">
        <v>0.2179616640954506</v>
      </c>
    </row>
    <row r="7519" spans="1:4">
      <c r="A7519" s="2">
        <v>7537</v>
      </c>
      <c r="B7519" s="2">
        <v>3.205587016036746</v>
      </c>
      <c r="C7519" s="2">
        <v>-6.413257016460925</v>
      </c>
      <c r="D7519" s="2">
        <v>0.2180047541439057</v>
      </c>
    </row>
    <row r="7520" spans="1:4">
      <c r="A7520" s="2">
        <v>7538</v>
      </c>
      <c r="B7520" s="2">
        <v>3.20241805575583</v>
      </c>
      <c r="C7520" s="2">
        <v>-6.409892037542471</v>
      </c>
      <c r="D7520" s="2">
        <v>0.218047984232224</v>
      </c>
    </row>
    <row r="7521" spans="1:4">
      <c r="A7521" s="2">
        <v>7539</v>
      </c>
      <c r="B7521" s="2">
        <v>3.199253864763558</v>
      </c>
      <c r="C7521" s="2">
        <v>-6.406526640632478</v>
      </c>
      <c r="D7521" s="2">
        <v>0.2180913544904329</v>
      </c>
    </row>
    <row r="7522" spans="1:4">
      <c r="A7522" s="2">
        <v>7540</v>
      </c>
      <c r="B7522" s="2">
        <v>3.196094439087724</v>
      </c>
      <c r="C7522" s="2">
        <v>-6.403160833218723</v>
      </c>
      <c r="D7522" s="2">
        <v>0.2181348650485123</v>
      </c>
    </row>
    <row r="7523" spans="1:4">
      <c r="A7523" s="2">
        <v>7541</v>
      </c>
      <c r="B7523" s="2">
        <v>3.19293977474343</v>
      </c>
      <c r="C7523" s="2">
        <v>-6.399794622768107</v>
      </c>
      <c r="D7523" s="2">
        <v>0.2181785160363978</v>
      </c>
    </row>
    <row r="7524" spans="1:4">
      <c r="A7524" s="2">
        <v>7542</v>
      </c>
      <c r="B7524" s="2">
        <v>3.189789867733198</v>
      </c>
      <c r="C7524" s="2">
        <v>-6.396428016726677</v>
      </c>
      <c r="D7524" s="2">
        <v>0.2182223075839786</v>
      </c>
    </row>
    <row r="7525" spans="1:4">
      <c r="A7525" s="2">
        <v>7543</v>
      </c>
      <c r="B7525" s="2">
        <v>3.186644714047046</v>
      </c>
      <c r="C7525" s="2">
        <v>-6.393061022519621</v>
      </c>
      <c r="D7525" s="2">
        <v>0.2182662398210996</v>
      </c>
    </row>
    <row r="7526" spans="1:4">
      <c r="A7526" s="2">
        <v>7544</v>
      </c>
      <c r="B7526" s="2">
        <v>3.183504309662578</v>
      </c>
      <c r="C7526" s="2">
        <v>-6.389693647551242</v>
      </c>
      <c r="D7526" s="2">
        <v>0.2183103128775615</v>
      </c>
    </row>
    <row r="7527" spans="1:4">
      <c r="A7527" s="2">
        <v>7545</v>
      </c>
      <c r="B7527" s="2">
        <v>3.180368650545119</v>
      </c>
      <c r="C7527" s="2">
        <v>-6.386325899205025</v>
      </c>
      <c r="D7527" s="2">
        <v>0.2183545268831234</v>
      </c>
    </row>
    <row r="7528" spans="1:4">
      <c r="A7528" s="2">
        <v>7546</v>
      </c>
      <c r="B7528" s="2">
        <v>3.177237732647759</v>
      </c>
      <c r="C7528" s="2">
        <v>-6.382957784843585</v>
      </c>
      <c r="D7528" s="2">
        <v>0.2183988819675003</v>
      </c>
    </row>
    <row r="7529" spans="1:4">
      <c r="A7529" s="2">
        <v>7547</v>
      </c>
      <c r="B7529" s="2">
        <v>3.174111551911507</v>
      </c>
      <c r="C7529" s="2">
        <v>-6.379589311808723</v>
      </c>
      <c r="D7529" s="2">
        <v>0.2184433782603654</v>
      </c>
    </row>
    <row r="7530" spans="1:4">
      <c r="A7530" s="2">
        <v>7548</v>
      </c>
      <c r="B7530" s="2">
        <v>3.170990104265353</v>
      </c>
      <c r="C7530" s="2">
        <v>-6.376220487421406</v>
      </c>
      <c r="D7530" s="2">
        <v>0.2184880158913522</v>
      </c>
    </row>
    <row r="7531" spans="1:4">
      <c r="A7531" s="2">
        <v>7549</v>
      </c>
      <c r="B7531" s="2">
        <v>3.167873385626343</v>
      </c>
      <c r="C7531" s="2">
        <v>-6.372851318981749</v>
      </c>
      <c r="D7531" s="2">
        <v>0.2185327949900517</v>
      </c>
    </row>
    <row r="7532" spans="1:4">
      <c r="A7532" s="2">
        <v>7550</v>
      </c>
      <c r="B7532" s="2">
        <v>3.164761391899753</v>
      </c>
      <c r="C7532" s="2">
        <v>-6.36948181376912</v>
      </c>
      <c r="D7532" s="2">
        <v>0.2185777156860161</v>
      </c>
    </row>
    <row r="7533" spans="1:4">
      <c r="A7533" s="2">
        <v>7551</v>
      </c>
      <c r="B7533" s="2">
        <v>3.161654118979075</v>
      </c>
      <c r="C7533" s="2">
        <v>-6.366111979041997</v>
      </c>
      <c r="D7533" s="2">
        <v>0.2186227781087584</v>
      </c>
    </row>
    <row r="7534" spans="1:4">
      <c r="A7534" s="2">
        <v>7552</v>
      </c>
      <c r="B7534" s="2">
        <v>3.158551562746232</v>
      </c>
      <c r="C7534" s="2">
        <v>-6.362741822038154</v>
      </c>
      <c r="D7534" s="2">
        <v>0.2186679823877513</v>
      </c>
    </row>
    <row r="7535" spans="1:4">
      <c r="A7535" s="2">
        <v>7553</v>
      </c>
      <c r="B7535" s="2">
        <v>3.155453719071549</v>
      </c>
      <c r="C7535" s="2">
        <v>-6.359371349974491</v>
      </c>
      <c r="D7535" s="2">
        <v>0.2187133286524323</v>
      </c>
    </row>
    <row r="7536" spans="1:4">
      <c r="A7536" s="2">
        <v>7554</v>
      </c>
      <c r="B7536" s="2">
        <v>3.152360583813969</v>
      </c>
      <c r="C7536" s="2">
        <v>-6.356000570047208</v>
      </c>
      <c r="D7536" s="2">
        <v>0.2187588170321991</v>
      </c>
    </row>
    <row r="7537" spans="1:4">
      <c r="A7537" s="2">
        <v>7555</v>
      </c>
      <c r="B7537" s="2">
        <v>3.149272152821045</v>
      </c>
      <c r="C7537" s="2">
        <v>-6.352629489431679</v>
      </c>
      <c r="D7537" s="2">
        <v>0.2188044476564135</v>
      </c>
    </row>
    <row r="7538" spans="1:4">
      <c r="A7538" s="2">
        <v>7556</v>
      </c>
      <c r="B7538" s="2">
        <v>3.146188421929092</v>
      </c>
      <c r="C7538" s="2">
        <v>-6.349258115282545</v>
      </c>
      <c r="D7538" s="2">
        <v>0.218850220654402</v>
      </c>
    </row>
    <row r="7539" spans="1:4">
      <c r="A7539" s="2">
        <v>7557</v>
      </c>
      <c r="B7539" s="2">
        <v>3.143109386963279</v>
      </c>
      <c r="C7539" s="2">
        <v>-6.345886454733717</v>
      </c>
      <c r="D7539" s="2">
        <v>0.2188961361554541</v>
      </c>
    </row>
    <row r="7540" spans="1:4">
      <c r="A7540" s="2">
        <v>7558</v>
      </c>
      <c r="B7540" s="2">
        <v>3.140035043737687</v>
      </c>
      <c r="C7540" s="2">
        <v>-6.34251451489834</v>
      </c>
      <c r="D7540" s="2">
        <v>0.2189421942888251</v>
      </c>
    </row>
    <row r="7541" spans="1:4">
      <c r="A7541" s="2">
        <v>7559</v>
      </c>
      <c r="B7541" s="2">
        <v>3.136965388055433</v>
      </c>
      <c r="C7541" s="2">
        <v>-6.339142302868842</v>
      </c>
      <c r="D7541" s="2">
        <v>0.2189883951837369</v>
      </c>
    </row>
    <row r="7542" spans="1:4">
      <c r="A7542" s="2">
        <v>7560</v>
      </c>
      <c r="B7542" s="2">
        <v>3.133900415708756</v>
      </c>
      <c r="C7542" s="2">
        <v>-6.335769825716958</v>
      </c>
      <c r="D7542" s="2">
        <v>0.2190347389693758</v>
      </c>
    </row>
    <row r="7543" spans="1:4">
      <c r="A7543" s="2">
        <v>7561</v>
      </c>
      <c r="B7543" s="2">
        <v>3.130840122479111</v>
      </c>
      <c r="C7543" s="2">
        <v>-6.332397090493701</v>
      </c>
      <c r="D7543" s="2">
        <v>0.2190812257748974</v>
      </c>
    </row>
    <row r="7544" spans="1:4">
      <c r="A7544" s="2">
        <v>7562</v>
      </c>
      <c r="B7544" s="2">
        <v>3.127784504137244</v>
      </c>
      <c r="C7544" s="2">
        <v>-6.329024104229398</v>
      </c>
      <c r="D7544" s="2">
        <v>0.2191278557294237</v>
      </c>
    </row>
    <row r="7545" spans="1:4">
      <c r="A7545" s="2">
        <v>7563</v>
      </c>
      <c r="B7545" s="2">
        <v>3.124733556443309</v>
      </c>
      <c r="C7545" s="2">
        <v>-6.32565087393372</v>
      </c>
      <c r="D7545" s="2">
        <v>0.2191746289620439</v>
      </c>
    </row>
    <row r="7546" spans="1:4">
      <c r="A7546" s="2">
        <v>7564</v>
      </c>
      <c r="B7546" s="2">
        <v>3.121687275146935</v>
      </c>
      <c r="C7546" s="2">
        <v>-6.322277406595632</v>
      </c>
      <c r="D7546" s="2">
        <v>0.2192215456018188</v>
      </c>
    </row>
    <row r="7547" spans="1:4">
      <c r="A7547" s="2">
        <v>7565</v>
      </c>
      <c r="B7547" s="2">
        <v>3.118645655987337</v>
      </c>
      <c r="C7547" s="2">
        <v>-6.318903709183486</v>
      </c>
      <c r="D7547" s="2">
        <v>0.2192686057777756</v>
      </c>
    </row>
    <row r="7548" spans="1:4">
      <c r="A7548" s="2">
        <v>7566</v>
      </c>
      <c r="B7548" s="2">
        <v>3.115608694693397</v>
      </c>
      <c r="C7548" s="2">
        <v>-6.315529788644983</v>
      </c>
      <c r="D7548" s="2">
        <v>0.2193158096189146</v>
      </c>
    </row>
    <row r="7549" spans="1:4">
      <c r="A7549" s="2">
        <v>7567</v>
      </c>
      <c r="B7549" s="2">
        <v>3.112576386983758</v>
      </c>
      <c r="C7549" s="2">
        <v>-6.312155651907201</v>
      </c>
      <c r="D7549" s="2">
        <v>0.2193631572542034</v>
      </c>
    </row>
    <row r="7550" spans="1:4">
      <c r="A7550" s="2">
        <v>7568</v>
      </c>
      <c r="B7550" s="2">
        <v>3.1095487285669</v>
      </c>
      <c r="C7550" s="2">
        <v>-6.308781305876601</v>
      </c>
      <c r="D7550" s="2">
        <v>0.2194106488125842</v>
      </c>
    </row>
    <row r="7551" spans="1:4">
      <c r="A7551" s="2">
        <v>7569</v>
      </c>
      <c r="B7551" s="2">
        <v>3.106525715141263</v>
      </c>
      <c r="C7551" s="2">
        <v>-6.305406757439065</v>
      </c>
      <c r="D7551" s="2">
        <v>0.2194582844229688</v>
      </c>
    </row>
    <row r="7552" spans="1:4">
      <c r="A7552" s="2">
        <v>7570</v>
      </c>
      <c r="B7552" s="2">
        <v>3.103507342395297</v>
      </c>
      <c r="C7552" s="2">
        <v>-6.30203201345987</v>
      </c>
      <c r="D7552" s="2">
        <v>0.2195060642142429</v>
      </c>
    </row>
    <row r="7553" spans="1:4">
      <c r="A7553" s="2">
        <v>7571</v>
      </c>
      <c r="B7553" s="2">
        <v>3.100493606007566</v>
      </c>
      <c r="C7553" s="2">
        <v>-6.298657080783736</v>
      </c>
      <c r="D7553" s="2">
        <v>0.219553988315264</v>
      </c>
    </row>
    <row r="7554" spans="1:4">
      <c r="A7554" s="2">
        <v>7572</v>
      </c>
      <c r="B7554" s="2">
        <v>3.097484501646863</v>
      </c>
      <c r="C7554" s="2">
        <v>-6.295281966234852</v>
      </c>
      <c r="D7554" s="2">
        <v>0.2196020568548637</v>
      </c>
    </row>
    <row r="7555" spans="1:4">
      <c r="A7555" s="2">
        <v>7573</v>
      </c>
      <c r="B7555" s="2">
        <v>3.094480024972257</v>
      </c>
      <c r="C7555" s="2">
        <v>-6.291906676616851</v>
      </c>
      <c r="D7555" s="2">
        <v>0.219650269961848</v>
      </c>
    </row>
    <row r="7556" spans="1:4">
      <c r="A7556" s="2">
        <v>7574</v>
      </c>
      <c r="B7556" s="2">
        <v>3.0914801716332</v>
      </c>
      <c r="C7556" s="2">
        <v>-6.288531218712832</v>
      </c>
      <c r="D7556" s="2">
        <v>0.2196986277649993</v>
      </c>
    </row>
    <row r="7557" spans="1:4">
      <c r="A7557" s="2">
        <v>7575</v>
      </c>
      <c r="B7557" s="2">
        <v>3.088484937269624</v>
      </c>
      <c r="C7557" s="2">
        <v>-6.285155599285421</v>
      </c>
      <c r="D7557" s="2">
        <v>0.2197471303930717</v>
      </c>
    </row>
    <row r="7558" spans="1:4">
      <c r="A7558" s="2">
        <v>7576</v>
      </c>
      <c r="B7558" s="2">
        <v>3.085494317512006</v>
      </c>
      <c r="C7558" s="2">
        <v>-6.281779825076737</v>
      </c>
      <c r="D7558" s="2">
        <v>0.2197957779747993</v>
      </c>
    </row>
    <row r="7559" spans="1:4">
      <c r="A7559" s="2">
        <v>7577</v>
      </c>
      <c r="B7559" s="2">
        <v>3.082508307981485</v>
      </c>
      <c r="C7559" s="2">
        <v>-6.278403902808433</v>
      </c>
      <c r="D7559" s="2">
        <v>0.2198445706388903</v>
      </c>
    </row>
    <row r="7560" spans="1:4">
      <c r="A7560" s="2">
        <v>7578</v>
      </c>
      <c r="B7560" s="2">
        <v>3.079526904289908</v>
      </c>
      <c r="C7560" s="2">
        <v>-6.275027839181694</v>
      </c>
      <c r="D7560" s="2">
        <v>0.2198935085140313</v>
      </c>
    </row>
    <row r="7561" spans="1:4">
      <c r="A7561" s="2">
        <v>7579</v>
      </c>
      <c r="B7561" s="2">
        <v>3.076550102039968</v>
      </c>
      <c r="C7561" s="2">
        <v>-6.2716516408773</v>
      </c>
      <c r="D7561" s="2">
        <v>0.2199425917288866</v>
      </c>
    </row>
    <row r="7562" spans="1:4">
      <c r="A7562" s="2">
        <v>7580</v>
      </c>
      <c r="B7562" s="2">
        <v>3.07357789682524</v>
      </c>
      <c r="C7562" s="2">
        <v>-6.268275314555569</v>
      </c>
      <c r="D7562" s="2">
        <v>0.2199918204120976</v>
      </c>
    </row>
    <row r="7563" spans="1:4">
      <c r="A7563" s="2">
        <v>7581</v>
      </c>
      <c r="B7563" s="2">
        <v>3.070610284230304</v>
      </c>
      <c r="C7563" s="2">
        <v>-6.264898866856452</v>
      </c>
      <c r="D7563" s="2">
        <v>0.2200411946922859</v>
      </c>
    </row>
    <row r="7564" spans="1:4">
      <c r="A7564" s="2">
        <v>7582</v>
      </c>
      <c r="B7564" s="2">
        <v>3.067647259830817</v>
      </c>
      <c r="C7564" s="2">
        <v>-6.261522304399507</v>
      </c>
      <c r="D7564" s="2">
        <v>0.2200907146980527</v>
      </c>
    </row>
    <row r="7565" spans="1:4">
      <c r="A7565" s="2">
        <v>7583</v>
      </c>
      <c r="B7565" s="2">
        <v>3.064688819193575</v>
      </c>
      <c r="C7565" s="2">
        <v>-6.258145633783888</v>
      </c>
      <c r="D7565" s="2">
        <v>0.2201403805579786</v>
      </c>
    </row>
    <row r="7566" spans="1:4">
      <c r="A7566" s="2">
        <v>7584</v>
      </c>
      <c r="B7566" s="2">
        <v>3.061734957876642</v>
      </c>
      <c r="C7566" s="2">
        <v>-6.254768861588451</v>
      </c>
      <c r="D7566" s="2">
        <v>0.220190192400625</v>
      </c>
    </row>
    <row r="7567" spans="1:4">
      <c r="A7567" s="2">
        <v>7585</v>
      </c>
      <c r="B7567" s="2">
        <v>3.058785671429412</v>
      </c>
      <c r="C7567" s="2">
        <v>-6.251391994371704</v>
      </c>
      <c r="D7567" s="2">
        <v>0.2202401503545345</v>
      </c>
    </row>
    <row r="7568" spans="1:4">
      <c r="A7568" s="2">
        <v>7586</v>
      </c>
      <c r="B7568" s="2">
        <v>3.055840955392689</v>
      </c>
      <c r="C7568" s="2">
        <v>-6.248015038671839</v>
      </c>
      <c r="D7568" s="2">
        <v>0.220290254548232</v>
      </c>
    </row>
    <row r="7569" spans="1:4">
      <c r="A7569" s="2">
        <v>7587</v>
      </c>
      <c r="B7569" s="2">
        <v>3.052900805298776</v>
      </c>
      <c r="C7569" s="2">
        <v>-6.244638001006761</v>
      </c>
      <c r="D7569" s="2">
        <v>0.2203405051102238</v>
      </c>
    </row>
    <row r="7570" spans="1:4">
      <c r="A7570" s="2">
        <v>7588</v>
      </c>
      <c r="B7570" s="2">
        <v>3.049965216671566</v>
      </c>
      <c r="C7570" s="2">
        <v>-6.241260887874112</v>
      </c>
      <c r="D7570" s="2">
        <v>0.220390902169</v>
      </c>
    </row>
    <row r="7571" spans="1:4">
      <c r="A7571" s="2">
        <v>7589</v>
      </c>
      <c r="B7571" s="2">
        <v>3.047034185026594</v>
      </c>
      <c r="C7571" s="2">
        <v>-6.237883705751247</v>
      </c>
      <c r="D7571" s="2">
        <v>0.2204414458530336</v>
      </c>
    </row>
    <row r="7572" spans="1:4">
      <c r="A7572" s="2">
        <v>7590</v>
      </c>
      <c r="B7572" s="2">
        <v>3.044107705871185</v>
      </c>
      <c r="C7572" s="2">
        <v>-6.234506461095347</v>
      </c>
      <c r="D7572" s="2">
        <v>0.2204921362907817</v>
      </c>
    </row>
    <row r="7573" spans="1:4">
      <c r="A7573" s="2">
        <v>7591</v>
      </c>
      <c r="B7573" s="2">
        <v>3.041185774704453</v>
      </c>
      <c r="C7573" s="2">
        <v>-6.231129160343315</v>
      </c>
      <c r="D7573" s="2">
        <v>0.2205429736106862</v>
      </c>
    </row>
    <row r="7574" spans="1:4">
      <c r="A7574" s="2">
        <v>7592</v>
      </c>
      <c r="B7574" s="2">
        <v>3.038268387017464</v>
      </c>
      <c r="C7574" s="2">
        <v>-6.227751809911925</v>
      </c>
      <c r="D7574" s="2">
        <v>0.2205939579411735</v>
      </c>
    </row>
    <row r="7575" spans="1:4">
      <c r="A7575" s="2">
        <v>7593</v>
      </c>
      <c r="B7575" s="2">
        <v>3.035355538293253</v>
      </c>
      <c r="C7575" s="2">
        <v>-6.22437441619773</v>
      </c>
      <c r="D7575" s="2">
        <v>0.2206450894106567</v>
      </c>
    </row>
    <row r="7576" spans="1:4">
      <c r="A7576" s="2">
        <v>7594</v>
      </c>
      <c r="B7576" s="2">
        <v>3.032447224006944</v>
      </c>
      <c r="C7576" s="2">
        <v>-6.220996985577163</v>
      </c>
      <c r="D7576" s="2">
        <v>0.2206963681475338</v>
      </c>
    </row>
    <row r="7577" spans="1:4">
      <c r="A7577" s="2">
        <v>7595</v>
      </c>
      <c r="B7577" s="2">
        <v>3.029543439625813</v>
      </c>
      <c r="C7577" s="2">
        <v>-6.217619524406504</v>
      </c>
      <c r="D7577" s="2">
        <v>0.2207477942801904</v>
      </c>
    </row>
    <row r="7578" spans="1:4">
      <c r="A7578" s="2">
        <v>7596</v>
      </c>
      <c r="B7578" s="2">
        <v>3.026644180609404</v>
      </c>
      <c r="C7578" s="2">
        <v>-6.214242039021965</v>
      </c>
      <c r="D7578" s="2">
        <v>0.2207993679370002</v>
      </c>
    </row>
    <row r="7579" spans="1:4">
      <c r="A7579" s="2">
        <v>7597</v>
      </c>
      <c r="B7579" s="2">
        <v>3.023749442409544</v>
      </c>
      <c r="C7579" s="2">
        <v>-6.210864535739627</v>
      </c>
      <c r="D7579" s="2">
        <v>0.2208510892463224</v>
      </c>
    </row>
    <row r="7580" spans="1:4">
      <c r="A7580" s="2">
        <v>7598</v>
      </c>
      <c r="B7580" s="2">
        <v>3.020859220470479</v>
      </c>
      <c r="C7580" s="2">
        <v>-6.20748702085552</v>
      </c>
      <c r="D7580" s="2">
        <v>0.2209029583365071</v>
      </c>
    </row>
    <row r="7581" spans="1:4">
      <c r="A7581" s="2">
        <v>7599</v>
      </c>
      <c r="B7581" s="2">
        <v>3.017973510228946</v>
      </c>
      <c r="C7581" s="2">
        <v>-6.204109500645661</v>
      </c>
      <c r="D7581" s="2">
        <v>0.220954975335891</v>
      </c>
    </row>
    <row r="7582" spans="1:4">
      <c r="A7582" s="2">
        <v>7600</v>
      </c>
      <c r="B7582" s="2">
        <v>3.015092307114232</v>
      </c>
      <c r="C7582" s="2">
        <v>-6.200731981366011</v>
      </c>
      <c r="D7582" s="2">
        <v>0.2210071403728022</v>
      </c>
    </row>
    <row r="7583" spans="1:4">
      <c r="A7583" s="2">
        <v>7601</v>
      </c>
      <c r="B7583" s="2">
        <v>3.012215606548271</v>
      </c>
      <c r="C7583" s="2">
        <v>-6.19735446925255</v>
      </c>
      <c r="D7583" s="2">
        <v>0.2210594535755569</v>
      </c>
    </row>
    <row r="7584" spans="1:4">
      <c r="A7584" s="2">
        <v>7602</v>
      </c>
      <c r="B7584" s="2">
        <v>3.009343403945713</v>
      </c>
      <c r="C7584" s="2">
        <v>-6.193976970521287</v>
      </c>
      <c r="D7584" s="2">
        <v>0.2211119150724637</v>
      </c>
    </row>
    <row r="7585" spans="1:4">
      <c r="A7585" s="2">
        <v>7603</v>
      </c>
      <c r="B7585" s="2">
        <v>3.006475694714012</v>
      </c>
      <c r="C7585" s="2">
        <v>-6.190599491368274</v>
      </c>
      <c r="D7585" s="2">
        <v>0.2211645249918209</v>
      </c>
    </row>
    <row r="7586" spans="1:4">
      <c r="A7586" s="2">
        <v>7604</v>
      </c>
      <c r="B7586" s="2">
        <v>3.003612474253491</v>
      </c>
      <c r="C7586" s="2">
        <v>-6.187222037969619</v>
      </c>
      <c r="D7586" s="2">
        <v>0.2212172834619192</v>
      </c>
    </row>
    <row r="7587" spans="1:4">
      <c r="A7587" s="2">
        <v>7605</v>
      </c>
      <c r="B7587" s="2">
        <v>3.00075373795744</v>
      </c>
      <c r="C7587" s="2">
        <v>-6.183844616481557</v>
      </c>
      <c r="D7587" s="2">
        <v>0.2212701906110405</v>
      </c>
    </row>
    <row r="7588" spans="1:4">
      <c r="A7588" s="2">
        <v>7606</v>
      </c>
      <c r="B7588" s="2">
        <v>2.997899481212187</v>
      </c>
      <c r="C7588" s="2">
        <v>-6.180467233040434</v>
      </c>
      <c r="D7588" s="2">
        <v>0.2213232465674592</v>
      </c>
    </row>
    <row r="7589" spans="1:4">
      <c r="A7589" s="2">
        <v>7607</v>
      </c>
      <c r="B7589" s="2">
        <v>2.995049699397155</v>
      </c>
      <c r="C7589" s="2">
        <v>-6.177089893762718</v>
      </c>
      <c r="D7589" s="2">
        <v>0.2213764514594433</v>
      </c>
    </row>
    <row r="7590" spans="1:4">
      <c r="A7590" s="2">
        <v>7608</v>
      </c>
      <c r="B7590" s="2">
        <v>2.992204387884965</v>
      </c>
      <c r="C7590" s="2">
        <v>-6.173712604745055</v>
      </c>
      <c r="D7590" s="2">
        <v>0.2214298054152553</v>
      </c>
    </row>
    <row r="7591" spans="1:4">
      <c r="A7591" s="2">
        <v>7609</v>
      </c>
      <c r="B7591" s="2">
        <v>2.989363542041511</v>
      </c>
      <c r="C7591" s="2">
        <v>-6.170335372064298</v>
      </c>
      <c r="D7591" s="2">
        <v>0.2214833085631503</v>
      </c>
    </row>
    <row r="7592" spans="1:4">
      <c r="A7592" s="2">
        <v>7610</v>
      </c>
      <c r="B7592" s="2">
        <v>2.98652715722601</v>
      </c>
      <c r="C7592" s="2">
        <v>-6.166958201777492</v>
      </c>
      <c r="D7592" s="2">
        <v>0.2215369610313785</v>
      </c>
    </row>
    <row r="7593" spans="1:4">
      <c r="A7593" s="2">
        <v>7611</v>
      </c>
      <c r="B7593" s="2">
        <v>2.983695228791124</v>
      </c>
      <c r="C7593" s="2">
        <v>-6.163581099921937</v>
      </c>
      <c r="D7593" s="2">
        <v>0.221590762948185</v>
      </c>
    </row>
    <row r="7594" spans="1:4">
      <c r="A7594" s="2">
        <v>7612</v>
      </c>
      <c r="B7594" s="2">
        <v>2.980867752082996</v>
      </c>
      <c r="C7594" s="2">
        <v>-6.1602040725152</v>
      </c>
      <c r="D7594" s="2">
        <v>0.2216447144418118</v>
      </c>
    </row>
    <row r="7595" spans="1:4">
      <c r="A7595" s="2">
        <v>7613</v>
      </c>
      <c r="B7595" s="2">
        <v>2.97804472244133</v>
      </c>
      <c r="C7595" s="2">
        <v>-6.156827125555123</v>
      </c>
      <c r="D7595" s="2">
        <v>0.2216988156404945</v>
      </c>
    </row>
    <row r="7596" spans="1:4">
      <c r="A7596" s="2">
        <v>7614</v>
      </c>
      <c r="B7596" s="2">
        <v>2.975226135199497</v>
      </c>
      <c r="C7596" s="2">
        <v>-6.153450265019885</v>
      </c>
      <c r="D7596" s="2">
        <v>0.2217530666724682</v>
      </c>
    </row>
    <row r="7597" spans="1:4">
      <c r="A7597" s="2">
        <v>7615</v>
      </c>
      <c r="B7597" s="2">
        <v>2.972411985684575</v>
      </c>
      <c r="C7597" s="2">
        <v>-6.150073496867983</v>
      </c>
      <c r="D7597" s="2">
        <v>0.2218074676659635</v>
      </c>
    </row>
    <row r="7598" spans="1:4">
      <c r="A7598" s="2">
        <v>7616</v>
      </c>
      <c r="B7598" s="2">
        <v>2.969602269217439</v>
      </c>
      <c r="C7598" s="2">
        <v>-6.146696827038294</v>
      </c>
      <c r="D7598" s="2">
        <v>0.2218620187492084</v>
      </c>
    </row>
    <row r="7599" spans="1:4">
      <c r="A7599" s="2">
        <v>7617</v>
      </c>
      <c r="B7599" s="2">
        <v>2.96679698111284</v>
      </c>
      <c r="C7599" s="2">
        <v>-6.143320261450094</v>
      </c>
      <c r="D7599" s="2">
        <v>0.2219167200504306</v>
      </c>
    </row>
    <row r="7600" spans="1:4">
      <c r="A7600" s="2">
        <v>7618</v>
      </c>
      <c r="B7600" s="2">
        <v>2.963996116679471</v>
      </c>
      <c r="C7600" s="2">
        <v>-6.139943806003062</v>
      </c>
      <c r="D7600" s="2">
        <v>0.2219715716978541</v>
      </c>
    </row>
    <row r="7601" spans="1:4">
      <c r="A7601" s="2">
        <v>7619</v>
      </c>
      <c r="B7601" s="2">
        <v>2.961199671220045</v>
      </c>
      <c r="C7601" s="2">
        <v>-6.136567466577337</v>
      </c>
      <c r="D7601" s="2">
        <v>0.2220265738197044</v>
      </c>
    </row>
    <row r="7602" spans="1:4">
      <c r="A7602" s="2">
        <v>7620</v>
      </c>
      <c r="B7602" s="2">
        <v>2.958407640031367</v>
      </c>
      <c r="C7602" s="2">
        <v>-6.133191249033529</v>
      </c>
      <c r="D7602" s="2">
        <v>0.2220817265442044</v>
      </c>
    </row>
    <row r="7603" spans="1:4">
      <c r="A7603" s="2">
        <v>7621</v>
      </c>
      <c r="B7603" s="2">
        <v>2.955620018404398</v>
      </c>
      <c r="C7603" s="2">
        <v>-6.129815159212728</v>
      </c>
      <c r="D7603" s="2">
        <v>0.2221370299995788</v>
      </c>
    </row>
    <row r="7604" spans="1:4">
      <c r="A7604" s="2">
        <v>7622</v>
      </c>
      <c r="B7604" s="2">
        <v>2.95283680162435</v>
      </c>
      <c r="C7604" s="2">
        <v>-6.126439202936565</v>
      </c>
      <c r="D7604" s="2">
        <v>0.2221924843140515</v>
      </c>
    </row>
    <row r="7605" spans="1:4">
      <c r="A7605" s="2">
        <v>7623</v>
      </c>
      <c r="B7605" s="2">
        <v>2.950057984970739</v>
      </c>
      <c r="C7605" s="2">
        <v>-6.123063386007225</v>
      </c>
      <c r="D7605" s="2">
        <v>0.2222480896158484</v>
      </c>
    </row>
    <row r="7606" spans="1:4">
      <c r="A7606" s="2">
        <v>7624</v>
      </c>
      <c r="B7606" s="2">
        <v>2.947283563717466</v>
      </c>
      <c r="C7606" s="2">
        <v>-6.119687714207461</v>
      </c>
      <c r="D7606" s="2">
        <v>0.2223038460331973</v>
      </c>
    </row>
    <row r="7607" spans="1:4">
      <c r="A7607" s="2">
        <v>7625</v>
      </c>
      <c r="B7607" s="2">
        <v>2.944513533132878</v>
      </c>
      <c r="C7607" s="2">
        <v>-6.116312193300638</v>
      </c>
      <c r="D7607" s="2">
        <v>0.2223597536943254</v>
      </c>
    </row>
    <row r="7608" spans="1:4">
      <c r="A7608" s="2">
        <v>7626</v>
      </c>
      <c r="B7608" s="2">
        <v>2.941747888479868</v>
      </c>
      <c r="C7608" s="2">
        <v>-6.112936829030763</v>
      </c>
      <c r="D7608" s="2">
        <v>0.2224158127274656</v>
      </c>
    </row>
    <row r="7609" spans="1:4">
      <c r="A7609" s="2">
        <v>7627</v>
      </c>
      <c r="B7609" s="2">
        <v>2.938986625015902</v>
      </c>
      <c r="C7609" s="2">
        <v>-6.109561627122489</v>
      </c>
      <c r="D7609" s="2">
        <v>0.2224720232608518</v>
      </c>
    </row>
    <row r="7610" spans="1:4">
      <c r="A7610" s="2">
        <v>7628</v>
      </c>
      <c r="B7610" s="2">
        <v>2.936229737993136</v>
      </c>
      <c r="C7610" s="2">
        <v>-6.106186593281173</v>
      </c>
      <c r="D7610" s="2">
        <v>0.2225283854227216</v>
      </c>
    </row>
    <row r="7611" spans="1:4">
      <c r="A7611" s="2">
        <v>7629</v>
      </c>
      <c r="B7611" s="2">
        <v>2.933477222658454</v>
      </c>
      <c r="C7611" s="2">
        <v>-6.102811733192881</v>
      </c>
      <c r="D7611" s="2">
        <v>0.2225848993413169</v>
      </c>
    </row>
    <row r="7612" spans="1:4">
      <c r="A7612" s="2">
        <v>7630</v>
      </c>
      <c r="B7612" s="2">
        <v>2.930729074253553</v>
      </c>
      <c r="C7612" s="2">
        <v>-6.099437052524429</v>
      </c>
      <c r="D7612" s="2">
        <v>0.2226415651448825</v>
      </c>
    </row>
    <row r="7613" spans="1:4">
      <c r="A7613" s="2">
        <v>7631</v>
      </c>
      <c r="B7613" s="2">
        <v>2.927985288015014</v>
      </c>
      <c r="C7613" s="2">
        <v>-6.096062556923415</v>
      </c>
      <c r="D7613" s="2">
        <v>0.2226983829616703</v>
      </c>
    </row>
    <row r="7614" spans="1:4">
      <c r="A7614" s="2">
        <v>7632</v>
      </c>
      <c r="B7614" s="2">
        <v>2.925245859174354</v>
      </c>
      <c r="C7614" s="2">
        <v>-6.092688252018214</v>
      </c>
      <c r="D7614" s="2">
        <v>0.2227553529199358</v>
      </c>
    </row>
    <row r="7615" spans="1:4">
      <c r="A7615" s="2">
        <v>7633</v>
      </c>
      <c r="B7615" s="2">
        <v>2.922510782958131</v>
      </c>
      <c r="C7615" s="2">
        <v>-6.089314143418074</v>
      </c>
      <c r="D7615" s="2">
        <v>0.2228124751479396</v>
      </c>
    </row>
    <row r="7616" spans="1:4">
      <c r="A7616" s="2">
        <v>7634</v>
      </c>
      <c r="B7616" s="2">
        <v>2.919780054587971</v>
      </c>
      <c r="C7616" s="2">
        <v>-6.085940236713063</v>
      </c>
      <c r="D7616" s="2">
        <v>0.2228697497739498</v>
      </c>
    </row>
    <row r="7617" spans="1:4">
      <c r="A7617" s="2">
        <v>7635</v>
      </c>
      <c r="B7617" s="2">
        <v>2.917053669280667</v>
      </c>
      <c r="C7617" s="2">
        <v>-6.082566537474159</v>
      </c>
      <c r="D7617" s="2">
        <v>0.2229271769262409</v>
      </c>
    </row>
    <row r="7618" spans="1:4">
      <c r="A7618" s="2">
        <v>7636</v>
      </c>
      <c r="B7618" s="2">
        <v>2.914331622248236</v>
      </c>
      <c r="C7618" s="2">
        <v>-6.079193051253259</v>
      </c>
      <c r="D7618" s="2">
        <v>0.2229847567330939</v>
      </c>
    </row>
    <row r="7619" spans="1:4">
      <c r="A7619" s="2">
        <v>7637</v>
      </c>
      <c r="B7619" s="2">
        <v>2.911613908697991</v>
      </c>
      <c r="C7619" s="2">
        <v>-6.075819783583206</v>
      </c>
      <c r="D7619" s="2">
        <v>0.2230424893227968</v>
      </c>
    </row>
    <row r="7620" spans="1:4">
      <c r="A7620" s="2">
        <v>7638</v>
      </c>
      <c r="B7620" s="2">
        <v>2.908900523832603</v>
      </c>
      <c r="C7620" s="2">
        <v>-6.072446739977814</v>
      </c>
      <c r="D7620" s="2">
        <v>0.2231003748236471</v>
      </c>
    </row>
    <row r="7621" spans="1:4">
      <c r="A7621" s="2">
        <v>7639</v>
      </c>
      <c r="B7621" s="2">
        <v>2.906191462850173</v>
      </c>
      <c r="C7621" s="2">
        <v>-6.069073925931911</v>
      </c>
      <c r="D7621" s="2">
        <v>0.2231584133639487</v>
      </c>
    </row>
    <row r="7622" spans="1:4">
      <c r="A7622" s="2">
        <v>7640</v>
      </c>
      <c r="B7622" s="2">
        <v>2.903486720944309</v>
      </c>
      <c r="C7622" s="2">
        <v>-6.065701346921372</v>
      </c>
      <c r="D7622" s="2">
        <v>0.2232166050720161</v>
      </c>
    </row>
    <row r="7623" spans="1:4">
      <c r="A7623" s="2">
        <v>7641</v>
      </c>
      <c r="B7623" s="2">
        <v>2.900786293304174</v>
      </c>
      <c r="C7623" s="2">
        <v>-6.062329008403127</v>
      </c>
      <c r="D7623" s="2">
        <v>0.2232749500761712</v>
      </c>
    </row>
    <row r="7624" spans="1:4">
      <c r="A7624" s="2">
        <v>7642</v>
      </c>
      <c r="B7624" s="2">
        <v>2.898090175114553</v>
      </c>
      <c r="C7624" s="2">
        <v>-6.05895691581519</v>
      </c>
      <c r="D7624" s="2">
        <v>0.2233334485047471</v>
      </c>
    </row>
    <row r="7625" spans="1:4">
      <c r="A7625" s="2">
        <v>7643</v>
      </c>
      <c r="B7625" s="2">
        <v>2.89539836155595</v>
      </c>
      <c r="C7625" s="2">
        <v>-6.055585074576738</v>
      </c>
      <c r="D7625" s="2">
        <v>0.2233921004860863</v>
      </c>
    </row>
    <row r="7626" spans="1:4">
      <c r="A7626" s="2">
        <v>7644</v>
      </c>
      <c r="B7626" s="2">
        <v>2.892710847804616</v>
      </c>
      <c r="C7626" s="2">
        <v>-6.052213490088077</v>
      </c>
      <c r="D7626" s="2">
        <v>0.2234509061485412</v>
      </c>
    </row>
    <row r="7627" spans="1:4">
      <c r="A7627" s="2">
        <v>7645</v>
      </c>
      <c r="B7627" s="2">
        <v>2.890027629032626</v>
      </c>
      <c r="C7627" s="2">
        <v>-6.048842167730699</v>
      </c>
      <c r="D7627" s="2">
        <v>0.2235098656204766</v>
      </c>
    </row>
    <row r="7628" spans="1:4">
      <c r="A7628" s="2">
        <v>7646</v>
      </c>
      <c r="B7628" s="2">
        <v>2.887348700407967</v>
      </c>
      <c r="C7628" s="2">
        <v>-6.045471112867337</v>
      </c>
      <c r="D7628" s="2">
        <v>0.2235689790302682</v>
      </c>
    </row>
    <row r="7629" spans="1:4">
      <c r="A7629" s="2">
        <v>7647</v>
      </c>
      <c r="B7629" s="2">
        <v>2.884674057094584</v>
      </c>
      <c r="C7629" s="2">
        <v>-6.042100330841977</v>
      </c>
      <c r="D7629" s="2">
        <v>0.2236282465063016</v>
      </c>
    </row>
    <row r="7630" spans="1:4">
      <c r="A7630" s="2">
        <v>7648</v>
      </c>
      <c r="B7630" s="2">
        <v>2.882003694252429</v>
      </c>
      <c r="C7630" s="2">
        <v>-6.038729826979849</v>
      </c>
      <c r="D7630" s="2">
        <v>0.2236876681769771</v>
      </c>
    </row>
    <row r="7631" spans="1:4">
      <c r="A7631" s="2">
        <v>7649</v>
      </c>
      <c r="B7631" s="2">
        <v>2.87933760703756</v>
      </c>
      <c r="C7631" s="2">
        <v>-6.035359606587534</v>
      </c>
      <c r="D7631" s="2">
        <v>0.2237472441707061</v>
      </c>
    </row>
    <row r="7632" spans="1:4">
      <c r="A7632" s="2">
        <v>7650</v>
      </c>
      <c r="B7632" s="2">
        <v>2.876675790602186</v>
      </c>
      <c r="C7632" s="2">
        <v>-6.031989674952937</v>
      </c>
      <c r="D7632" s="2">
        <v>0.2238069746159137</v>
      </c>
    </row>
    <row r="7633" spans="1:4">
      <c r="A7633" s="2">
        <v>7651</v>
      </c>
      <c r="B7633" s="2">
        <v>2.874018240094725</v>
      </c>
      <c r="C7633" s="2">
        <v>-6.028620037345344</v>
      </c>
      <c r="D7633" s="2">
        <v>0.2238668596410384</v>
      </c>
    </row>
    <row r="7634" spans="1:4">
      <c r="A7634" s="2">
        <v>7652</v>
      </c>
      <c r="B7634" s="2">
        <v>2.871364950659892</v>
      </c>
      <c r="C7634" s="2">
        <v>-6.025250699015449</v>
      </c>
      <c r="D7634" s="2">
        <v>0.2239268993745314</v>
      </c>
    </row>
    <row r="7635" spans="1:4">
      <c r="A7635" s="2">
        <v>7653</v>
      </c>
      <c r="B7635" s="2">
        <v>2.868715917438731</v>
      </c>
      <c r="C7635" s="2">
        <v>-6.021881665195371</v>
      </c>
      <c r="D7635" s="2">
        <v>0.2239870939448598</v>
      </c>
    </row>
    <row r="7636" spans="1:4">
      <c r="A7636" s="2">
        <v>7654</v>
      </c>
      <c r="B7636" s="2">
        <v>2.866071135568693</v>
      </c>
      <c r="C7636" s="2">
        <v>-6.01851294109871</v>
      </c>
      <c r="D7636" s="2">
        <v>0.2240474434805046</v>
      </c>
    </row>
    <row r="7637" spans="1:4">
      <c r="A7637" s="2">
        <v>7655</v>
      </c>
      <c r="B7637" s="2">
        <v>2.863430600183718</v>
      </c>
      <c r="C7637" s="2">
        <v>-6.015144531920568</v>
      </c>
      <c r="D7637" s="2">
        <v>0.2241079481099617</v>
      </c>
    </row>
    <row r="7638" spans="1:4">
      <c r="A7638" s="2">
        <v>7656</v>
      </c>
      <c r="B7638" s="2">
        <v>2.860794306414267</v>
      </c>
      <c r="C7638" s="2">
        <v>-6.011776442837582</v>
      </c>
      <c r="D7638" s="2">
        <v>0.2241686079617423</v>
      </c>
    </row>
    <row r="7639" spans="1:4">
      <c r="A7639" s="2">
        <v>7657</v>
      </c>
      <c r="B7639" s="2">
        <v>2.85816224938739</v>
      </c>
      <c r="C7639" s="2">
        <v>-6.008408679007936</v>
      </c>
      <c r="D7639" s="2">
        <v>0.2242294231643742</v>
      </c>
    </row>
    <row r="7640" spans="1:4">
      <c r="A7640" s="2">
        <v>7658</v>
      </c>
      <c r="B7640" s="2">
        <v>2.85553442422681</v>
      </c>
      <c r="C7640" s="2">
        <v>-6.005041245571438</v>
      </c>
      <c r="D7640" s="2">
        <v>0.2242903938464006</v>
      </c>
    </row>
    <row r="7641" spans="1:4">
      <c r="A7641" s="2">
        <v>7659</v>
      </c>
      <c r="B7641" s="2">
        <v>2.852910826052963</v>
      </c>
      <c r="C7641" s="2">
        <v>-6.001674147649522</v>
      </c>
      <c r="D7641" s="2">
        <v>0.2243515201363809</v>
      </c>
    </row>
    <row r="7642" spans="1:4">
      <c r="A7642" s="2">
        <v>7660</v>
      </c>
      <c r="B7642" s="2">
        <v>2.850291449983064</v>
      </c>
      <c r="C7642" s="2">
        <v>-5.998307390345271</v>
      </c>
      <c r="D7642" s="2">
        <v>0.2244128021628938</v>
      </c>
    </row>
    <row r="7643" spans="1:4">
      <c r="A7643" s="2">
        <v>7661</v>
      </c>
      <c r="B7643" s="2">
        <v>2.847676291131156</v>
      </c>
      <c r="C7643" s="2">
        <v>-5.994940978743459</v>
      </c>
      <c r="D7643" s="2">
        <v>0.2244742400545324</v>
      </c>
    </row>
    <row r="7644" spans="1:4">
      <c r="A7644" s="2">
        <v>7662</v>
      </c>
      <c r="B7644" s="2">
        <v>2.84506534460821</v>
      </c>
      <c r="C7644" s="2">
        <v>-5.991574917910617</v>
      </c>
      <c r="D7644" s="2">
        <v>0.2245358339399094</v>
      </c>
    </row>
    <row r="7645" spans="1:4">
      <c r="A7645" s="2">
        <v>7663</v>
      </c>
      <c r="B7645" s="2">
        <v>2.842458605522144</v>
      </c>
      <c r="C7645" s="2">
        <v>-5.988209212895001</v>
      </c>
      <c r="D7645" s="2">
        <v>0.2245975839476554</v>
      </c>
    </row>
    <row r="7646" spans="1:4">
      <c r="A7646" s="2">
        <v>7664</v>
      </c>
      <c r="B7646" s="2">
        <v>2.839856068977903</v>
      </c>
      <c r="C7646" s="2">
        <v>-5.984843868726692</v>
      </c>
      <c r="D7646" s="2">
        <v>0.2246594902064194</v>
      </c>
    </row>
    <row r="7647" spans="1:4">
      <c r="A7647" s="2">
        <v>7665</v>
      </c>
      <c r="B7647" s="2">
        <v>2.837257730077514</v>
      </c>
      <c r="C7647" s="2">
        <v>-5.981478890417583</v>
      </c>
      <c r="D7647" s="2">
        <v>0.2247215528448687</v>
      </c>
    </row>
    <row r="7648" spans="1:4">
      <c r="A7648" s="2">
        <v>7666</v>
      </c>
      <c r="B7648" s="2">
        <v>2.834663583920141</v>
      </c>
      <c r="C7648" s="2">
        <v>-5.978114282961417</v>
      </c>
      <c r="D7648" s="2">
        <v>0.2247837719916914</v>
      </c>
    </row>
    <row r="7649" spans="1:4">
      <c r="A7649" s="2">
        <v>7667</v>
      </c>
      <c r="B7649" s="2">
        <v>2.832073625602161</v>
      </c>
      <c r="C7649" s="2">
        <v>-5.974750051333859</v>
      </c>
      <c r="D7649" s="2">
        <v>0.2248461477755931</v>
      </c>
    </row>
    <row r="7650" spans="1:4">
      <c r="A7650" s="2">
        <v>7668</v>
      </c>
      <c r="B7650" s="2">
        <v>2.829487850217207</v>
      </c>
      <c r="C7650" s="2">
        <v>-5.971386200492479</v>
      </c>
      <c r="D7650" s="2">
        <v>0.2249086803253011</v>
      </c>
    </row>
    <row r="7651" spans="1:4">
      <c r="A7651" s="2">
        <v>7669</v>
      </c>
      <c r="B7651" s="2">
        <v>2.826906252856225</v>
      </c>
      <c r="C7651" s="2">
        <v>-5.968022735376804</v>
      </c>
      <c r="D7651" s="2">
        <v>0.2249713697695628</v>
      </c>
    </row>
    <row r="7652" spans="1:4">
      <c r="A7652" s="2">
        <v>7670</v>
      </c>
      <c r="B7652" s="2">
        <v>2.824328828607545</v>
      </c>
      <c r="C7652" s="2">
        <v>-5.964659660908373</v>
      </c>
      <c r="D7652" s="2">
        <v>0.2250342162371457</v>
      </c>
    </row>
    <row r="7653" spans="1:4">
      <c r="A7653" s="2">
        <v>7671</v>
      </c>
      <c r="B7653" s="2">
        <v>2.821755572556924</v>
      </c>
      <c r="C7653" s="2">
        <v>-5.961296981990725</v>
      </c>
      <c r="D7653" s="2">
        <v>0.2250972198568396</v>
      </c>
    </row>
    <row r="7654" spans="1:4">
      <c r="A7654" s="2">
        <v>7672</v>
      </c>
      <c r="B7654" s="2">
        <v>2.81918647978764</v>
      </c>
      <c r="C7654" s="2">
        <v>-5.957934703509509</v>
      </c>
      <c r="D7654" s="2">
        <v>0.225160380757453</v>
      </c>
    </row>
    <row r="7655" spans="1:4">
      <c r="A7655" s="2">
        <v>7673</v>
      </c>
      <c r="B7655" s="2">
        <v>2.816621545380485</v>
      </c>
      <c r="C7655" s="2">
        <v>-5.954572830332404</v>
      </c>
      <c r="D7655" s="2">
        <v>0.2252236990678207</v>
      </c>
    </row>
    <row r="7656" spans="1:4">
      <c r="A7656" s="2">
        <v>7674</v>
      </c>
      <c r="B7656" s="2">
        <v>2.814060764413893</v>
      </c>
      <c r="C7656" s="2">
        <v>-5.95121136730928</v>
      </c>
      <c r="D7656" s="2">
        <v>0.2252871749167951</v>
      </c>
    </row>
    <row r="7657" spans="1:4">
      <c r="A7657" s="2">
        <v>7675</v>
      </c>
      <c r="B7657" s="2">
        <v>2.811504131963928</v>
      </c>
      <c r="C7657" s="2">
        <v>-5.947850319272115</v>
      </c>
      <c r="D7657" s="2">
        <v>0.2253508084332544</v>
      </c>
    </row>
    <row r="7658" spans="1:4">
      <c r="A7658" s="2">
        <v>7676</v>
      </c>
      <c r="B7658" s="2">
        <v>2.808951643104416</v>
      </c>
      <c r="C7658" s="2">
        <v>-5.944489691035134</v>
      </c>
      <c r="D7658" s="2">
        <v>0.225414599746098</v>
      </c>
    </row>
    <row r="7659" spans="1:4">
      <c r="A7659" s="2">
        <v>7677</v>
      </c>
      <c r="B7659" s="2">
        <v>2.80640329290694</v>
      </c>
      <c r="C7659" s="2">
        <v>-5.94112948739477</v>
      </c>
      <c r="D7659" s="2">
        <v>0.2254785489842484</v>
      </c>
    </row>
    <row r="7660" spans="1:4">
      <c r="A7660" s="2">
        <v>7678</v>
      </c>
      <c r="B7660" s="2">
        <v>2.803859076440908</v>
      </c>
      <c r="C7660" s="2">
        <v>-5.937769713129701</v>
      </c>
      <c r="D7660" s="2">
        <v>0.225542656276653</v>
      </c>
    </row>
    <row r="7661" spans="1:4">
      <c r="A7661" s="2">
        <v>7679</v>
      </c>
      <c r="B7661" s="2">
        <v>2.801318988773642</v>
      </c>
      <c r="C7661" s="2">
        <v>-5.934410373000948</v>
      </c>
      <c r="D7661" s="2">
        <v>0.2256069217522818</v>
      </c>
    </row>
    <row r="7662" spans="1:4">
      <c r="A7662" s="2">
        <v>7680</v>
      </c>
      <c r="B7662" s="2">
        <v>2.798783024970402</v>
      </c>
      <c r="C7662" s="2">
        <v>-5.931051471751847</v>
      </c>
      <c r="D7662" s="2">
        <v>0.2256713455401302</v>
      </c>
    </row>
    <row r="7663" spans="1:4">
      <c r="A7663" s="2">
        <v>7681</v>
      </c>
      <c r="B7663" s="2">
        <v>2.796251180094445</v>
      </c>
      <c r="C7663" s="2">
        <v>-5.927693014108094</v>
      </c>
      <c r="D7663" s="2">
        <v>0.2257359277692164</v>
      </c>
    </row>
    <row r="7664" spans="1:4">
      <c r="A7664" s="2">
        <v>7682</v>
      </c>
      <c r="B7664" s="2">
        <v>2.793723449207085</v>
      </c>
      <c r="C7664" s="2">
        <v>-5.924335004777801</v>
      </c>
      <c r="D7664" s="2">
        <v>0.2258006685685854</v>
      </c>
    </row>
    <row r="7665" spans="1:4">
      <c r="A7665" s="2">
        <v>7683</v>
      </c>
      <c r="B7665" s="2">
        <v>2.791199827367757</v>
      </c>
      <c r="C7665" s="2">
        <v>-5.92097744845152</v>
      </c>
      <c r="D7665" s="2">
        <v>0.2258655680673062</v>
      </c>
    </row>
    <row r="7666" spans="1:4">
      <c r="A7666" s="2">
        <v>7684</v>
      </c>
      <c r="B7666" s="2">
        <v>2.788680309634053</v>
      </c>
      <c r="C7666" s="2">
        <v>-5.917620349802277</v>
      </c>
      <c r="D7666" s="2">
        <v>0.2259306263944733</v>
      </c>
    </row>
    <row r="7667" spans="1:4">
      <c r="A7667" s="2">
        <v>7685</v>
      </c>
      <c r="B7667" s="2">
        <v>2.786164891061782</v>
      </c>
      <c r="C7667" s="2">
        <v>-5.914263713485587</v>
      </c>
      <c r="D7667" s="2">
        <v>0.2259958436792091</v>
      </c>
    </row>
    <row r="7668" spans="1:4">
      <c r="A7668" s="2">
        <v>7686</v>
      </c>
      <c r="B7668" s="2">
        <v>2.783653566705041</v>
      </c>
      <c r="C7668" s="2">
        <v>-5.91090754413954</v>
      </c>
      <c r="D7668" s="2">
        <v>0.2260612200506595</v>
      </c>
    </row>
    <row r="7669" spans="1:4">
      <c r="A7669" s="2">
        <v>7687</v>
      </c>
      <c r="B7669" s="2">
        <v>2.781146331616247</v>
      </c>
      <c r="C7669" s="2">
        <v>-5.90755184638479</v>
      </c>
      <c r="D7669" s="2">
        <v>0.2261267556379976</v>
      </c>
    </row>
    <row r="7670" spans="1:4">
      <c r="A7670" s="2">
        <v>7688</v>
      </c>
      <c r="B7670" s="2">
        <v>2.778643180846189</v>
      </c>
      <c r="C7670" s="2">
        <v>-5.904196624824604</v>
      </c>
      <c r="D7670" s="2">
        <v>0.2261924505704244</v>
      </c>
    </row>
    <row r="7671" spans="1:4">
      <c r="A7671" s="2">
        <v>7689</v>
      </c>
      <c r="B7671" s="2">
        <v>2.77614410944411</v>
      </c>
      <c r="C7671" s="2">
        <v>-5.900841884044901</v>
      </c>
      <c r="D7671" s="2">
        <v>0.226258304977168</v>
      </c>
    </row>
    <row r="7672" spans="1:4">
      <c r="A7672" s="2">
        <v>7690</v>
      </c>
      <c r="B7672" s="2">
        <v>2.773649112457721</v>
      </c>
      <c r="C7672" s="2">
        <v>-5.897487628614281</v>
      </c>
      <c r="D7672" s="2">
        <v>0.2263243189874823</v>
      </c>
    </row>
    <row r="7673" spans="1:4">
      <c r="A7673" s="2">
        <v>7691</v>
      </c>
      <c r="B7673" s="2">
        <v>2.771158184933292</v>
      </c>
      <c r="C7673" s="2">
        <v>-5.894133863084078</v>
      </c>
      <c r="D7673" s="2">
        <v>0.2263904927306506</v>
      </c>
    </row>
    <row r="7674" spans="1:4">
      <c r="A7674" s="2">
        <v>7692</v>
      </c>
      <c r="B7674" s="2">
        <v>2.768671321915662</v>
      </c>
      <c r="C7674" s="2">
        <v>-5.890780591988356</v>
      </c>
      <c r="D7674" s="2">
        <v>0.2264568263359841</v>
      </c>
    </row>
    <row r="7675" spans="1:4">
      <c r="A7675" s="2">
        <v>7693</v>
      </c>
      <c r="B7675" s="2">
        <v>2.766188518448326</v>
      </c>
      <c r="C7675" s="2">
        <v>-5.887427819843992</v>
      </c>
      <c r="D7675" s="2">
        <v>0.2265233199328223</v>
      </c>
    </row>
    <row r="7676" spans="1:4">
      <c r="A7676" s="2">
        <v>7694</v>
      </c>
      <c r="B7676" s="2">
        <v>2.763709769573484</v>
      </c>
      <c r="C7676" s="2">
        <v>-5.884075551150694</v>
      </c>
      <c r="D7676" s="2">
        <v>0.2265899736505319</v>
      </c>
    </row>
    <row r="7677" spans="1:4">
      <c r="A7677" s="2">
        <v>7695</v>
      </c>
      <c r="B7677" s="2">
        <v>2.761235070332069</v>
      </c>
      <c r="C7677" s="2">
        <v>-5.880723790391015</v>
      </c>
      <c r="D7677" s="2">
        <v>0.2266567876185104</v>
      </c>
    </row>
    <row r="7678" spans="1:4">
      <c r="A7678" s="2">
        <v>7696</v>
      </c>
      <c r="B7678" s="2">
        <v>2.758764415763816</v>
      </c>
      <c r="C7678" s="2">
        <v>-5.877372542030415</v>
      </c>
      <c r="D7678" s="2">
        <v>0.2267237619661842</v>
      </c>
    </row>
    <row r="7679" spans="1:4">
      <c r="A7679" s="2">
        <v>7697</v>
      </c>
      <c r="B7679" s="2">
        <v>2.756297800907302</v>
      </c>
      <c r="C7679" s="2">
        <v>-5.874021810517281</v>
      </c>
      <c r="D7679" s="2">
        <v>0.2267908968230097</v>
      </c>
    </row>
    <row r="7680" spans="1:4">
      <c r="A7680" s="2">
        <v>7698</v>
      </c>
      <c r="B7680" s="2">
        <v>2.753835220800019</v>
      </c>
      <c r="C7680" s="2">
        <v>-5.870671600282985</v>
      </c>
      <c r="D7680" s="2">
        <v>0.2268581923184715</v>
      </c>
    </row>
    <row r="7681" spans="1:4">
      <c r="A7681" s="2">
        <v>7699</v>
      </c>
      <c r="B7681" s="2">
        <v>2.751376670478412</v>
      </c>
      <c r="C7681" s="2">
        <v>-5.867321915741904</v>
      </c>
      <c r="D7681" s="2">
        <v>0.2269256485820857</v>
      </c>
    </row>
    <row r="7682" spans="1:4">
      <c r="A7682" s="2">
        <v>7700</v>
      </c>
      <c r="B7682" s="2">
        <v>2.748922144977889</v>
      </c>
      <c r="C7682" s="2">
        <v>-5.863972761291426</v>
      </c>
      <c r="D7682" s="2">
        <v>0.2269932657433991</v>
      </c>
    </row>
    <row r="7683" spans="1:4">
      <c r="A7683" s="2">
        <v>7701</v>
      </c>
      <c r="B7683" s="2">
        <v>2.746471639332956</v>
      </c>
      <c r="C7683" s="2">
        <v>-5.860624141312067</v>
      </c>
      <c r="D7683" s="2">
        <v>0.2270610439319883</v>
      </c>
    </row>
    <row r="7684" spans="1:4">
      <c r="A7684" s="2">
        <v>7702</v>
      </c>
      <c r="B7684" s="2">
        <v>2.744025148577188</v>
      </c>
      <c r="C7684" s="2">
        <v>-5.857276060167414</v>
      </c>
      <c r="D7684" s="2">
        <v>0.2271289832774616</v>
      </c>
    </row>
    <row r="7685" spans="1:4">
      <c r="A7685" s="2">
        <v>7703</v>
      </c>
      <c r="B7685" s="2">
        <v>2.741582667743327</v>
      </c>
      <c r="C7685" s="2">
        <v>-5.853928522204246</v>
      </c>
      <c r="D7685" s="2">
        <v>0.2271970839094565</v>
      </c>
    </row>
    <row r="7686" spans="1:4">
      <c r="A7686" s="2">
        <v>7704</v>
      </c>
      <c r="B7686" s="2">
        <v>2.739144191863297</v>
      </c>
      <c r="C7686" s="2">
        <v>-5.850581531752481</v>
      </c>
      <c r="D7686" s="2">
        <v>0.2272653459576469</v>
      </c>
    </row>
    <row r="7687" spans="1:4">
      <c r="A7687" s="2">
        <v>7705</v>
      </c>
      <c r="B7687" s="2">
        <v>2.736709715968268</v>
      </c>
      <c r="C7687" s="2">
        <v>-5.847235093125292</v>
      </c>
      <c r="D7687" s="2">
        <v>0.2273337695517336</v>
      </c>
    </row>
    <row r="7688" spans="1:4">
      <c r="A7688" s="2">
        <v>7706</v>
      </c>
      <c r="B7688" s="2">
        <v>2.734279235088725</v>
      </c>
      <c r="C7688" s="2">
        <v>-5.843889210619109</v>
      </c>
      <c r="D7688" s="2">
        <v>0.2274023548214517</v>
      </c>
    </row>
    <row r="7689" spans="1:4">
      <c r="A7689" s="2">
        <v>7707</v>
      </c>
      <c r="B7689" s="2">
        <v>2.73185274425448</v>
      </c>
      <c r="C7689" s="2">
        <v>-5.84054388851365</v>
      </c>
      <c r="D7689" s="2">
        <v>0.2274711018965682</v>
      </c>
    </row>
    <row r="7690" spans="1:4">
      <c r="A7690" s="2">
        <v>7708</v>
      </c>
      <c r="B7690" s="2">
        <v>2.72943023849475</v>
      </c>
      <c r="C7690" s="2">
        <v>-5.837199131071986</v>
      </c>
      <c r="D7690" s="2">
        <v>0.2275400109068828</v>
      </c>
    </row>
    <row r="7691" spans="1:4">
      <c r="A7691" s="2">
        <v>7709</v>
      </c>
      <c r="B7691" s="2">
        <v>2.727011712838163</v>
      </c>
      <c r="C7691" s="2">
        <v>-5.833854942540516</v>
      </c>
      <c r="D7691" s="2">
        <v>0.2276090819822287</v>
      </c>
    </row>
    <row r="7692" spans="1:4">
      <c r="A7692" s="2">
        <v>7710</v>
      </c>
      <c r="B7692" s="2">
        <v>2.724597162312861</v>
      </c>
      <c r="C7692" s="2">
        <v>-5.830511327149074</v>
      </c>
      <c r="D7692" s="2">
        <v>0.2276783152524722</v>
      </c>
    </row>
    <row r="7693" spans="1:4">
      <c r="A7693" s="2">
        <v>7711</v>
      </c>
      <c r="B7693" s="2">
        <v>2.722186581946519</v>
      </c>
      <c r="C7693" s="2">
        <v>-5.827168289110949</v>
      </c>
      <c r="D7693" s="2">
        <v>0.2277477108475108</v>
      </c>
    </row>
    <row r="7694" spans="1:4">
      <c r="A7694" s="2">
        <v>7712</v>
      </c>
      <c r="B7694" s="2">
        <v>2.719779966766369</v>
      </c>
      <c r="C7694" s="2">
        <v>-5.823825832622865</v>
      </c>
      <c r="D7694" s="2">
        <v>0.2278172688972794</v>
      </c>
    </row>
    <row r="7695" spans="1:4">
      <c r="A7695" s="2">
        <v>7713</v>
      </c>
      <c r="B7695" s="2">
        <v>2.717377311799301</v>
      </c>
      <c r="C7695" s="2">
        <v>-5.820483961865108</v>
      </c>
      <c r="D7695" s="2">
        <v>0.2278869895317441</v>
      </c>
    </row>
    <row r="7696" spans="1:4">
      <c r="A7696" s="2">
        <v>7714</v>
      </c>
      <c r="B7696" s="2">
        <v>2.714978612071859</v>
      </c>
      <c r="C7696" s="2">
        <v>-5.817142681001496</v>
      </c>
      <c r="D7696" s="2">
        <v>0.2279568728809054</v>
      </c>
    </row>
    <row r="7697" spans="1:4">
      <c r="A7697" s="2">
        <v>7715</v>
      </c>
      <c r="B7697" s="2">
        <v>2.712583862610307</v>
      </c>
      <c r="C7697" s="2">
        <v>-5.813801994179429</v>
      </c>
      <c r="D7697" s="2">
        <v>0.2280269190747998</v>
      </c>
    </row>
    <row r="7698" spans="1:4">
      <c r="A7698" s="2">
        <v>7716</v>
      </c>
      <c r="B7698" s="2">
        <v>2.710193058440691</v>
      </c>
      <c r="C7698" s="2">
        <v>-5.81046190552995</v>
      </c>
      <c r="D7698" s="2">
        <v>0.2280971282434967</v>
      </c>
    </row>
    <row r="7699" spans="1:4">
      <c r="A7699" s="2">
        <v>7717</v>
      </c>
      <c r="B7699" s="2">
        <v>2.707806194588844</v>
      </c>
      <c r="C7699" s="2">
        <v>-5.807122419167745</v>
      </c>
      <c r="D7699" s="2">
        <v>0.2281675005171012</v>
      </c>
    </row>
    <row r="7700" spans="1:4">
      <c r="A7700" s="2">
        <v>7718</v>
      </c>
      <c r="B7700" s="2">
        <v>2.705423266080476</v>
      </c>
      <c r="C7700" s="2">
        <v>-5.803783539191216</v>
      </c>
      <c r="D7700" s="2">
        <v>0.228238036025754</v>
      </c>
    </row>
    <row r="7701" spans="1:4">
      <c r="A7701" s="2">
        <v>7719</v>
      </c>
      <c r="B7701" s="2">
        <v>2.703044267941197</v>
      </c>
      <c r="C7701" s="2">
        <v>-5.800445269682506</v>
      </c>
      <c r="D7701" s="2">
        <v>0.2283087348996309</v>
      </c>
    </row>
    <row r="7702" spans="1:4">
      <c r="A7702" s="2">
        <v>7720</v>
      </c>
      <c r="B7702" s="2">
        <v>2.700669195196542</v>
      </c>
      <c r="C7702" s="2">
        <v>-5.797107614707505</v>
      </c>
      <c r="D7702" s="2">
        <v>0.2283795972689417</v>
      </c>
    </row>
    <row r="7703" spans="1:4">
      <c r="A7703" s="2">
        <v>7721</v>
      </c>
      <c r="B7703" s="2">
        <v>2.698298042872082</v>
      </c>
      <c r="C7703" s="2">
        <v>-5.793770578315964</v>
      </c>
      <c r="D7703" s="2">
        <v>0.2284506232639344</v>
      </c>
    </row>
    <row r="7704" spans="1:4">
      <c r="A7704" s="2">
        <v>7722</v>
      </c>
      <c r="B7704" s="2">
        <v>2.695930805993373</v>
      </c>
      <c r="C7704" s="2">
        <v>-5.790434164541415</v>
      </c>
      <c r="D7704" s="2">
        <v>0.2285218130148927</v>
      </c>
    </row>
    <row r="7705" spans="1:4">
      <c r="A7705" s="2">
        <v>7723</v>
      </c>
      <c r="B7705" s="2">
        <v>2.69356747958609</v>
      </c>
      <c r="C7705" s="2">
        <v>-5.787098377401343</v>
      </c>
      <c r="D7705" s="2">
        <v>0.2285931666521349</v>
      </c>
    </row>
    <row r="7706" spans="1:4">
      <c r="A7706" s="2">
        <v>7724</v>
      </c>
      <c r="B7706" s="2">
        <v>2.691208058676007</v>
      </c>
      <c r="C7706" s="2">
        <v>-5.783763220897105</v>
      </c>
      <c r="D7706" s="2">
        <v>0.2286646843060173</v>
      </c>
    </row>
    <row r="7707" spans="1:4">
      <c r="A7707" s="2">
        <v>7725</v>
      </c>
      <c r="B7707" s="2">
        <v>2.688852538289077</v>
      </c>
      <c r="C7707" s="2">
        <v>-5.780428699014037</v>
      </c>
      <c r="D7707" s="2">
        <v>0.2287363661069328</v>
      </c>
    </row>
    <row r="7708" spans="1:4">
      <c r="A7708" s="2">
        <v>7726</v>
      </c>
      <c r="B7708" s="2">
        <v>2.686500913451474</v>
      </c>
      <c r="C7708" s="2">
        <v>-5.777094815721492</v>
      </c>
      <c r="D7708" s="2">
        <v>0.228808212185311</v>
      </c>
    </row>
    <row r="7709" spans="1:4">
      <c r="A7709" s="2">
        <v>7727</v>
      </c>
      <c r="B7709" s="2">
        <v>2.684153179189599</v>
      </c>
      <c r="C7709" s="2">
        <v>-5.773761574972812</v>
      </c>
      <c r="D7709" s="2">
        <v>0.228880222671619</v>
      </c>
    </row>
    <row r="7710" spans="1:4">
      <c r="A7710" s="2">
        <v>7728</v>
      </c>
      <c r="B7710" s="2">
        <v>2.681809330530177</v>
      </c>
      <c r="C7710" s="2">
        <v>-5.770428980705463</v>
      </c>
      <c r="D7710" s="2">
        <v>0.2289523976963598</v>
      </c>
    </row>
    <row r="7711" spans="1:4">
      <c r="A7711" s="2">
        <v>7729</v>
      </c>
      <c r="B7711" s="2">
        <v>2.679469362500252</v>
      </c>
      <c r="C7711" s="2">
        <v>-5.767097036840964</v>
      </c>
      <c r="D7711" s="2">
        <v>0.2290247373900766</v>
      </c>
    </row>
    <row r="7712" spans="1:4">
      <c r="A7712" s="2">
        <v>7730</v>
      </c>
      <c r="B7712" s="2">
        <v>2.677133270127266</v>
      </c>
      <c r="C7712" s="2">
        <v>-5.763765747285029</v>
      </c>
      <c r="D7712" s="2">
        <v>0.2290972418833482</v>
      </c>
    </row>
    <row r="7713" spans="1:4">
      <c r="A7713" s="2">
        <v>7731</v>
      </c>
      <c r="B7713" s="2">
        <v>2.674801048439082</v>
      </c>
      <c r="C7713" s="2">
        <v>-5.76043511592754</v>
      </c>
      <c r="D7713" s="2">
        <v>0.2291699113067929</v>
      </c>
    </row>
    <row r="7714" spans="1:4">
      <c r="A7714" s="2">
        <v>7732</v>
      </c>
      <c r="B7714" s="2">
        <v>2.672472692464016</v>
      </c>
      <c r="C7714" s="2">
        <v>-5.757105146642582</v>
      </c>
      <c r="D7714" s="2">
        <v>0.2292427457910656</v>
      </c>
    </row>
    <row r="7715" spans="1:4">
      <c r="A7715" s="2">
        <v>7733</v>
      </c>
      <c r="B7715" s="2">
        <v>2.670148197230914</v>
      </c>
      <c r="C7715" s="2">
        <v>-5.753775843288532</v>
      </c>
      <c r="D7715" s="2">
        <v>0.2293157454668614</v>
      </c>
    </row>
    <row r="7716" spans="1:4">
      <c r="A7716" s="2">
        <v>7734</v>
      </c>
      <c r="B7716" s="2">
        <v>2.667827557769144</v>
      </c>
      <c r="C7716" s="2">
        <v>-5.750447209708023</v>
      </c>
      <c r="D7716" s="2">
        <v>0.2293889104649128</v>
      </c>
    </row>
    <row r="7717" spans="1:4">
      <c r="A7717" s="2">
        <v>7735</v>
      </c>
      <c r="B7717" s="2">
        <v>2.665510769108693</v>
      </c>
      <c r="C7717" s="2">
        <v>-5.747119249728067</v>
      </c>
      <c r="D7717" s="2">
        <v>0.2294622409159914</v>
      </c>
    </row>
    <row r="7718" spans="1:4">
      <c r="A7718" s="2">
        <v>7736</v>
      </c>
      <c r="B7718" s="2">
        <v>2.663197826280154</v>
      </c>
      <c r="C7718" s="2">
        <v>-5.743791967160005</v>
      </c>
      <c r="D7718" s="2">
        <v>0.229535736950907</v>
      </c>
    </row>
    <row r="7719" spans="1:4">
      <c r="A7719" s="2">
        <v>7737</v>
      </c>
      <c r="B7719" s="2">
        <v>2.660888724314811</v>
      </c>
      <c r="C7719" s="2">
        <v>-5.740465365799609</v>
      </c>
      <c r="D7719" s="2">
        <v>0.2296093987005119</v>
      </c>
    </row>
    <row r="7720" spans="1:4">
      <c r="A7720" s="2">
        <v>7738</v>
      </c>
      <c r="B7720" s="2">
        <v>2.658583458244651</v>
      </c>
      <c r="C7720" s="2">
        <v>-5.737139449427105</v>
      </c>
      <c r="D7720" s="2">
        <v>0.2296832262956922</v>
      </c>
    </row>
    <row r="7721" spans="1:4">
      <c r="A7721" s="2">
        <v>7739</v>
      </c>
      <c r="B7721" s="2">
        <v>2.656282023102411</v>
      </c>
      <c r="C7721" s="2">
        <v>-5.733814221807178</v>
      </c>
      <c r="D7721" s="2">
        <v>0.2297572198673786</v>
      </c>
    </row>
    <row r="7722" spans="1:4">
      <c r="A7722" s="2">
        <v>7740</v>
      </c>
      <c r="B7722" s="2">
        <v>2.65398441392163</v>
      </c>
      <c r="C7722" s="2">
        <v>-5.73048968668905</v>
      </c>
      <c r="D7722" s="2">
        <v>0.2298313795465391</v>
      </c>
    </row>
    <row r="7723" spans="1:4">
      <c r="A7723" s="2">
        <v>7741</v>
      </c>
      <c r="B7723" s="2">
        <v>2.651690625736678</v>
      </c>
      <c r="C7723" s="2">
        <v>-5.727165847806519</v>
      </c>
      <c r="D7723" s="2">
        <v>0.2299057054641812</v>
      </c>
    </row>
    <row r="7724" spans="1:4">
      <c r="A7724" s="2">
        <v>7742</v>
      </c>
      <c r="B7724" s="2">
        <v>2.649400653582788</v>
      </c>
      <c r="C7724" s="2">
        <v>-5.723842708877942</v>
      </c>
      <c r="D7724" s="2">
        <v>0.229980197751354</v>
      </c>
    </row>
    <row r="7725" spans="1:4">
      <c r="A7725" s="2">
        <v>7743</v>
      </c>
      <c r="B7725" s="2">
        <v>2.647114492496113</v>
      </c>
      <c r="C7725" s="2">
        <v>-5.720520273606341</v>
      </c>
      <c r="D7725" s="2">
        <v>0.2300548565391464</v>
      </c>
    </row>
    <row r="7726" spans="1:4">
      <c r="A7726" s="2">
        <v>7744</v>
      </c>
      <c r="B7726" s="2">
        <v>2.644832137513747</v>
      </c>
      <c r="C7726" s="2">
        <v>-5.717198545679384</v>
      </c>
      <c r="D7726" s="2">
        <v>0.2301296819586879</v>
      </c>
    </row>
    <row r="7727" spans="1:4">
      <c r="A7727" s="2">
        <v>7745</v>
      </c>
      <c r="B7727" s="2">
        <v>2.642553583673788</v>
      </c>
      <c r="C7727" s="2">
        <v>-5.713877528769483</v>
      </c>
      <c r="D7727" s="2">
        <v>0.2302046741411461</v>
      </c>
    </row>
    <row r="7728" spans="1:4">
      <c r="A7728" s="2">
        <v>7746</v>
      </c>
      <c r="B7728" s="2">
        <v>2.640278826015338</v>
      </c>
      <c r="C7728" s="2">
        <v>-5.71055722653376</v>
      </c>
      <c r="D7728" s="2">
        <v>0.2302798332177332</v>
      </c>
    </row>
    <row r="7729" spans="1:4">
      <c r="A7729" s="2">
        <v>7747</v>
      </c>
      <c r="B7729" s="2">
        <v>2.638007859578595</v>
      </c>
      <c r="C7729" s="2">
        <v>-5.707237642614156</v>
      </c>
      <c r="D7729" s="2">
        <v>0.2303551593197002</v>
      </c>
    </row>
    <row r="7730" spans="1:4">
      <c r="A7730" s="2">
        <v>7748</v>
      </c>
      <c r="B7730" s="2">
        <v>2.635740679404837</v>
      </c>
      <c r="C7730" s="2">
        <v>-5.703918780637415</v>
      </c>
      <c r="D7730" s="2">
        <v>0.2304306525783387</v>
      </c>
    </row>
    <row r="7731" spans="1:4">
      <c r="A7731" s="2">
        <v>7749</v>
      </c>
      <c r="B7731" s="2">
        <v>2.633477280536489</v>
      </c>
      <c r="C7731" s="2">
        <v>-5.700600644215142</v>
      </c>
      <c r="D7731" s="2">
        <v>0.2305063131249828</v>
      </c>
    </row>
    <row r="7732" spans="1:4">
      <c r="A7732" s="2">
        <v>7750</v>
      </c>
      <c r="B7732" s="2">
        <v>2.631217658017169</v>
      </c>
      <c r="C7732" s="2">
        <v>-5.697283236943854</v>
      </c>
      <c r="D7732" s="2">
        <v>0.2305821410910079</v>
      </c>
    </row>
    <row r="7733" spans="1:4">
      <c r="A7733" s="2">
        <v>7751</v>
      </c>
      <c r="B7733" s="2">
        <v>2.628961806891689</v>
      </c>
      <c r="C7733" s="2">
        <v>-5.693966562404987</v>
      </c>
      <c r="D7733" s="2">
        <v>0.2306581366078301</v>
      </c>
    </row>
    <row r="7734" spans="1:4">
      <c r="A7734" s="2">
        <v>7752</v>
      </c>
      <c r="B7734" s="2">
        <v>2.626709722206139</v>
      </c>
      <c r="C7734" s="2">
        <v>-5.690650624164972</v>
      </c>
      <c r="D7734" s="2">
        <v>0.2307342998069064</v>
      </c>
    </row>
    <row r="7735" spans="1:4">
      <c r="A7735" s="2">
        <v>7753</v>
      </c>
      <c r="B7735" s="2">
        <v>2.624461399007882</v>
      </c>
      <c r="C7735" s="2">
        <v>-5.687335425775226</v>
      </c>
      <c r="D7735" s="2">
        <v>0.2308106308197388</v>
      </c>
    </row>
    <row r="7736" spans="1:4">
      <c r="A7736" s="2">
        <v>7754</v>
      </c>
      <c r="B7736" s="2">
        <v>2.622216832345611</v>
      </c>
      <c r="C7736" s="2">
        <v>-5.684020970772232</v>
      </c>
      <c r="D7736" s="2">
        <v>0.2308871297778673</v>
      </c>
    </row>
    <row r="7737" spans="1:4">
      <c r="A7737" s="2">
        <v>7755</v>
      </c>
      <c r="B7737" s="2">
        <v>2.619976017269395</v>
      </c>
      <c r="C7737" s="2">
        <v>-5.680707262677564</v>
      </c>
      <c r="D7737" s="2">
        <v>0.2309637968128769</v>
      </c>
    </row>
    <row r="7738" spans="1:4">
      <c r="A7738" s="2">
        <v>7756</v>
      </c>
      <c r="B7738" s="2">
        <v>2.617738948830693</v>
      </c>
      <c r="C7738" s="2">
        <v>-5.677394304997912</v>
      </c>
      <c r="D7738" s="2">
        <v>0.231040632056394</v>
      </c>
    </row>
    <row r="7739" spans="1:4">
      <c r="A7739" s="2">
        <v>7757</v>
      </c>
      <c r="B7739" s="2">
        <v>2.615505622082407</v>
      </c>
      <c r="C7739" s="2">
        <v>-5.674082101225138</v>
      </c>
      <c r="D7739" s="2">
        <v>0.2311176356400862</v>
      </c>
    </row>
    <row r="7740" spans="1:4">
      <c r="A7740" s="2">
        <v>7758</v>
      </c>
      <c r="B7740" s="2">
        <v>2.613276032078901</v>
      </c>
      <c r="C7740" s="2">
        <v>-5.67077065483629</v>
      </c>
      <c r="D7740" s="2">
        <v>0.2311948076956657</v>
      </c>
    </row>
    <row r="7741" spans="1:4">
      <c r="A7741" s="2">
        <v>7759</v>
      </c>
      <c r="B7741" s="2">
        <v>2.611050173876056</v>
      </c>
      <c r="C7741" s="2">
        <v>-5.667459969293669</v>
      </c>
      <c r="D7741" s="2">
        <v>0.2312721483548847</v>
      </c>
    </row>
    <row r="7742" spans="1:4">
      <c r="A7742" s="2">
        <v>7760</v>
      </c>
      <c r="B7742" s="2">
        <v>2.608828042531294</v>
      </c>
      <c r="C7742" s="2">
        <v>-5.664150048044843</v>
      </c>
      <c r="D7742" s="2">
        <v>0.2313496577495412</v>
      </c>
    </row>
    <row r="7743" spans="1:4">
      <c r="A7743" s="2">
        <v>7761</v>
      </c>
      <c r="B7743" s="2">
        <v>2.606609633103619</v>
      </c>
      <c r="C7743" s="2">
        <v>-5.660840894522708</v>
      </c>
      <c r="D7743" s="2">
        <v>0.2314273360114729</v>
      </c>
    </row>
    <row r="7744" spans="1:4">
      <c r="A7744" s="2">
        <v>7762</v>
      </c>
      <c r="B7744" s="2">
        <v>2.604394940653641</v>
      </c>
      <c r="C7744" s="2">
        <v>-5.657532512145496</v>
      </c>
      <c r="D7744" s="2">
        <v>0.2315051832725632</v>
      </c>
    </row>
    <row r="7745" spans="1:4">
      <c r="A7745" s="2">
        <v>7763</v>
      </c>
      <c r="B7745" s="2">
        <v>2.602183960243617</v>
      </c>
      <c r="C7745" s="2">
        <v>-5.654224904316835</v>
      </c>
      <c r="D7745" s="2">
        <v>0.2315831996647372</v>
      </c>
    </row>
    <row r="7746" spans="1:4">
      <c r="A7746" s="2">
        <v>7764</v>
      </c>
      <c r="B7746" s="2">
        <v>2.599976686937506</v>
      </c>
      <c r="C7746" s="2">
        <v>-5.650918074425799</v>
      </c>
      <c r="D7746" s="2">
        <v>0.2316613853199625</v>
      </c>
    </row>
    <row r="7747" spans="1:4">
      <c r="A7747" s="2">
        <v>7765</v>
      </c>
      <c r="B7747" s="2">
        <v>2.597773115800953</v>
      </c>
      <c r="C7747" s="2">
        <v>-5.647612025846887</v>
      </c>
      <c r="D7747" s="2">
        <v>0.2317397403702519</v>
      </c>
    </row>
    <row r="7748" spans="1:4">
      <c r="A7748" s="2">
        <v>7766</v>
      </c>
      <c r="B7748" s="2">
        <v>2.595573241901379</v>
      </c>
      <c r="C7748" s="2">
        <v>-5.644306761940139</v>
      </c>
      <c r="D7748" s="2">
        <v>0.2318182649476612</v>
      </c>
    </row>
    <row r="7749" spans="1:4">
      <c r="A7749" s="2">
        <v>7767</v>
      </c>
      <c r="B7749" s="2">
        <v>2.593377060307983</v>
      </c>
      <c r="C7749" s="2">
        <v>-5.641002286051126</v>
      </c>
      <c r="D7749" s="2">
        <v>0.2318969591842882</v>
      </c>
    </row>
    <row r="7750" spans="1:4">
      <c r="A7750" s="2">
        <v>7768</v>
      </c>
      <c r="B7750" s="2">
        <v>2.591184566091772</v>
      </c>
      <c r="C7750" s="2">
        <v>-5.63769860151098</v>
      </c>
      <c r="D7750" s="2">
        <v>0.2319758232122763</v>
      </c>
    </row>
    <row r="7751" spans="1:4">
      <c r="A7751" s="2">
        <v>7769</v>
      </c>
      <c r="B7751" s="2">
        <v>2.588995754325619</v>
      </c>
      <c r="C7751" s="2">
        <v>-5.634395711636477</v>
      </c>
      <c r="D7751" s="2">
        <v>0.2320548571638104</v>
      </c>
    </row>
    <row r="7752" spans="1:4">
      <c r="A7752" s="2">
        <v>7770</v>
      </c>
      <c r="B7752" s="2">
        <v>2.586810620084277</v>
      </c>
      <c r="C7752" s="2">
        <v>-5.631093619730045</v>
      </c>
      <c r="D7752" s="2">
        <v>0.2321340611711209</v>
      </c>
    </row>
    <row r="7753" spans="1:4">
      <c r="A7753" s="2">
        <v>7771</v>
      </c>
      <c r="B7753" s="2">
        <v>2.584629158444411</v>
      </c>
      <c r="C7753" s="2">
        <v>-5.627792329079776</v>
      </c>
      <c r="D7753" s="2">
        <v>0.2322134353664824</v>
      </c>
    </row>
    <row r="7754" spans="1:4">
      <c r="A7754" s="2">
        <v>7772</v>
      </c>
      <c r="B7754" s="2">
        <v>2.582451364484645</v>
      </c>
      <c r="C7754" s="2">
        <v>-5.624491842959521</v>
      </c>
      <c r="D7754" s="2">
        <v>0.232292979882213</v>
      </c>
    </row>
    <row r="7755" spans="1:4">
      <c r="A7755" s="2">
        <v>7773</v>
      </c>
      <c r="B7755" s="2">
        <v>2.580277233285576</v>
      </c>
      <c r="C7755" s="2">
        <v>-5.621192164628881</v>
      </c>
      <c r="D7755" s="2">
        <v>0.2323726948506741</v>
      </c>
    </row>
    <row r="7756" spans="1:4">
      <c r="A7756" s="2">
        <v>7774</v>
      </c>
      <c r="B7756" s="2">
        <v>2.578106759929829</v>
      </c>
      <c r="C7756" s="2">
        <v>-5.617893297333283</v>
      </c>
      <c r="D7756" s="2">
        <v>0.2324525804042723</v>
      </c>
    </row>
    <row r="7757" spans="1:4">
      <c r="A7757" s="2">
        <v>7775</v>
      </c>
      <c r="B7757" s="2">
        <v>2.57593993950208</v>
      </c>
      <c r="C7757" s="2">
        <v>-5.614595244303996</v>
      </c>
      <c r="D7757" s="2">
        <v>0.2325326366754575</v>
      </c>
    </row>
    <row r="7758" spans="1:4">
      <c r="A7758" s="2">
        <v>7776</v>
      </c>
      <c r="B7758" s="2">
        <v>2.573776767089055</v>
      </c>
      <c r="C7758" s="2">
        <v>-5.611298008758137</v>
      </c>
      <c r="D7758" s="2">
        <v>0.2326128637967252</v>
      </c>
    </row>
    <row r="7759" spans="1:4">
      <c r="A7759" s="2">
        <v>7777</v>
      </c>
      <c r="B7759" s="2">
        <v>2.571617237779626</v>
      </c>
      <c r="C7759" s="2">
        <v>-5.608001593898781</v>
      </c>
      <c r="D7759" s="2">
        <v>0.2326932619006149</v>
      </c>
    </row>
    <row r="7760" spans="1:4">
      <c r="A7760" s="2">
        <v>7778</v>
      </c>
      <c r="B7760" s="2">
        <v>2.569461346664787</v>
      </c>
      <c r="C7760" s="2">
        <v>-5.604706002914937</v>
      </c>
      <c r="D7760" s="2">
        <v>0.2327738311197102</v>
      </c>
    </row>
    <row r="7761" spans="1:4">
      <c r="A7761" s="2">
        <v>7779</v>
      </c>
      <c r="B7761" s="2">
        <v>2.567309088837717</v>
      </c>
      <c r="C7761" s="2">
        <v>-5.601411238981626</v>
      </c>
      <c r="D7761" s="2">
        <v>0.2328545715866391</v>
      </c>
    </row>
    <row r="7762" spans="1:4">
      <c r="A7762" s="2">
        <v>7780</v>
      </c>
      <c r="B7762" s="2">
        <v>2.565160459393798</v>
      </c>
      <c r="C7762" s="2">
        <v>-5.598117305259898</v>
      </c>
      <c r="D7762" s="2">
        <v>0.2329354834340744</v>
      </c>
    </row>
    <row r="7763" spans="1:4">
      <c r="A7763" s="2">
        <v>7781</v>
      </c>
      <c r="B7763" s="2">
        <v>2.563015453430633</v>
      </c>
      <c r="C7763" s="2">
        <v>-5.594824204896846</v>
      </c>
      <c r="D7763" s="2">
        <v>0.2330165667947351</v>
      </c>
    </row>
    <row r="7764" spans="1:4">
      <c r="A7764" s="2">
        <v>7782</v>
      </c>
      <c r="B7764" s="2">
        <v>2.560874066048115</v>
      </c>
      <c r="C7764" s="2">
        <v>-5.591531941025708</v>
      </c>
      <c r="D7764" s="2">
        <v>0.2330978218013828</v>
      </c>
    </row>
    <row r="7765" spans="1:4">
      <c r="A7765" s="2">
        <v>7783</v>
      </c>
      <c r="B7765" s="2">
        <v>2.558736292348415</v>
      </c>
      <c r="C7765" s="2">
        <v>-5.588240516765843</v>
      </c>
      <c r="D7765" s="2">
        <v>0.2331792485868248</v>
      </c>
    </row>
    <row r="7766" spans="1:4">
      <c r="A7766" s="2">
        <v>7784</v>
      </c>
      <c r="B7766" s="2">
        <v>2.55660212743605</v>
      </c>
      <c r="C7766" s="2">
        <v>-5.584949935222811</v>
      </c>
      <c r="D7766" s="2">
        <v>0.2332608472839138</v>
      </c>
    </row>
    <row r="7767" spans="1:4">
      <c r="A7767" s="2">
        <v>7785</v>
      </c>
      <c r="B7767" s="2">
        <v>2.554471566417874</v>
      </c>
      <c r="C7767" s="2">
        <v>-5.581660199488379</v>
      </c>
      <c r="D7767" s="2">
        <v>0.2333426180255455</v>
      </c>
    </row>
    <row r="7768" spans="1:4">
      <c r="A7768" s="2">
        <v>7786</v>
      </c>
      <c r="B7768" s="2">
        <v>2.552344604403146</v>
      </c>
      <c r="C7768" s="2">
        <v>-5.578371312640581</v>
      </c>
      <c r="D7768" s="2">
        <v>0.2334245609446641</v>
      </c>
    </row>
    <row r="7769" spans="1:4">
      <c r="A7769" s="2">
        <v>7787</v>
      </c>
      <c r="B7769" s="2">
        <v>2.550221236503527</v>
      </c>
      <c r="C7769" s="2">
        <v>-5.575083277743737</v>
      </c>
      <c r="D7769" s="2">
        <v>0.2335066761742551</v>
      </c>
    </row>
    <row r="7770" spans="1:4">
      <c r="A7770" s="2">
        <v>7788</v>
      </c>
      <c r="B7770" s="2">
        <v>2.548101457833135</v>
      </c>
      <c r="C7770" s="2">
        <v>-5.571796097848503</v>
      </c>
      <c r="D7770" s="2">
        <v>0.2335889638473517</v>
      </c>
    </row>
    <row r="7771" spans="1:4">
      <c r="A7771" s="2">
        <v>7789</v>
      </c>
      <c r="B7771" s="2">
        <v>2.54598526350856</v>
      </c>
      <c r="C7771" s="2">
        <v>-5.568509775991925</v>
      </c>
      <c r="D7771" s="2">
        <v>0.2336714240970309</v>
      </c>
    </row>
    <row r="7772" spans="1:4">
      <c r="A7772" s="2">
        <v>7790</v>
      </c>
      <c r="B7772" s="2">
        <v>2.543872648648891</v>
      </c>
      <c r="C7772" s="2">
        <v>-5.565224315197421</v>
      </c>
      <c r="D7772" s="2">
        <v>0.2337540570564154</v>
      </c>
    </row>
    <row r="7773" spans="1:4">
      <c r="A7773" s="2">
        <v>7791</v>
      </c>
      <c r="B7773" s="2">
        <v>2.541763608375763</v>
      </c>
      <c r="C7773" s="2">
        <v>-5.561939718474899</v>
      </c>
      <c r="D7773" s="2">
        <v>0.2338368628586726</v>
      </c>
    </row>
    <row r="7774" spans="1:4">
      <c r="A7774" s="2">
        <v>7792</v>
      </c>
      <c r="B7774" s="2">
        <v>2.539658137813367</v>
      </c>
      <c r="C7774" s="2">
        <v>-5.558655988820724</v>
      </c>
      <c r="D7774" s="2">
        <v>0.2339198416370156</v>
      </c>
    </row>
    <row r="7775" spans="1:4">
      <c r="A7775" s="2">
        <v>7793</v>
      </c>
      <c r="B7775" s="2">
        <v>2.537556232088471</v>
      </c>
      <c r="C7775" s="2">
        <v>-5.555373129217768</v>
      </c>
      <c r="D7775" s="2">
        <v>0.234002993524703</v>
      </c>
    </row>
    <row r="7776" spans="1:4">
      <c r="A7776" s="2">
        <v>7794</v>
      </c>
      <c r="B7776" s="2">
        <v>2.535457886330485</v>
      </c>
      <c r="C7776" s="2">
        <v>-5.552091142635498</v>
      </c>
      <c r="D7776" s="2">
        <v>0.2340863186550383</v>
      </c>
    </row>
    <row r="7777" spans="1:4">
      <c r="A7777" s="2">
        <v>7795</v>
      </c>
      <c r="B7777" s="2">
        <v>2.53336309567145</v>
      </c>
      <c r="C7777" s="2">
        <v>-5.548810032029955</v>
      </c>
      <c r="D7777" s="2">
        <v>0.2341698171613694</v>
      </c>
    </row>
    <row r="7778" spans="1:4">
      <c r="A7778" s="2">
        <v>7796</v>
      </c>
      <c r="B7778" s="2">
        <v>2.531271855246092</v>
      </c>
      <c r="C7778" s="2">
        <v>-5.545529800343824</v>
      </c>
      <c r="D7778" s="2">
        <v>0.2342534891770911</v>
      </c>
    </row>
    <row r="7779" spans="1:4">
      <c r="A7779" s="2">
        <v>7797</v>
      </c>
      <c r="B7779" s="2">
        <v>2.529184160191834</v>
      </c>
      <c r="C7779" s="2">
        <v>-5.542250450506453</v>
      </c>
      <c r="D7779" s="2">
        <v>0.2343373348356426</v>
      </c>
    </row>
    <row r="7780" spans="1:4">
      <c r="A7780" s="2">
        <v>7798</v>
      </c>
      <c r="B7780" s="2">
        <v>2.527100005648818</v>
      </c>
      <c r="C7780" s="2">
        <v>-5.538971985433892</v>
      </c>
      <c r="D7780" s="2">
        <v>0.2344213542705097</v>
      </c>
    </row>
    <row r="7781" spans="1:4">
      <c r="A7781" s="2">
        <v>7799</v>
      </c>
      <c r="B7781" s="2">
        <v>2.525019386759966</v>
      </c>
      <c r="C7781" s="2">
        <v>-5.535694408028962</v>
      </c>
      <c r="D7781" s="2">
        <v>0.2345055476152216</v>
      </c>
    </row>
    <row r="7782" spans="1:4">
      <c r="A7782" s="2">
        <v>7800</v>
      </c>
      <c r="B7782" s="2">
        <v>2.522942298670961</v>
      </c>
      <c r="C7782" s="2">
        <v>-5.532417721181226</v>
      </c>
      <c r="D7782" s="2">
        <v>0.2345899150033551</v>
      </c>
    </row>
    <row r="7783" spans="1:4">
      <c r="A7783" s="2">
        <v>7801</v>
      </c>
      <c r="B7783" s="2">
        <v>2.52086873653032</v>
      </c>
      <c r="C7783" s="2">
        <v>-5.529141927767125</v>
      </c>
      <c r="D7783" s="2">
        <v>0.2346744565685294</v>
      </c>
    </row>
    <row r="7784" spans="1:4">
      <c r="A7784" s="2">
        <v>7802</v>
      </c>
      <c r="B7784" s="2">
        <v>2.518798695489376</v>
      </c>
      <c r="C7784" s="2">
        <v>-5.525867030649895</v>
      </c>
      <c r="D7784" s="2">
        <v>0.2347591724444135</v>
      </c>
    </row>
    <row r="7785" spans="1:4">
      <c r="A7785" s="2">
        <v>7803</v>
      </c>
      <c r="B7785" s="2">
        <v>2.516732170702341</v>
      </c>
      <c r="C7785" s="2">
        <v>-5.522593032679719</v>
      </c>
      <c r="D7785" s="2">
        <v>0.2348440627647166</v>
      </c>
    </row>
    <row r="7786" spans="1:4">
      <c r="A7786" s="2">
        <v>7804</v>
      </c>
      <c r="B7786" s="2">
        <v>2.51466915732631</v>
      </c>
      <c r="C7786" s="2">
        <v>-5.519319936693676</v>
      </c>
      <c r="D7786" s="2">
        <v>0.2349291276631981</v>
      </c>
    </row>
    <row r="7787" spans="1:4">
      <c r="A7787" s="2">
        <v>7805</v>
      </c>
      <c r="B7787" s="2">
        <v>2.512609650521298</v>
      </c>
      <c r="C7787" s="2">
        <v>-5.516047745515833</v>
      </c>
      <c r="D7787" s="2">
        <v>0.2350143672736599</v>
      </c>
    </row>
    <row r="7788" spans="1:4">
      <c r="A7788" s="2">
        <v>7806</v>
      </c>
      <c r="B7788" s="2">
        <v>2.510553645450264</v>
      </c>
      <c r="C7788" s="2">
        <v>-5.512776461957267</v>
      </c>
      <c r="D7788" s="2">
        <v>0.2350997817299499</v>
      </c>
    </row>
    <row r="7789" spans="1:4">
      <c r="A7789" s="2">
        <v>7807</v>
      </c>
      <c r="B7789" s="2">
        <v>2.508501137279135</v>
      </c>
      <c r="C7789" s="2">
        <v>-5.509506088816088</v>
      </c>
      <c r="D7789" s="2">
        <v>0.2351853711659613</v>
      </c>
    </row>
    <row r="7790" spans="1:4">
      <c r="A7790" s="2">
        <v>7808</v>
      </c>
      <c r="B7790" s="2">
        <v>2.506452121176824</v>
      </c>
      <c r="C7790" s="2">
        <v>-5.506236628877485</v>
      </c>
      <c r="D7790" s="2">
        <v>0.235271135715634</v>
      </c>
    </row>
    <row r="7791" spans="1:4">
      <c r="A7791" s="2">
        <v>7809</v>
      </c>
      <c r="B7791" s="2">
        <v>2.504406592315268</v>
      </c>
      <c r="C7791" s="2">
        <v>-5.502968084913766</v>
      </c>
      <c r="D7791" s="2">
        <v>0.2353570755129512</v>
      </c>
    </row>
    <row r="7792" spans="1:4">
      <c r="A7792" s="2">
        <v>7810</v>
      </c>
      <c r="B7792" s="2">
        <v>2.502364545869459</v>
      </c>
      <c r="C7792" s="2">
        <v>-5.499700459684407</v>
      </c>
      <c r="D7792" s="2">
        <v>0.2354431906919426</v>
      </c>
    </row>
    <row r="7793" spans="1:4">
      <c r="A7793" s="2">
        <v>7811</v>
      </c>
      <c r="B7793" s="2">
        <v>2.500325977017442</v>
      </c>
      <c r="C7793" s="2">
        <v>-5.496433755936063</v>
      </c>
      <c r="D7793" s="2">
        <v>0.2355294813866841</v>
      </c>
    </row>
    <row r="7794" spans="1:4">
      <c r="A7794" s="2">
        <v>7812</v>
      </c>
      <c r="B7794" s="2">
        <v>2.498290880940374</v>
      </c>
      <c r="C7794" s="2">
        <v>-5.493167976402628</v>
      </c>
      <c r="D7794" s="2">
        <v>0.2356159477312939</v>
      </c>
    </row>
    <row r="7795" spans="1:4">
      <c r="A7795" s="2">
        <v>7813</v>
      </c>
      <c r="B7795" s="2">
        <v>2.49625925282251</v>
      </c>
      <c r="C7795" s="2">
        <v>-5.489903123805248</v>
      </c>
      <c r="D7795" s="2">
        <v>0.2357025898599387</v>
      </c>
    </row>
    <row r="7796" spans="1:4">
      <c r="A7796" s="2">
        <v>7814</v>
      </c>
      <c r="B7796" s="2">
        <v>2.494231087851272</v>
      </c>
      <c r="C7796" s="2">
        <v>-5.486639200852395</v>
      </c>
      <c r="D7796" s="2">
        <v>0.2357894079068281</v>
      </c>
    </row>
    <row r="7797" spans="1:4">
      <c r="A7797" s="2">
        <v>7815</v>
      </c>
      <c r="B7797" s="2">
        <v>2.492206381217224</v>
      </c>
      <c r="C7797" s="2">
        <v>-5.483376210239847</v>
      </c>
      <c r="D7797" s="2">
        <v>0.2358764020062195</v>
      </c>
    </row>
    <row r="7798" spans="1:4">
      <c r="A7798" s="2">
        <v>7816</v>
      </c>
      <c r="B7798" s="2">
        <v>2.490185128114145</v>
      </c>
      <c r="C7798" s="2">
        <v>-5.480114154650789</v>
      </c>
      <c r="D7798" s="2">
        <v>0.2359635722924122</v>
      </c>
    </row>
    <row r="7799" spans="1:4">
      <c r="A7799" s="2">
        <v>7817</v>
      </c>
      <c r="B7799" s="2">
        <v>2.488167323739016</v>
      </c>
      <c r="C7799" s="2">
        <v>-5.476853036755804</v>
      </c>
      <c r="D7799" s="2">
        <v>0.2360509188997533</v>
      </c>
    </row>
    <row r="7800" spans="1:4">
      <c r="A7800" s="2">
        <v>7818</v>
      </c>
      <c r="B7800" s="2">
        <v>2.486152963292065</v>
      </c>
      <c r="C7800" s="2">
        <v>-5.473592859212933</v>
      </c>
      <c r="D7800" s="2">
        <v>0.2361384419626332</v>
      </c>
    </row>
    <row r="7801" spans="1:4">
      <c r="A7801" s="2">
        <v>7819</v>
      </c>
      <c r="B7801" s="2">
        <v>2.484142041976785</v>
      </c>
      <c r="C7801" s="2">
        <v>-5.470333624667709</v>
      </c>
      <c r="D7801" s="2">
        <v>0.2362261416154884</v>
      </c>
    </row>
    <row r="7802" spans="1:4">
      <c r="A7802" s="2">
        <v>7820</v>
      </c>
      <c r="B7802" s="2">
        <v>2.482134554999938</v>
      </c>
      <c r="C7802" s="2">
        <v>-5.467075335753161</v>
      </c>
      <c r="D7802" s="2">
        <v>0.2363140179927998</v>
      </c>
    </row>
    <row r="7803" spans="1:4">
      <c r="A7803" s="2">
        <v>7821</v>
      </c>
      <c r="B7803" s="2">
        <v>2.480130497571615</v>
      </c>
      <c r="C7803" s="2">
        <v>-5.463817995089908</v>
      </c>
      <c r="D7803" s="2">
        <v>0.2364020712290944</v>
      </c>
    </row>
    <row r="7804" spans="1:4">
      <c r="A7804" s="2">
        <v>7822</v>
      </c>
      <c r="B7804" s="2">
        <v>2.478129864905236</v>
      </c>
      <c r="C7804" s="2">
        <v>-5.460561605286164</v>
      </c>
      <c r="D7804" s="2">
        <v>0.2364903014589417</v>
      </c>
    </row>
    <row r="7805" spans="1:4">
      <c r="A7805" s="2">
        <v>7823</v>
      </c>
      <c r="B7805" s="2">
        <v>2.476132652217574</v>
      </c>
      <c r="C7805" s="2">
        <v>-5.457306168937766</v>
      </c>
      <c r="D7805" s="2">
        <v>0.2365787088169582</v>
      </c>
    </row>
    <row r="7806" spans="1:4">
      <c r="A7806" s="2">
        <v>7824</v>
      </c>
      <c r="B7806" s="2">
        <v>2.474138854728778</v>
      </c>
      <c r="C7806" s="2">
        <v>-5.45405168862823</v>
      </c>
      <c r="D7806" s="2">
        <v>0.2366672934378039</v>
      </c>
    </row>
    <row r="7807" spans="1:4">
      <c r="A7807" s="2">
        <v>7825</v>
      </c>
      <c r="B7807" s="2">
        <v>2.472148467662398</v>
      </c>
      <c r="C7807" s="2">
        <v>-5.450798166928755</v>
      </c>
      <c r="D7807" s="2">
        <v>0.2367560554561843</v>
      </c>
    </row>
    <row r="7808" spans="1:4">
      <c r="A7808" s="2">
        <v>7826</v>
      </c>
      <c r="B7808" s="2">
        <v>2.470161486245415</v>
      </c>
      <c r="C7808" s="2">
        <v>-5.447545606398323</v>
      </c>
      <c r="D7808" s="2">
        <v>0.2368449950068492</v>
      </c>
    </row>
    <row r="7809" spans="1:4">
      <c r="A7809" s="2">
        <v>7827</v>
      </c>
      <c r="B7809" s="2">
        <v>2.468177905708242</v>
      </c>
      <c r="C7809" s="2">
        <v>-5.444294009583661</v>
      </c>
      <c r="D7809" s="2">
        <v>0.2369341122245926</v>
      </c>
    </row>
    <row r="7810" spans="1:4">
      <c r="A7810" s="2">
        <v>7828</v>
      </c>
      <c r="B7810" s="2">
        <v>2.466197721284779</v>
      </c>
      <c r="C7810" s="2">
        <v>-5.441043379019344</v>
      </c>
      <c r="D7810" s="2">
        <v>0.2370234072442537</v>
      </c>
    </row>
    <row r="7811" spans="1:4">
      <c r="A7811" s="2">
        <v>7829</v>
      </c>
      <c r="B7811" s="2">
        <v>2.464220928212396</v>
      </c>
      <c r="C7811" s="2">
        <v>-5.437793717227771</v>
      </c>
      <c r="D7811" s="2">
        <v>0.2371128802007152</v>
      </c>
    </row>
    <row r="7812" spans="1:4">
      <c r="A7812" s="2">
        <v>7830</v>
      </c>
      <c r="B7812" s="2">
        <v>2.46224752173198</v>
      </c>
      <c r="C7812" s="2">
        <v>-5.434545026719238</v>
      </c>
      <c r="D7812" s="2">
        <v>0.2372025312289046</v>
      </c>
    </row>
    <row r="7813" spans="1:4">
      <c r="A7813" s="2">
        <v>7831</v>
      </c>
      <c r="B7813" s="2">
        <v>2.460277497087956</v>
      </c>
      <c r="C7813" s="2">
        <v>-5.431297309991987</v>
      </c>
      <c r="D7813" s="2">
        <v>0.2372923604637939</v>
      </c>
    </row>
    <row r="7814" spans="1:4">
      <c r="A7814" s="2">
        <v>7832</v>
      </c>
      <c r="B7814" s="2">
        <v>2.458310849528291</v>
      </c>
      <c r="C7814" s="2">
        <v>-5.428050569532183</v>
      </c>
      <c r="D7814" s="2">
        <v>0.237382368040399</v>
      </c>
    </row>
    <row r="7815" spans="1:4">
      <c r="A7815" s="2">
        <v>7833</v>
      </c>
      <c r="B7815" s="2">
        <v>2.456347574304546</v>
      </c>
      <c r="C7815" s="2">
        <v>-5.424804807814033</v>
      </c>
      <c r="D7815" s="2">
        <v>0.237472554093779</v>
      </c>
    </row>
    <row r="7816" spans="1:4">
      <c r="A7816" s="2">
        <v>7834</v>
      </c>
      <c r="B7816" s="2">
        <v>2.454387666671859</v>
      </c>
      <c r="C7816" s="2">
        <v>-5.421560027299748</v>
      </c>
      <c r="D7816" s="2">
        <v>0.2375629187590385</v>
      </c>
    </row>
    <row r="7817" spans="1:4">
      <c r="A7817" s="2">
        <v>7835</v>
      </c>
      <c r="B7817" s="2">
        <v>2.452431121888992</v>
      </c>
      <c r="C7817" s="2">
        <v>-5.418316230439616</v>
      </c>
      <c r="D7817" s="2">
        <v>0.2376534621713253</v>
      </c>
    </row>
    <row r="7818" spans="1:4">
      <c r="A7818" s="2">
        <v>7836</v>
      </c>
      <c r="B7818" s="2">
        <v>2.450477935218346</v>
      </c>
      <c r="C7818" s="2">
        <v>-5.415073419672038</v>
      </c>
      <c r="D7818" s="2">
        <v>0.23774418446583</v>
      </c>
    </row>
    <row r="7819" spans="1:4">
      <c r="A7819" s="2">
        <v>7837</v>
      </c>
      <c r="B7819" s="2">
        <v>2.448528101925977</v>
      </c>
      <c r="C7819" s="2">
        <v>-5.411831597423554</v>
      </c>
      <c r="D7819" s="2">
        <v>0.2378350857777891</v>
      </c>
    </row>
    <row r="7820" spans="1:4">
      <c r="A7820" s="2">
        <v>7838</v>
      </c>
      <c r="B7820" s="2">
        <v>2.446581617281625</v>
      </c>
      <c r="C7820" s="2">
        <v>-5.408590766108891</v>
      </c>
      <c r="D7820" s="2">
        <v>0.2379261662424803</v>
      </c>
    </row>
    <row r="7821" spans="1:4">
      <c r="A7821" s="2">
        <v>7839</v>
      </c>
      <c r="B7821" s="2">
        <v>2.444638476558707</v>
      </c>
      <c r="C7821" s="2">
        <v>-5.405350928130948</v>
      </c>
      <c r="D7821" s="2">
        <v>0.2380174259952262</v>
      </c>
    </row>
    <row r="7822" spans="1:4">
      <c r="A7822" s="2">
        <v>7840</v>
      </c>
      <c r="B7822" s="2">
        <v>2.442698675034394</v>
      </c>
      <c r="C7822" s="2">
        <v>-5.402112085880946</v>
      </c>
      <c r="D7822" s="2">
        <v>0.2381088651713923</v>
      </c>
    </row>
    <row r="7823" spans="1:4">
      <c r="A7823" s="2">
        <v>7841</v>
      </c>
      <c r="B7823" s="2">
        <v>2.440762207989565</v>
      </c>
      <c r="C7823" s="2">
        <v>-5.398874241738337</v>
      </c>
      <c r="D7823" s="2">
        <v>0.238200483906387</v>
      </c>
    </row>
    <row r="7824" spans="1:4">
      <c r="A7824" s="2">
        <v>7842</v>
      </c>
      <c r="B7824" s="2">
        <v>2.43882907070887</v>
      </c>
      <c r="C7824" s="2">
        <v>-5.395637398070916</v>
      </c>
      <c r="D7824" s="2">
        <v>0.2382922823356627</v>
      </c>
    </row>
    <row r="7825" spans="1:4">
      <c r="A7825" s="2">
        <v>7843</v>
      </c>
      <c r="B7825" s="2">
        <v>2.436899258480733</v>
      </c>
      <c r="C7825" s="2">
        <v>-5.392401557234836</v>
      </c>
      <c r="D7825" s="2">
        <v>0.2383842605947143</v>
      </c>
    </row>
    <row r="7826" spans="1:4">
      <c r="A7826" s="2">
        <v>7844</v>
      </c>
      <c r="B7826" s="2">
        <v>2.434972766597368</v>
      </c>
      <c r="C7826" s="2">
        <v>-5.389166721574625</v>
      </c>
      <c r="D7826" s="2">
        <v>0.2384764188190787</v>
      </c>
    </row>
    <row r="7827" spans="1:4">
      <c r="A7827" s="2">
        <v>7845</v>
      </c>
      <c r="B7827" s="2">
        <v>2.433049590354826</v>
      </c>
      <c r="C7827" s="2">
        <v>-5.385932893423276</v>
      </c>
      <c r="D7827" s="2">
        <v>0.2385687571443373</v>
      </c>
    </row>
    <row r="7828" spans="1:4">
      <c r="A7828" s="2">
        <v>7846</v>
      </c>
      <c r="B7828" s="2">
        <v>2.431129725052967</v>
      </c>
      <c r="C7828" s="2">
        <v>-5.382700075102222</v>
      </c>
      <c r="D7828" s="2">
        <v>0.2386612757061131</v>
      </c>
    </row>
    <row r="7829" spans="1:4">
      <c r="A7829" s="2">
        <v>7847</v>
      </c>
      <c r="B7829" s="2">
        <v>2.429213165995527</v>
      </c>
      <c r="C7829" s="2">
        <v>-5.379468268921408</v>
      </c>
      <c r="D7829" s="2">
        <v>0.2387539746400713</v>
      </c>
    </row>
    <row r="7830" spans="1:4">
      <c r="A7830" s="2">
        <v>7848</v>
      </c>
      <c r="B7830" s="2">
        <v>2.427299908490088</v>
      </c>
      <c r="C7830" s="2">
        <v>-5.376237477179285</v>
      </c>
      <c r="D7830" s="2">
        <v>0.2388468540819203</v>
      </c>
    </row>
    <row r="7831" spans="1:4">
      <c r="A7831" s="2">
        <v>7849</v>
      </c>
      <c r="B7831" s="2">
        <v>2.425389947848154</v>
      </c>
      <c r="C7831" s="2">
        <v>-5.373007702162934</v>
      </c>
      <c r="D7831" s="2">
        <v>0.238939914167409</v>
      </c>
    </row>
    <row r="7832" spans="1:4">
      <c r="A7832" s="2">
        <v>7850</v>
      </c>
      <c r="B7832" s="2">
        <v>2.423483279385118</v>
      </c>
      <c r="C7832" s="2">
        <v>-5.369778946147996</v>
      </c>
      <c r="D7832" s="2">
        <v>0.2390331550323315</v>
      </c>
    </row>
    <row r="7833" spans="1:4">
      <c r="A7833" s="2">
        <v>7851</v>
      </c>
      <c r="B7833" s="2">
        <v>2.421579898420305</v>
      </c>
      <c r="C7833" s="2">
        <v>-5.366551211398769</v>
      </c>
      <c r="D7833" s="2">
        <v>0.2391265768125207</v>
      </c>
    </row>
    <row r="7834" spans="1:4">
      <c r="A7834" s="2">
        <v>7852</v>
      </c>
      <c r="B7834" s="2">
        <v>2.419679800276982</v>
      </c>
      <c r="C7834" s="2">
        <v>-5.363324500168229</v>
      </c>
      <c r="D7834" s="2">
        <v>0.2392201796438528</v>
      </c>
    </row>
    <row r="7835" spans="1:4">
      <c r="A7835" s="2">
        <v>7853</v>
      </c>
      <c r="B7835" s="2">
        <v>2.417782980282391</v>
      </c>
      <c r="C7835" s="2">
        <v>-5.360098814698067</v>
      </c>
      <c r="D7835" s="2">
        <v>0.2393139636622456</v>
      </c>
    </row>
    <row r="7836" spans="1:4">
      <c r="A7836" s="2">
        <v>7854</v>
      </c>
      <c r="B7836" s="2">
        <v>2.415889433767743</v>
      </c>
      <c r="C7836" s="2">
        <v>-5.356874157218723</v>
      </c>
      <c r="D7836" s="2">
        <v>0.2394079290036579</v>
      </c>
    </row>
    <row r="7837" spans="1:4">
      <c r="A7837" s="2">
        <v>7855</v>
      </c>
      <c r="B7837" s="2">
        <v>2.413999156068257</v>
      </c>
      <c r="C7837" s="2">
        <v>-5.353650529949425</v>
      </c>
      <c r="D7837" s="2">
        <v>0.2395020758040898</v>
      </c>
    </row>
    <row r="7838" spans="1:4">
      <c r="A7838" s="2">
        <v>7856</v>
      </c>
      <c r="B7838" s="2">
        <v>2.412112142523167</v>
      </c>
      <c r="C7838" s="2">
        <v>-5.350427935098213</v>
      </c>
      <c r="D7838" s="2">
        <v>0.2395964041995834</v>
      </c>
    </row>
    <row r="7839" spans="1:4">
      <c r="A7839" s="2">
        <v>7857</v>
      </c>
      <c r="B7839" s="2">
        <v>2.410228388475732</v>
      </c>
      <c r="C7839" s="2">
        <v>-5.347206374861984</v>
      </c>
      <c r="D7839" s="2">
        <v>0.2396909143262205</v>
      </c>
    </row>
    <row r="7840" spans="1:4">
      <c r="A7840" s="2">
        <v>7858</v>
      </c>
      <c r="B7840" s="2">
        <v>2.408347889273271</v>
      </c>
      <c r="C7840" s="2">
        <v>-5.343985851426523</v>
      </c>
      <c r="D7840" s="2">
        <v>0.2397856063201251</v>
      </c>
    </row>
    <row r="7841" spans="1:4">
      <c r="A7841" s="2">
        <v>7859</v>
      </c>
      <c r="B7841" s="2">
        <v>2.406470640267177</v>
      </c>
      <c r="C7841" s="2">
        <v>-5.340766366966557</v>
      </c>
      <c r="D7841" s="2">
        <v>0.23988048031746</v>
      </c>
    </row>
    <row r="7842" spans="1:4">
      <c r="A7842" s="2">
        <v>7860</v>
      </c>
      <c r="B7842" s="2">
        <v>2.404596636812911</v>
      </c>
      <c r="C7842" s="2">
        <v>-5.337547923645742</v>
      </c>
      <c r="D7842" s="2">
        <v>0.2399755364544304</v>
      </c>
    </row>
    <row r="7843" spans="1:4">
      <c r="A7843" s="2">
        <v>7861</v>
      </c>
      <c r="B7843" s="2">
        <v>2.402725874270041</v>
      </c>
      <c r="C7843" s="2">
        <v>-5.334330523616744</v>
      </c>
      <c r="D7843" s="2">
        <v>0.2400707748672815</v>
      </c>
    </row>
    <row r="7844" spans="1:4">
      <c r="A7844" s="2">
        <v>7862</v>
      </c>
      <c r="B7844" s="2">
        <v>2.400858348002265</v>
      </c>
      <c r="C7844" s="2">
        <v>-5.331114169021268</v>
      </c>
      <c r="D7844" s="2">
        <v>0.2401661956922967</v>
      </c>
    </row>
    <row r="7845" spans="1:4">
      <c r="A7845" s="2">
        <v>7863</v>
      </c>
      <c r="B7845" s="2">
        <v>2.398994053377409</v>
      </c>
      <c r="C7845" s="2">
        <v>-5.327898861990076</v>
      </c>
      <c r="D7845" s="2">
        <v>0.240261799065802</v>
      </c>
    </row>
    <row r="7846" spans="1:4">
      <c r="A7846" s="2">
        <v>7864</v>
      </c>
      <c r="B7846" s="2">
        <v>2.39713298576744</v>
      </c>
      <c r="C7846" s="2">
        <v>-5.324684604643021</v>
      </c>
      <c r="D7846" s="2">
        <v>0.2403575851241617</v>
      </c>
    </row>
    <row r="7847" spans="1:4">
      <c r="A7847" s="2">
        <v>7865</v>
      </c>
      <c r="B7847" s="2">
        <v>2.395275140548509</v>
      </c>
      <c r="C7847" s="2">
        <v>-5.321471399089107</v>
      </c>
      <c r="D7847" s="2">
        <v>0.2404535540037793</v>
      </c>
    </row>
    <row r="7848" spans="1:4">
      <c r="A7848" s="2">
        <v>7866</v>
      </c>
      <c r="B7848" s="2">
        <v>2.393420513100927</v>
      </c>
      <c r="C7848" s="2">
        <v>-5.31825924742647</v>
      </c>
      <c r="D7848" s="2">
        <v>0.2405497058410992</v>
      </c>
    </row>
    <row r="7849" spans="1:4">
      <c r="A7849" s="2">
        <v>7867</v>
      </c>
      <c r="B7849" s="2">
        <v>2.391569098809237</v>
      </c>
      <c r="C7849" s="2">
        <v>-5.315048151742511</v>
      </c>
      <c r="D7849" s="2">
        <v>0.2406460407726034</v>
      </c>
    </row>
    <row r="7850" spans="1:4">
      <c r="A7850" s="2">
        <v>7868</v>
      </c>
      <c r="B7850" s="2">
        <v>2.389720893062165</v>
      </c>
      <c r="C7850" s="2">
        <v>-5.311838114113815</v>
      </c>
      <c r="D7850" s="2">
        <v>0.240742558934813</v>
      </c>
    </row>
    <row r="7851" spans="1:4">
      <c r="A7851" s="2">
        <v>7869</v>
      </c>
      <c r="B7851" s="2">
        <v>2.38787589125268</v>
      </c>
      <c r="C7851" s="2">
        <v>-5.308629136606248</v>
      </c>
      <c r="D7851" s="2">
        <v>0.2408392604642898</v>
      </c>
    </row>
    <row r="7852" spans="1:4">
      <c r="A7852" s="2">
        <v>7870</v>
      </c>
      <c r="B7852" s="2">
        <v>2.38603408877801</v>
      </c>
      <c r="C7852" s="2">
        <v>-5.30542122127502</v>
      </c>
      <c r="D7852" s="2">
        <v>0.2409361454976313</v>
      </c>
    </row>
    <row r="7853" spans="1:4">
      <c r="A7853" s="2">
        <v>7871</v>
      </c>
      <c r="B7853" s="2">
        <v>2.384195481039613</v>
      </c>
      <c r="C7853" s="2">
        <v>-5.30221437016463</v>
      </c>
      <c r="D7853" s="2">
        <v>0.2410332141714757</v>
      </c>
    </row>
    <row r="7854" spans="1:4">
      <c r="A7854" s="2">
        <v>7872</v>
      </c>
      <c r="B7854" s="2">
        <v>2.382360063443254</v>
      </c>
      <c r="C7854" s="2">
        <v>-5.299008585308997</v>
      </c>
      <c r="D7854" s="2">
        <v>0.2411304666224977</v>
      </c>
    </row>
    <row r="7855" spans="1:4">
      <c r="A7855" s="2">
        <v>7873</v>
      </c>
      <c r="B7855" s="2">
        <v>2.380527831398968</v>
      </c>
      <c r="C7855" s="2">
        <v>-5.295803868731418</v>
      </c>
      <c r="D7855" s="2">
        <v>0.241227902987411</v>
      </c>
    </row>
    <row r="7856" spans="1:4">
      <c r="A7856" s="2">
        <v>7874</v>
      </c>
      <c r="B7856" s="2">
        <v>2.378698780321109</v>
      </c>
      <c r="C7856" s="2">
        <v>-5.292600222444653</v>
      </c>
      <c r="D7856" s="2">
        <v>0.2413255234029674</v>
      </c>
    </row>
    <row r="7857" spans="1:4">
      <c r="A7857" s="2">
        <v>7875</v>
      </c>
      <c r="B7857" s="2">
        <v>2.376872905628345</v>
      </c>
      <c r="C7857" s="2">
        <v>-5.289397648450938</v>
      </c>
      <c r="D7857" s="2">
        <v>0.2414233280059542</v>
      </c>
    </row>
    <row r="7858" spans="1:4">
      <c r="A7858" s="2">
        <v>7876</v>
      </c>
      <c r="B7858" s="2">
        <v>2.375050202743676</v>
      </c>
      <c r="C7858" s="2">
        <v>-5.286196148742008</v>
      </c>
      <c r="D7858" s="2">
        <v>0.2415213169331982</v>
      </c>
    </row>
    <row r="7859" spans="1:4">
      <c r="A7859" s="2">
        <v>7877</v>
      </c>
      <c r="B7859" s="2">
        <v>2.373230667094465</v>
      </c>
      <c r="C7859" s="2">
        <v>-5.282995725299171</v>
      </c>
      <c r="D7859" s="2">
        <v>0.2416194903215617</v>
      </c>
    </row>
    <row r="7860" spans="1:4">
      <c r="A7860" s="2">
        <v>7878</v>
      </c>
      <c r="B7860" s="2">
        <v>2.371414294112417</v>
      </c>
      <c r="C7860" s="2">
        <v>-5.279796380093279</v>
      </c>
      <c r="D7860" s="2">
        <v>0.241717848307945</v>
      </c>
    </row>
    <row r="7861" spans="1:4">
      <c r="A7861" s="2">
        <v>7879</v>
      </c>
      <c r="B7861" s="2">
        <v>2.369601079233639</v>
      </c>
      <c r="C7861" s="2">
        <v>-5.276598115084837</v>
      </c>
      <c r="D7861" s="2">
        <v>0.2418163910292838</v>
      </c>
    </row>
    <row r="7862" spans="1:4">
      <c r="A7862" s="2">
        <v>7880</v>
      </c>
      <c r="B7862" s="2">
        <v>2.367791017898619</v>
      </c>
      <c r="C7862" s="2">
        <v>-5.273400932223988</v>
      </c>
      <c r="D7862" s="2">
        <v>0.2419151186225498</v>
      </c>
    </row>
    <row r="7863" spans="1:4">
      <c r="A7863" s="2">
        <v>7881</v>
      </c>
      <c r="B7863" s="2">
        <v>2.365984105552239</v>
      </c>
      <c r="C7863" s="2">
        <v>-5.270204833450522</v>
      </c>
      <c r="D7863" s="2">
        <v>0.2420140312247538</v>
      </c>
    </row>
    <row r="7864" spans="1:4">
      <c r="A7864" s="2">
        <v>7882</v>
      </c>
      <c r="B7864" s="2">
        <v>2.364180337643827</v>
      </c>
      <c r="C7864" s="2">
        <v>-5.267009820693994</v>
      </c>
      <c r="D7864" s="2">
        <v>0.2421131289729389</v>
      </c>
    </row>
    <row r="7865" spans="1:4">
      <c r="A7865" s="2">
        <v>7883</v>
      </c>
      <c r="B7865" s="2">
        <v>2.362379709627121</v>
      </c>
      <c r="C7865" s="2">
        <v>-5.263815895873692</v>
      </c>
      <c r="D7865" s="2">
        <v>0.2422124120041852</v>
      </c>
    </row>
    <row r="7866" spans="1:4">
      <c r="A7866" s="2">
        <v>7884</v>
      </c>
      <c r="B7866" s="2">
        <v>2.360582216960323</v>
      </c>
      <c r="C7866" s="2">
        <v>-5.260623060898686</v>
      </c>
      <c r="D7866" s="2">
        <v>0.2423118804556084</v>
      </c>
    </row>
    <row r="7867" spans="1:4">
      <c r="A7867" s="2">
        <v>7885</v>
      </c>
      <c r="B7867" s="2">
        <v>2.358787855106079</v>
      </c>
      <c r="C7867" s="2">
        <v>-5.25743131766785</v>
      </c>
      <c r="D7867" s="2">
        <v>0.2424115344643595</v>
      </c>
    </row>
    <row r="7868" spans="1:4">
      <c r="A7868" s="2">
        <v>7886</v>
      </c>
      <c r="B7868" s="2">
        <v>2.356996619531522</v>
      </c>
      <c r="C7868" s="2">
        <v>-5.254240668069937</v>
      </c>
      <c r="D7868" s="2">
        <v>0.2425113741676227</v>
      </c>
    </row>
    <row r="7869" spans="1:4">
      <c r="A7869" s="2">
        <v>7887</v>
      </c>
      <c r="B7869" s="2">
        <v>2.355208505708263</v>
      </c>
      <c r="C7869" s="2">
        <v>-5.251051113983559</v>
      </c>
      <c r="D7869" s="2">
        <v>0.2426113997026194</v>
      </c>
    </row>
    <row r="7870" spans="1:4">
      <c r="A7870" s="2">
        <v>7888</v>
      </c>
      <c r="B7870" s="2">
        <v>2.353423509112419</v>
      </c>
      <c r="C7870" s="2">
        <v>-5.247862657277267</v>
      </c>
      <c r="D7870" s="2">
        <v>0.2427116112066022</v>
      </c>
    </row>
    <row r="7871" spans="1:4">
      <c r="A7871" s="2">
        <v>7889</v>
      </c>
      <c r="B7871" s="2">
        <v>2.351641625224616</v>
      </c>
      <c r="C7871" s="2">
        <v>-5.244675299809548</v>
      </c>
      <c r="D7871" s="2">
        <v>0.242812008816861</v>
      </c>
    </row>
    <row r="7872" spans="1:4">
      <c r="A7872" s="2">
        <v>7890</v>
      </c>
      <c r="B7872" s="2">
        <v>2.349862849530006</v>
      </c>
      <c r="C7872" s="2">
        <v>-5.241489043428887</v>
      </c>
      <c r="D7872" s="2">
        <v>0.2429125926707167</v>
      </c>
    </row>
    <row r="7873" spans="1:4">
      <c r="A7873" s="2">
        <v>7891</v>
      </c>
      <c r="B7873" s="2">
        <v>2.348087177518271</v>
      </c>
      <c r="C7873" s="2">
        <v>-5.238303889973763</v>
      </c>
      <c r="D7873" s="2">
        <v>0.2430133629055258</v>
      </c>
    </row>
    <row r="7874" spans="1:4">
      <c r="A7874" s="2">
        <v>7892</v>
      </c>
      <c r="B7874" s="2">
        <v>2.34631460468366</v>
      </c>
      <c r="C7874" s="2">
        <v>-5.23511984127275</v>
      </c>
      <c r="D7874" s="2">
        <v>0.2431143196586755</v>
      </c>
    </row>
    <row r="7875" spans="1:4">
      <c r="A7875" s="2">
        <v>7893</v>
      </c>
      <c r="B7875" s="2">
        <v>2.344545126524959</v>
      </c>
      <c r="C7875" s="2">
        <v>-5.231936899144445</v>
      </c>
      <c r="D7875" s="2">
        <v>0.2432154630675899</v>
      </c>
    </row>
    <row r="7876" spans="1:4">
      <c r="A7876" s="2">
        <v>7894</v>
      </c>
      <c r="B7876" s="2">
        <v>2.342778738545561</v>
      </c>
      <c r="C7876" s="2">
        <v>-5.228755065397631</v>
      </c>
      <c r="D7876" s="2">
        <v>0.2433167932697211</v>
      </c>
    </row>
    <row r="7877" spans="1:4">
      <c r="A7877" s="2">
        <v>7895</v>
      </c>
      <c r="B7877" s="2">
        <v>2.341015436253423</v>
      </c>
      <c r="C7877" s="2">
        <v>-5.225574341831203</v>
      </c>
      <c r="D7877" s="2">
        <v>0.2434183104025569</v>
      </c>
    </row>
    <row r="7878" spans="1:4">
      <c r="A7878" s="2">
        <v>7896</v>
      </c>
      <c r="B7878" s="2">
        <v>2.339255215161096</v>
      </c>
      <c r="C7878" s="2">
        <v>-5.222394730234224</v>
      </c>
      <c r="D7878" s="2">
        <v>0.2435200146036159</v>
      </c>
    </row>
    <row r="7879" spans="1:4">
      <c r="A7879" s="2">
        <v>7897</v>
      </c>
      <c r="B7879" s="2">
        <v>2.337498070785763</v>
      </c>
      <c r="C7879" s="2">
        <v>-5.219216232386024</v>
      </c>
      <c r="D7879" s="2">
        <v>0.2436219060104488</v>
      </c>
    </row>
    <row r="7880" spans="1:4">
      <c r="A7880" s="2">
        <v>7898</v>
      </c>
      <c r="B7880" s="2">
        <v>2.335743998649214</v>
      </c>
      <c r="C7880" s="2">
        <v>-5.216038850056142</v>
      </c>
      <c r="D7880" s="2">
        <v>0.2437239847606374</v>
      </c>
    </row>
    <row r="7881" spans="1:4">
      <c r="A7881" s="2">
        <v>7899</v>
      </c>
      <c r="B7881" s="2">
        <v>2.333992994277874</v>
      </c>
      <c r="C7881" s="2">
        <v>-5.212862585004411</v>
      </c>
      <c r="D7881" s="2">
        <v>0.2438262509917951</v>
      </c>
    </row>
    <row r="7882" spans="1:4">
      <c r="A7882" s="2">
        <v>7900</v>
      </c>
      <c r="B7882" s="2">
        <v>2.332245053202814</v>
      </c>
      <c r="C7882" s="2">
        <v>-5.209687438980983</v>
      </c>
      <c r="D7882" s="2">
        <v>0.2439287048415653</v>
      </c>
    </row>
    <row r="7883" spans="1:4">
      <c r="A7883" s="2">
        <v>7901</v>
      </c>
      <c r="B7883" s="2">
        <v>2.330500170959767</v>
      </c>
      <c r="C7883" s="2">
        <v>-5.206513413726356</v>
      </c>
      <c r="D7883" s="2">
        <v>0.2440313464476237</v>
      </c>
    </row>
    <row r="7884" spans="1:4">
      <c r="A7884" s="2">
        <v>7902</v>
      </c>
      <c r="B7884" s="2">
        <v>2.328758343089123</v>
      </c>
      <c r="C7884" s="2">
        <v>-5.203340510971407</v>
      </c>
      <c r="D7884" s="2">
        <v>0.2441341759476751</v>
      </c>
    </row>
    <row r="7885" spans="1:4">
      <c r="A7885" s="2">
        <v>7903</v>
      </c>
      <c r="B7885" s="2">
        <v>2.327019565135961</v>
      </c>
      <c r="C7885" s="2">
        <v>-5.200168732437436</v>
      </c>
      <c r="D7885" s="2">
        <v>0.2442371934794535</v>
      </c>
    </row>
    <row r="7886" spans="1:4">
      <c r="A7886" s="2">
        <v>7904</v>
      </c>
      <c r="B7886" s="2">
        <v>2.325283832650043</v>
      </c>
      <c r="C7886" s="2">
        <v>-5.196998079836173</v>
      </c>
      <c r="D7886" s="2">
        <v>0.2443403991807235</v>
      </c>
    </row>
    <row r="7887" spans="1:4">
      <c r="A7887" s="2">
        <v>7905</v>
      </c>
      <c r="B7887" s="2">
        <v>2.323551141185833</v>
      </c>
      <c r="C7887" s="2">
        <v>-5.193828554869838</v>
      </c>
      <c r="D7887" s="2">
        <v>0.2444437931892788</v>
      </c>
    </row>
    <row r="7888" spans="1:4">
      <c r="A7888" s="2">
        <v>7906</v>
      </c>
      <c r="B7888" s="2">
        <v>2.321821486302506</v>
      </c>
      <c r="C7888" s="2">
        <v>-5.190660159231152</v>
      </c>
      <c r="D7888" s="2">
        <v>0.2445473756429435</v>
      </c>
    </row>
    <row r="7889" spans="1:4">
      <c r="A7889" s="2">
        <v>7907</v>
      </c>
      <c r="B7889" s="2">
        <v>2.32009486356396</v>
      </c>
      <c r="C7889" s="2">
        <v>-5.187492894603393</v>
      </c>
      <c r="D7889" s="2">
        <v>0.2446511466795672</v>
      </c>
    </row>
    <row r="7890" spans="1:4">
      <c r="A7890" s="2">
        <v>7908</v>
      </c>
      <c r="B7890" s="2">
        <v>2.318371268538818</v>
      </c>
      <c r="C7890" s="2">
        <v>-5.184326762660396</v>
      </c>
      <c r="D7890" s="2">
        <v>0.2447551064370311</v>
      </c>
    </row>
    <row r="7891" spans="1:4">
      <c r="A7891" s="2">
        <v>7909</v>
      </c>
      <c r="B7891" s="2">
        <v>2.316650696800465</v>
      </c>
      <c r="C7891" s="2">
        <v>-5.181161765066635</v>
      </c>
      <c r="D7891" s="2">
        <v>0.2448592550532416</v>
      </c>
    </row>
    <row r="7892" spans="1:4">
      <c r="A7892" s="2">
        <v>7910</v>
      </c>
      <c r="B7892" s="2">
        <v>2.314933143927019</v>
      </c>
      <c r="C7892" s="2">
        <v>-5.177997903477191</v>
      </c>
      <c r="D7892" s="2">
        <v>0.2449635926661341</v>
      </c>
    </row>
    <row r="7893" spans="1:4">
      <c r="A7893" s="2">
        <v>7911</v>
      </c>
      <c r="B7893" s="2">
        <v>2.313218605501359</v>
      </c>
      <c r="C7893" s="2">
        <v>-5.174835179537819</v>
      </c>
      <c r="D7893" s="2">
        <v>0.2450681194136721</v>
      </c>
    </row>
    <row r="7894" spans="1:4">
      <c r="A7894" s="2">
        <v>7912</v>
      </c>
      <c r="B7894" s="2">
        <v>2.311507077111153</v>
      </c>
      <c r="C7894" s="2">
        <v>-5.171673594885005</v>
      </c>
      <c r="D7894" s="2">
        <v>0.2451728354338444</v>
      </c>
    </row>
    <row r="7895" spans="1:4">
      <c r="A7895" s="2">
        <v>7913</v>
      </c>
      <c r="B7895" s="2">
        <v>2.309798554348844</v>
      </c>
      <c r="C7895" s="2">
        <v>-5.168513151145946</v>
      </c>
      <c r="D7895" s="2">
        <v>0.2452777408646671</v>
      </c>
    </row>
    <row r="7896" spans="1:4">
      <c r="A7896" s="2">
        <v>7914</v>
      </c>
      <c r="B7896" s="2">
        <v>2.308093032811666</v>
      </c>
      <c r="C7896" s="2">
        <v>-5.165353849938622</v>
      </c>
      <c r="D7896" s="2">
        <v>0.2453828358441826</v>
      </c>
    </row>
    <row r="7897" spans="1:4">
      <c r="A7897" s="2">
        <v>7915</v>
      </c>
      <c r="B7897" s="2">
        <v>2.306390508101651</v>
      </c>
      <c r="C7897" s="2">
        <v>-5.162195692871795</v>
      </c>
      <c r="D7897" s="2">
        <v>0.2454881205104593</v>
      </c>
    </row>
    <row r="7898" spans="1:4">
      <c r="A7898" s="2">
        <v>7916</v>
      </c>
      <c r="B7898" s="2">
        <v>2.304690975825656</v>
      </c>
      <c r="C7898" s="2">
        <v>-5.159038681545081</v>
      </c>
      <c r="D7898" s="2">
        <v>0.2455935950015913</v>
      </c>
    </row>
    <row r="7899" spans="1:4">
      <c r="A7899" s="2">
        <v>7917</v>
      </c>
      <c r="B7899" s="2">
        <v>2.302994431595347</v>
      </c>
      <c r="C7899" s="2">
        <v>-5.155882817548943</v>
      </c>
      <c r="D7899" s="2">
        <v>0.2456992594556977</v>
      </c>
    </row>
    <row r="7900" spans="1:4">
      <c r="A7900" s="2">
        <v>7918</v>
      </c>
      <c r="B7900" s="2">
        <v>2.301300871027228</v>
      </c>
      <c r="C7900" s="2">
        <v>-5.152728102464749</v>
      </c>
      <c r="D7900" s="2">
        <v>0.2458051140109206</v>
      </c>
    </row>
    <row r="7901" spans="1:4">
      <c r="A7901" s="2">
        <v>7919</v>
      </c>
      <c r="B7901" s="2">
        <v>2.299610289742632</v>
      </c>
      <c r="C7901" s="2">
        <v>-5.149574537864781</v>
      </c>
      <c r="D7901" s="2">
        <v>0.2459111588054306</v>
      </c>
    </row>
    <row r="7902" spans="1:4">
      <c r="A7902" s="2">
        <v>7920</v>
      </c>
      <c r="B7902" s="2">
        <v>2.297922683367748</v>
      </c>
      <c r="C7902" s="2">
        <v>-5.146422125312279</v>
      </c>
      <c r="D7902" s="2">
        <v>0.2460173939774187</v>
      </c>
    </row>
    <row r="7903" spans="1:4">
      <c r="A7903" s="2">
        <v>7921</v>
      </c>
      <c r="B7903" s="2">
        <v>2.296238047533627</v>
      </c>
      <c r="C7903" s="2">
        <v>-5.143270866361497</v>
      </c>
      <c r="D7903" s="2">
        <v>0.2461238196651007</v>
      </c>
    </row>
    <row r="7904" spans="1:4">
      <c r="A7904" s="2">
        <v>7922</v>
      </c>
      <c r="B7904" s="2">
        <v>2.294556377876187</v>
      </c>
      <c r="C7904" s="2">
        <v>-5.140120762557705</v>
      </c>
      <c r="D7904" s="2">
        <v>0.2462304360067158</v>
      </c>
    </row>
    <row r="7905" spans="1:4">
      <c r="A7905" s="2">
        <v>7923</v>
      </c>
      <c r="B7905" s="2">
        <v>2.292877670036197</v>
      </c>
      <c r="C7905" s="2">
        <v>-5.136971815437167</v>
      </c>
      <c r="D7905" s="2">
        <v>0.2463372431405273</v>
      </c>
    </row>
    <row r="7906" spans="1:4">
      <c r="A7906" s="2">
        <v>7924</v>
      </c>
      <c r="B7906" s="2">
        <v>2.291201919659349</v>
      </c>
      <c r="C7906" s="2">
        <v>-5.133824026527328</v>
      </c>
      <c r="D7906" s="2">
        <v>0.2464442412048181</v>
      </c>
    </row>
    <row r="7907" spans="1:4">
      <c r="A7907" s="2">
        <v>7925</v>
      </c>
      <c r="B7907" s="2">
        <v>2.289529122396194</v>
      </c>
      <c r="C7907" s="2">
        <v>-5.130677397346668</v>
      </c>
      <c r="D7907" s="2">
        <v>0.2465514303378965</v>
      </c>
    </row>
    <row r="7908" spans="1:4">
      <c r="A7908" s="2">
        <v>7926</v>
      </c>
      <c r="B7908" s="2">
        <v>2.287859273902203</v>
      </c>
      <c r="C7908" s="2">
        <v>-5.12753192940485</v>
      </c>
      <c r="D7908" s="2">
        <v>0.2466588106780906</v>
      </c>
    </row>
    <row r="7909" spans="1:4">
      <c r="A7909" s="2">
        <v>7927</v>
      </c>
      <c r="B7909" s="2">
        <v>2.286192369837746</v>
      </c>
      <c r="C7909" s="2">
        <v>-5.124387624202705</v>
      </c>
      <c r="D7909" s="2">
        <v>0.2467663823637505</v>
      </c>
    </row>
    <row r="7910" spans="1:4">
      <c r="A7910" s="2">
        <v>7928</v>
      </c>
      <c r="B7910" s="2">
        <v>2.284528405868119</v>
      </c>
      <c r="C7910" s="2">
        <v>-5.121244483232282</v>
      </c>
      <c r="D7910" s="2">
        <v>0.2468741455332465</v>
      </c>
    </row>
    <row r="7911" spans="1:4">
      <c r="A7911" s="2">
        <v>7929</v>
      </c>
      <c r="B7911" s="2">
        <v>2.28286737766354</v>
      </c>
      <c r="C7911" s="2">
        <v>-5.118102507976857</v>
      </c>
      <c r="D7911" s="2">
        <v>0.2469821003249707</v>
      </c>
    </row>
    <row r="7912" spans="1:4">
      <c r="A7912" s="2">
        <v>7930</v>
      </c>
      <c r="B7912" s="2">
        <v>2.281209280899152</v>
      </c>
      <c r="C7912" s="2">
        <v>-5.114961699910975</v>
      </c>
      <c r="D7912" s="2">
        <v>0.2470902468773341</v>
      </c>
    </row>
    <row r="7913" spans="1:4">
      <c r="A7913" s="2">
        <v>7931</v>
      </c>
      <c r="B7913" s="2">
        <v>2.279554111255055</v>
      </c>
      <c r="C7913" s="2">
        <v>-5.111822060500496</v>
      </c>
      <c r="D7913" s="2">
        <v>0.2471985853287683</v>
      </c>
    </row>
    <row r="7914" spans="1:4">
      <c r="A7914" s="2">
        <v>7932</v>
      </c>
      <c r="B7914" s="2">
        <v>2.277901864416282</v>
      </c>
      <c r="C7914" s="2">
        <v>-5.108683591202591</v>
      </c>
      <c r="D7914" s="2">
        <v>0.2473071158177241</v>
      </c>
    </row>
    <row r="7915" spans="1:4">
      <c r="A7915" s="2">
        <v>7933</v>
      </c>
      <c r="B7915" s="2">
        <v>2.276252536072837</v>
      </c>
      <c r="C7915" s="2">
        <v>-5.10554629346582</v>
      </c>
      <c r="D7915" s="2">
        <v>0.2474158384826703</v>
      </c>
    </row>
    <row r="7916" spans="1:4">
      <c r="A7916" s="2">
        <v>7934</v>
      </c>
      <c r="B7916" s="2">
        <v>2.274606121919682</v>
      </c>
      <c r="C7916" s="2">
        <v>-5.102410168730118</v>
      </c>
      <c r="D7916" s="2">
        <v>0.2475247534620952</v>
      </c>
    </row>
    <row r="7917" spans="1:4">
      <c r="A7917" s="2">
        <v>7935</v>
      </c>
      <c r="B7917" s="2">
        <v>2.272962617656744</v>
      </c>
      <c r="C7917" s="2">
        <v>-5.099275218426841</v>
      </c>
      <c r="D7917" s="2">
        <v>0.2476338608945046</v>
      </c>
    </row>
    <row r="7918" spans="1:4">
      <c r="A7918" s="2">
        <v>7936</v>
      </c>
      <c r="B7918" s="2">
        <v>2.271322018988944</v>
      </c>
      <c r="C7918" s="2">
        <v>-5.096141443978811</v>
      </c>
      <c r="D7918" s="2">
        <v>0.2477431609184226</v>
      </c>
    </row>
    <row r="7919" spans="1:4">
      <c r="A7919" s="2">
        <v>7937</v>
      </c>
      <c r="B7919" s="2">
        <v>2.269684321626178</v>
      </c>
      <c r="C7919" s="2">
        <v>-5.093008846800332</v>
      </c>
      <c r="D7919" s="2">
        <v>0.247852653672389</v>
      </c>
    </row>
    <row r="7920" spans="1:4">
      <c r="A7920" s="2">
        <v>7938</v>
      </c>
      <c r="B7920" s="2">
        <v>2.268049521283339</v>
      </c>
      <c r="C7920" s="2">
        <v>-5.089877428297217</v>
      </c>
      <c r="D7920" s="2">
        <v>0.2479623392949624</v>
      </c>
    </row>
    <row r="7921" spans="1:4">
      <c r="A7921" s="2">
        <v>7939</v>
      </c>
      <c r="B7921" s="2">
        <v>2.266417613680324</v>
      </c>
      <c r="C7921" s="2">
        <v>-5.086747189866831</v>
      </c>
      <c r="D7921" s="2">
        <v>0.2480722179247156</v>
      </c>
    </row>
    <row r="7922" spans="1:4">
      <c r="A7922" s="2">
        <v>7940</v>
      </c>
      <c r="B7922" s="2">
        <v>2.264788594542029</v>
      </c>
      <c r="C7922" s="2">
        <v>-5.083618132898108</v>
      </c>
      <c r="D7922" s="2">
        <v>0.2481822897002389</v>
      </c>
    </row>
    <row r="7923" spans="1:4">
      <c r="A7923" s="2">
        <v>7941</v>
      </c>
      <c r="B7923" s="2">
        <v>2.263162459598374</v>
      </c>
      <c r="C7923" s="2">
        <v>-5.080490258771598</v>
      </c>
      <c r="D7923" s="2">
        <v>0.2482925547601367</v>
      </c>
    </row>
    <row r="7924" spans="1:4">
      <c r="A7924" s="2">
        <v>7942</v>
      </c>
      <c r="B7924" s="2">
        <v>2.261539204584295</v>
      </c>
      <c r="C7924" s="2">
        <v>-5.077363568859475</v>
      </c>
      <c r="D7924" s="2">
        <v>0.2484030132430296</v>
      </c>
    </row>
    <row r="7925" spans="1:4">
      <c r="A7925" s="2">
        <v>7943</v>
      </c>
      <c r="B7925" s="2">
        <v>2.259918825239757</v>
      </c>
      <c r="C7925" s="2">
        <v>-5.074238064525591</v>
      </c>
      <c r="D7925" s="2">
        <v>0.2485136652875516</v>
      </c>
    </row>
    <row r="7926" spans="1:4">
      <c r="A7926" s="2">
        <v>7944</v>
      </c>
      <c r="B7926" s="2">
        <v>2.258301317309764</v>
      </c>
      <c r="C7926" s="2">
        <v>-5.071113747125489</v>
      </c>
      <c r="D7926" s="2">
        <v>0.2486245110323515</v>
      </c>
    </row>
    <row r="7927" spans="1:4">
      <c r="A7927" s="2">
        <v>7945</v>
      </c>
      <c r="B7927" s="2">
        <v>2.25668667654435</v>
      </c>
      <c r="C7927" s="2">
        <v>-5.067990618006434</v>
      </c>
      <c r="D7927" s="2">
        <v>0.2487355506160914</v>
      </c>
    </row>
    <row r="7928" spans="1:4">
      <c r="A7928" s="2">
        <v>7946</v>
      </c>
      <c r="B7928" s="2">
        <v>2.255074898698611</v>
      </c>
      <c r="C7928" s="2">
        <v>-5.064868678507455</v>
      </c>
      <c r="D7928" s="2">
        <v>0.2488467841774469</v>
      </c>
    </row>
    <row r="7929" spans="1:4">
      <c r="A7929" s="2">
        <v>7947</v>
      </c>
      <c r="B7929" s="2">
        <v>2.253465979532674</v>
      </c>
      <c r="C7929" s="2">
        <v>-5.061747929959346</v>
      </c>
      <c r="D7929" s="2">
        <v>0.2489582118551052</v>
      </c>
    </row>
    <row r="7930" spans="1:4">
      <c r="A7930" s="2">
        <v>7948</v>
      </c>
      <c r="B7930" s="2">
        <v>2.25185991481176</v>
      </c>
      <c r="C7930" s="2">
        <v>-5.058628373684763</v>
      </c>
      <c r="D7930" s="2">
        <v>0.2490698337877669</v>
      </c>
    </row>
    <row r="7931" spans="1:4">
      <c r="A7931" s="2">
        <v>7949</v>
      </c>
      <c r="B7931" s="2">
        <v>2.250256700306121</v>
      </c>
      <c r="C7931" s="2">
        <v>-5.055510010998154</v>
      </c>
      <c r="D7931" s="2">
        <v>0.2491816501141433</v>
      </c>
    </row>
    <row r="7932" spans="1:4">
      <c r="A7932" s="2">
        <v>7950</v>
      </c>
      <c r="B7932" s="2">
        <v>2.248656331791104</v>
      </c>
      <c r="C7932" s="2">
        <v>-5.05239284320588</v>
      </c>
      <c r="D7932" s="2">
        <v>0.2492936609729572</v>
      </c>
    </row>
    <row r="7933" spans="1:4">
      <c r="A7933" s="2">
        <v>7951</v>
      </c>
      <c r="B7933" s="2">
        <v>2.24705880504712</v>
      </c>
      <c r="C7933" s="2">
        <v>-5.049276871606172</v>
      </c>
      <c r="D7933" s="2">
        <v>0.2494058665029435</v>
      </c>
    </row>
    <row r="7934" spans="1:4">
      <c r="A7934" s="2">
        <v>7952</v>
      </c>
      <c r="B7934" s="2">
        <v>2.245464115859671</v>
      </c>
      <c r="C7934" s="2">
        <v>-5.046162097489233</v>
      </c>
      <c r="D7934" s="2">
        <v>0.2495182668428444</v>
      </c>
    </row>
    <row r="7935" spans="1:4">
      <c r="A7935" s="2">
        <v>7953</v>
      </c>
      <c r="B7935" s="2">
        <v>2.243872260019347</v>
      </c>
      <c r="C7935" s="2">
        <v>-5.043048522137209</v>
      </c>
      <c r="D7935" s="2">
        <v>0.2496308621314151</v>
      </c>
    </row>
    <row r="7936" spans="1:4">
      <c r="A7936" s="2">
        <v>7954</v>
      </c>
      <c r="B7936" s="2">
        <v>2.242283233321834</v>
      </c>
      <c r="C7936" s="2">
        <v>-5.039936146824233</v>
      </c>
      <c r="D7936" s="2">
        <v>0.2497436525074175</v>
      </c>
    </row>
    <row r="7937" spans="1:4">
      <c r="A7937" s="2">
        <v>7955</v>
      </c>
      <c r="B7937" s="2">
        <v>2.240697031567914</v>
      </c>
      <c r="C7937" s="2">
        <v>-5.036824972816476</v>
      </c>
      <c r="D7937" s="2">
        <v>0.2498566381096233</v>
      </c>
    </row>
    <row r="7938" spans="1:4">
      <c r="A7938" s="2">
        <v>7956</v>
      </c>
      <c r="B7938" s="2">
        <v>2.239113650563478</v>
      </c>
      <c r="C7938" s="2">
        <v>-5.033715001372152</v>
      </c>
      <c r="D7938" s="2">
        <v>0.2499698190768131</v>
      </c>
    </row>
    <row r="7939" spans="1:4">
      <c r="A7939" s="2">
        <v>7957</v>
      </c>
      <c r="B7939" s="2">
        <v>2.237533086119524</v>
      </c>
      <c r="C7939" s="2">
        <v>-5.030606233741547</v>
      </c>
      <c r="D7939" s="2">
        <v>0.2500831955477748</v>
      </c>
    </row>
    <row r="7940" spans="1:4">
      <c r="A7940" s="2">
        <v>7958</v>
      </c>
      <c r="B7940" s="2">
        <v>2.235955334052175</v>
      </c>
      <c r="C7940" s="2">
        <v>-5.027498671167074</v>
      </c>
      <c r="D7940" s="2">
        <v>0.2501967676613022</v>
      </c>
    </row>
    <row r="7941" spans="1:4">
      <c r="A7941" s="2">
        <v>7959</v>
      </c>
      <c r="B7941" s="2">
        <v>2.234380390182658</v>
      </c>
      <c r="C7941" s="2">
        <v>-5.024392314883262</v>
      </c>
      <c r="D7941" s="2">
        <v>0.2503105355561983</v>
      </c>
    </row>
    <row r="7942" spans="1:4">
      <c r="A7942" s="2">
        <v>7960</v>
      </c>
      <c r="B7942" s="2">
        <v>2.232808250337352</v>
      </c>
      <c r="C7942" s="2">
        <v>-5.02128716611684</v>
      </c>
      <c r="D7942" s="2">
        <v>0.2504244993712706</v>
      </c>
    </row>
    <row r="7943" spans="1:4">
      <c r="A7943" s="2">
        <v>7961</v>
      </c>
      <c r="B7943" s="2">
        <v>2.231238910347747</v>
      </c>
      <c r="C7943" s="2">
        <v>-5.018183226086708</v>
      </c>
      <c r="D7943" s="2">
        <v>0.2505386592453313</v>
      </c>
    </row>
    <row r="7944" spans="1:4">
      <c r="A7944" s="2">
        <v>7962</v>
      </c>
      <c r="B7944" s="2">
        <v>2.229672366050465</v>
      </c>
      <c r="C7944" s="2">
        <v>-5.015080496003976</v>
      </c>
      <c r="D7944" s="2">
        <v>0.2506530153172013</v>
      </c>
    </row>
    <row r="7945" spans="1:4">
      <c r="A7945" s="2">
        <v>7963</v>
      </c>
      <c r="B7945" s="2">
        <v>2.228108613287299</v>
      </c>
      <c r="C7945" s="2">
        <v>-5.011978977072066</v>
      </c>
      <c r="D7945" s="2">
        <v>0.2507675677257021</v>
      </c>
    </row>
    <row r="7946" spans="1:4">
      <c r="A7946" s="2">
        <v>7964</v>
      </c>
      <c r="B7946" s="2">
        <v>2.226547647905151</v>
      </c>
      <c r="C7946" s="2">
        <v>-5.008878670486609</v>
      </c>
      <c r="D7946" s="2">
        <v>0.2508823166096636</v>
      </c>
    </row>
    <row r="7947" spans="1:4">
      <c r="A7947" s="2">
        <v>7965</v>
      </c>
      <c r="B7947" s="2">
        <v>2.2249894657561</v>
      </c>
      <c r="C7947" s="2">
        <v>-5.005779577435614</v>
      </c>
      <c r="D7947" s="2">
        <v>0.2509972621079148</v>
      </c>
    </row>
    <row r="7948" spans="1:4">
      <c r="A7948" s="2">
        <v>7966</v>
      </c>
      <c r="B7948" s="2">
        <v>2.22343406269737</v>
      </c>
      <c r="C7948" s="2">
        <v>-5.00268169909939</v>
      </c>
      <c r="D7948" s="2">
        <v>0.2511124043592898</v>
      </c>
    </row>
    <row r="7949" spans="1:4">
      <c r="A7949" s="2">
        <v>7967</v>
      </c>
      <c r="B7949" s="2">
        <v>2.22188143459134</v>
      </c>
      <c r="C7949" s="2">
        <v>-4.999585036650621</v>
      </c>
      <c r="D7949" s="2">
        <v>0.2512277435026262</v>
      </c>
    </row>
    <row r="7950" spans="1:4">
      <c r="A7950" s="2">
        <v>7968</v>
      </c>
      <c r="B7950" s="2">
        <v>2.220331577305558</v>
      </c>
      <c r="C7950" s="2">
        <v>-4.996489591254393</v>
      </c>
      <c r="D7950" s="2">
        <v>0.2513432796767626</v>
      </c>
    </row>
    <row r="7951" spans="1:4">
      <c r="A7951" s="2">
        <v>7969</v>
      </c>
      <c r="B7951" s="2">
        <v>2.218784486712741</v>
      </c>
      <c r="C7951" s="2">
        <v>-4.993395364068219</v>
      </c>
      <c r="D7951" s="2">
        <v>0.251459013020538</v>
      </c>
    </row>
    <row r="7952" spans="1:4">
      <c r="A7952" s="2">
        <v>7970</v>
      </c>
      <c r="B7952" s="2">
        <v>2.217240158690769</v>
      </c>
      <c r="C7952" s="2">
        <v>-4.99030235624205</v>
      </c>
      <c r="D7952" s="2">
        <v>0.2515749436727943</v>
      </c>
    </row>
    <row r="7953" spans="1:4">
      <c r="A7953" s="2">
        <v>7971</v>
      </c>
      <c r="B7953" s="2">
        <v>2.215698589122714</v>
      </c>
      <c r="C7953" s="2">
        <v>-4.98721056891835</v>
      </c>
      <c r="D7953" s="2">
        <v>0.2516910717723716</v>
      </c>
    </row>
    <row r="7954" spans="1:4">
      <c r="A7954" s="2">
        <v>7972</v>
      </c>
      <c r="B7954" s="2">
        <v>2.214159773896814</v>
      </c>
      <c r="C7954" s="2">
        <v>-4.984120003232058</v>
      </c>
      <c r="D7954" s="2">
        <v>0.2518073974581113</v>
      </c>
    </row>
    <row r="7955" spans="1:4">
      <c r="A7955" s="2">
        <v>7973</v>
      </c>
      <c r="B7955" s="2">
        <v>2.212623708906494</v>
      </c>
      <c r="C7955" s="2">
        <v>-4.98103066031067</v>
      </c>
      <c r="D7955" s="2">
        <v>0.2519239208688536</v>
      </c>
    </row>
    <row r="7956" spans="1:4">
      <c r="A7956" s="2">
        <v>7974</v>
      </c>
      <c r="B7956" s="2">
        <v>2.21109039005037</v>
      </c>
      <c r="C7956" s="2">
        <v>-4.977942541274245</v>
      </c>
      <c r="D7956" s="2">
        <v>0.2520406421434365</v>
      </c>
    </row>
    <row r="7957" spans="1:4">
      <c r="A7957" s="2">
        <v>7975</v>
      </c>
      <c r="B7957" s="2">
        <v>2.209559813232246</v>
      </c>
      <c r="C7957" s="2">
        <v>-4.974855647235435</v>
      </c>
      <c r="D7957" s="2">
        <v>0.2521575614206965</v>
      </c>
    </row>
    <row r="7958" spans="1:4">
      <c r="A7958" s="2">
        <v>7976</v>
      </c>
      <c r="B7958" s="2">
        <v>2.208031974361125</v>
      </c>
      <c r="C7958" s="2">
        <v>-4.971769979299512</v>
      </c>
      <c r="D7958" s="2">
        <v>0.2522746788394676</v>
      </c>
    </row>
    <row r="7959" spans="1:4">
      <c r="A7959" s="2">
        <v>7977</v>
      </c>
      <c r="B7959" s="2">
        <v>2.206506869351209</v>
      </c>
      <c r="C7959" s="2">
        <v>-4.968685538564411</v>
      </c>
      <c r="D7959" s="2">
        <v>0.2523919945385813</v>
      </c>
    </row>
    <row r="7960" spans="1:4">
      <c r="A7960" s="2">
        <v>7978</v>
      </c>
      <c r="B7960" s="2">
        <v>2.204984494121891</v>
      </c>
      <c r="C7960" s="2">
        <v>-4.965602326120709</v>
      </c>
      <c r="D7960" s="2">
        <v>0.2525095086568647</v>
      </c>
    </row>
    <row r="7961" spans="1:4">
      <c r="A7961" s="2">
        <v>7979</v>
      </c>
      <c r="B7961" s="2">
        <v>2.203464844597789</v>
      </c>
      <c r="C7961" s="2">
        <v>-4.962520343051737</v>
      </c>
      <c r="D7961" s="2">
        <v>0.2526272213331398</v>
      </c>
    </row>
    <row r="7962" spans="1:4">
      <c r="A7962" s="2">
        <v>7980</v>
      </c>
      <c r="B7962" s="2">
        <v>2.201947916708715</v>
      </c>
      <c r="C7962" s="2">
        <v>-4.959439590433527</v>
      </c>
      <c r="D7962" s="2">
        <v>0.2527451327062258</v>
      </c>
    </row>
    <row r="7963" spans="1:4">
      <c r="A7963" s="2">
        <v>7981</v>
      </c>
      <c r="B7963" s="2">
        <v>2.200433706389697</v>
      </c>
      <c r="C7963" s="2">
        <v>-4.956360069334875</v>
      </c>
      <c r="D7963" s="2">
        <v>0.2528632429149338</v>
      </c>
    </row>
    <row r="7964" spans="1:4">
      <c r="A7964" s="2">
        <v>7982</v>
      </c>
      <c r="B7964" s="2">
        <v>2.198922209580978</v>
      </c>
      <c r="C7964" s="2">
        <v>-4.953281780817364</v>
      </c>
      <c r="D7964" s="2">
        <v>0.2529815520980706</v>
      </c>
    </row>
    <row r="7965" spans="1:4">
      <c r="A7965" s="2">
        <v>7983</v>
      </c>
      <c r="B7965" s="2">
        <v>2.19741342222802</v>
      </c>
      <c r="C7965" s="2">
        <v>-4.950204725935394</v>
      </c>
      <c r="D7965" s="2">
        <v>0.2531000603944366</v>
      </c>
    </row>
    <row r="7966" spans="1:4">
      <c r="A7966" s="2">
        <v>7984</v>
      </c>
      <c r="B7966" s="2">
        <v>2.195907340281513</v>
      </c>
      <c r="C7966" s="2">
        <v>-4.94712890573623</v>
      </c>
      <c r="D7966" s="2">
        <v>0.2532187679428227</v>
      </c>
    </row>
    <row r="7967" spans="1:4">
      <c r="A7967" s="2">
        <v>7985</v>
      </c>
      <c r="B7967" s="2">
        <v>2.194403959697358</v>
      </c>
      <c r="C7967" s="2">
        <v>-4.944054321259971</v>
      </c>
      <c r="D7967" s="2">
        <v>0.2533376748820142</v>
      </c>
    </row>
    <row r="7968" spans="1:4">
      <c r="A7968" s="2">
        <v>7986</v>
      </c>
      <c r="B7968" s="2">
        <v>2.192903276436693</v>
      </c>
      <c r="C7968" s="2">
        <v>-4.940980973539628</v>
      </c>
      <c r="D7968" s="2">
        <v>0.2534567813507874</v>
      </c>
    </row>
    <row r="7969" spans="1:4">
      <c r="A7969" s="2">
        <v>7987</v>
      </c>
      <c r="B7969" s="2">
        <v>2.191405286465888</v>
      </c>
      <c r="C7969" s="2">
        <v>-4.937908863601152</v>
      </c>
      <c r="D7969" s="2">
        <v>0.2535760874879079</v>
      </c>
    </row>
    <row r="7970" spans="1:4">
      <c r="A7970" s="2">
        <v>7988</v>
      </c>
      <c r="B7970" s="2">
        <v>2.189909985756533</v>
      </c>
      <c r="C7970" s="2">
        <v>-4.934837992463411</v>
      </c>
      <c r="D7970" s="2">
        <v>0.2536955934321338</v>
      </c>
    </row>
    <row r="7971" spans="1:4">
      <c r="A7971" s="2">
        <v>7989</v>
      </c>
      <c r="B7971" s="2">
        <v>2.188417370285468</v>
      </c>
      <c r="C7971" s="2">
        <v>-4.931768361138287</v>
      </c>
      <c r="D7971" s="2">
        <v>0.253815299322211</v>
      </c>
    </row>
    <row r="7972" spans="1:4">
      <c r="A7972" s="2">
        <v>7990</v>
      </c>
      <c r="B7972" s="2">
        <v>2.18692743603476</v>
      </c>
      <c r="C7972" s="2">
        <v>-4.928699970630647</v>
      </c>
      <c r="D7972" s="2">
        <v>0.253935205296875</v>
      </c>
    </row>
    <row r="7973" spans="1:4">
      <c r="A7973" s="2">
        <v>7991</v>
      </c>
      <c r="B7973" s="2">
        <v>2.185440178991723</v>
      </c>
      <c r="C7973" s="2">
        <v>-4.925632821938393</v>
      </c>
      <c r="D7973" s="2">
        <v>0.2540553114948497</v>
      </c>
    </row>
    <row r="7974" spans="1:4">
      <c r="A7974" s="2">
        <v>7992</v>
      </c>
      <c r="B7974" s="2">
        <v>2.183955595148912</v>
      </c>
      <c r="C7974" s="2">
        <v>-4.922566916052491</v>
      </c>
      <c r="D7974" s="2">
        <v>0.2541756180548472</v>
      </c>
    </row>
    <row r="7975" spans="1:4">
      <c r="A7975" s="2">
        <v>7993</v>
      </c>
      <c r="B7975" s="2">
        <v>2.182473680504125</v>
      </c>
      <c r="C7975" s="2">
        <v>-4.919502253956992</v>
      </c>
      <c r="D7975" s="2">
        <v>0.2542961251155659</v>
      </c>
    </row>
    <row r="7976" spans="1:4">
      <c r="A7976" s="2">
        <v>7994</v>
      </c>
      <c r="B7976" s="2">
        <v>2.180994431060411</v>
      </c>
      <c r="C7976" s="2">
        <v>-4.916438836629058</v>
      </c>
      <c r="D7976" s="2">
        <v>0.2544168328156899</v>
      </c>
    </row>
    <row r="7977" spans="1:4">
      <c r="A7977" s="2">
        <v>7995</v>
      </c>
      <c r="B7977" s="2">
        <v>2.179517842826064</v>
      </c>
      <c r="C7977" s="2">
        <v>-4.913376665038994</v>
      </c>
      <c r="D7977" s="2">
        <v>0.2545377412938911</v>
      </c>
    </row>
    <row r="7978" spans="1:4">
      <c r="A7978" s="2">
        <v>7996</v>
      </c>
      <c r="B7978" s="2">
        <v>2.178043911814632</v>
      </c>
      <c r="C7978" s="2">
        <v>-4.910315740150256</v>
      </c>
      <c r="D7978" s="2">
        <v>0.2546588506888252</v>
      </c>
    </row>
    <row r="7979" spans="1:4">
      <c r="A7979" s="2">
        <v>7997</v>
      </c>
      <c r="B7979" s="2">
        <v>2.176572634044913</v>
      </c>
      <c r="C7979" s="2">
        <v>-4.907256062919511</v>
      </c>
      <c r="D7979" s="2">
        <v>0.2547801611391332</v>
      </c>
    </row>
    <row r="7980" spans="1:4">
      <c r="A7980" s="2">
        <v>7998</v>
      </c>
      <c r="B7980" s="2">
        <v>2.175104005540969</v>
      </c>
      <c r="C7980" s="2">
        <v>-4.904197634296639</v>
      </c>
      <c r="D7980" s="2">
        <v>0.2549016727834378</v>
      </c>
    </row>
    <row r="7981" spans="1:4">
      <c r="A7981" s="2">
        <v>7999</v>
      </c>
      <c r="B7981" s="2">
        <v>2.173638022332113</v>
      </c>
      <c r="C7981" s="2">
        <v>-4.901140455224765</v>
      </c>
      <c r="D7981" s="2">
        <v>0.2550233857603471</v>
      </c>
    </row>
    <row r="7982" spans="1:4">
      <c r="A7982" s="2">
        <v>8000</v>
      </c>
      <c r="B7982" s="2">
        <v>2.172174680452911</v>
      </c>
      <c r="C7982" s="2">
        <v>-4.89808452664028</v>
      </c>
      <c r="D7982" s="2">
        <v>0.2551453002084508</v>
      </c>
    </row>
    <row r="7983" spans="1:4">
      <c r="A7983" s="2">
        <v>8001</v>
      </c>
      <c r="B7983" s="2">
        <v>2.170713975943204</v>
      </c>
      <c r="C7983" s="2">
        <v>-4.895029849472873</v>
      </c>
      <c r="D7983" s="2">
        <v>0.2552674162663209</v>
      </c>
    </row>
    <row r="7984" spans="1:4">
      <c r="A7984" s="2">
        <v>8002</v>
      </c>
      <c r="B7984" s="2">
        <v>2.169255904848088</v>
      </c>
      <c r="C7984" s="2">
        <v>-4.891976424645578</v>
      </c>
      <c r="D7984" s="2">
        <v>0.2553897340725094</v>
      </c>
    </row>
    <row r="7985" spans="1:4">
      <c r="A7985" s="2">
        <v>8003</v>
      </c>
      <c r="B7985" s="2">
        <v>2.167800463217918</v>
      </c>
      <c r="C7985" s="2">
        <v>-4.888924253074745</v>
      </c>
      <c r="D7985" s="2">
        <v>0.2555122537655495</v>
      </c>
    </row>
    <row r="7986" spans="1:4">
      <c r="A7986" s="2">
        <v>8004</v>
      </c>
      <c r="B7986" s="2">
        <v>2.16634764710833</v>
      </c>
      <c r="C7986" s="2">
        <v>-4.885873335670133</v>
      </c>
      <c r="D7986" s="2">
        <v>0.2556349754839543</v>
      </c>
    </row>
    <row r="7987" spans="1:4">
      <c r="A7987" s="2">
        <v>8005</v>
      </c>
      <c r="B7987" s="2">
        <v>2.164897452580207</v>
      </c>
      <c r="C7987" s="2">
        <v>-4.882823673334871</v>
      </c>
      <c r="D7987" s="2">
        <v>0.255757899366216</v>
      </c>
    </row>
    <row r="7988" spans="1:4">
      <c r="A7988" s="2">
        <v>8006</v>
      </c>
      <c r="B7988" s="2">
        <v>2.163449875699712</v>
      </c>
      <c r="C7988" s="2">
        <v>-4.879775266965539</v>
      </c>
      <c r="D7988" s="2">
        <v>0.2558810255508044</v>
      </c>
    </row>
    <row r="7989" spans="1:4">
      <c r="A7989" s="2">
        <v>8007</v>
      </c>
      <c r="B7989" s="2">
        <v>2.162004912538277</v>
      </c>
      <c r="C7989" s="2">
        <v>-4.876728117452163</v>
      </c>
      <c r="D7989" s="2">
        <v>0.2560043541761674</v>
      </c>
    </row>
    <row r="7990" spans="1:4">
      <c r="A7990" s="2">
        <v>8008</v>
      </c>
      <c r="B7990" s="2">
        <v>2.160562559172606</v>
      </c>
      <c r="C7990" s="2">
        <v>-4.873682225678252</v>
      </c>
      <c r="D7990" s="2">
        <v>0.2561278853807304</v>
      </c>
    </row>
    <row r="7991" spans="1:4">
      <c r="A7991" s="2">
        <v>8009</v>
      </c>
      <c r="B7991" s="2">
        <v>2.159122811684674</v>
      </c>
      <c r="C7991" s="2">
        <v>-4.870637592520826</v>
      </c>
      <c r="D7991" s="2">
        <v>0.256251619302894</v>
      </c>
    </row>
    <row r="7992" spans="1:4">
      <c r="A7992" s="2">
        <v>8010</v>
      </c>
      <c r="B7992" s="2">
        <v>2.157685666161717</v>
      </c>
      <c r="C7992" s="2">
        <v>-4.8675942188504</v>
      </c>
      <c r="D7992" s="2">
        <v>0.2563755560810359</v>
      </c>
    </row>
    <row r="7993" spans="1:4">
      <c r="A7993" s="2">
        <v>8011</v>
      </c>
      <c r="B7993" s="2">
        <v>2.156251118696269</v>
      </c>
      <c r="C7993" s="2">
        <v>-4.864552105531106</v>
      </c>
      <c r="D7993" s="2">
        <v>0.2564996958535065</v>
      </c>
    </row>
    <row r="7994" spans="1:4">
      <c r="A7994" s="2">
        <v>8012</v>
      </c>
      <c r="B7994" s="2">
        <v>2.154819165386121</v>
      </c>
      <c r="C7994" s="2">
        <v>-4.861511253420606</v>
      </c>
      <c r="D7994" s="2">
        <v>0.2566240387586325</v>
      </c>
    </row>
    <row r="7995" spans="1:4">
      <c r="A7995" s="2">
        <v>8013</v>
      </c>
      <c r="B7995" s="2">
        <v>2.153389802334346</v>
      </c>
      <c r="C7995" s="2">
        <v>-4.858471663370198</v>
      </c>
      <c r="D7995" s="2">
        <v>0.2567485849347128</v>
      </c>
    </row>
    <row r="7996" spans="1:4">
      <c r="A7996" s="2">
        <v>8014</v>
      </c>
      <c r="B7996" s="2">
        <v>2.151963025649295</v>
      </c>
      <c r="C7996" s="2">
        <v>-4.855433336224802</v>
      </c>
      <c r="D7996" s="2">
        <v>0.2568733345200185</v>
      </c>
    </row>
    <row r="7997" spans="1:4">
      <c r="A7997" s="2">
        <v>8015</v>
      </c>
      <c r="B7997" s="2">
        <v>2.150538831444589</v>
      </c>
      <c r="C7997" s="2">
        <v>-4.852396272822989</v>
      </c>
      <c r="D7997" s="2">
        <v>0.256998287652795</v>
      </c>
    </row>
    <row r="7998" spans="1:4">
      <c r="A7998" s="2">
        <v>8016</v>
      </c>
      <c r="B7998" s="2">
        <v>2.149117215839137</v>
      </c>
      <c r="C7998" s="2">
        <v>-4.849360473997029</v>
      </c>
      <c r="D7998" s="2">
        <v>0.2571234444712562</v>
      </c>
    </row>
    <row r="7999" spans="1:4">
      <c r="A7999" s="2">
        <v>8017</v>
      </c>
      <c r="B7999" s="2">
        <v>2.147698174957124</v>
      </c>
      <c r="C7999" s="2">
        <v>-4.846325940572899</v>
      </c>
      <c r="D7999" s="2">
        <v>0.2572488051135875</v>
      </c>
    </row>
    <row r="8000" spans="1:4">
      <c r="A8000" s="2">
        <v>8018</v>
      </c>
      <c r="B8000" s="2">
        <v>2.146281704928008</v>
      </c>
      <c r="C8000" s="2">
        <v>-4.843292673370293</v>
      </c>
      <c r="D8000" s="2">
        <v>0.2573743697179453</v>
      </c>
    </row>
    <row r="8001" spans="1:4">
      <c r="A8001" s="2">
        <v>8019</v>
      </c>
      <c r="B8001" s="2">
        <v>2.144867801886537</v>
      </c>
      <c r="C8001" s="2">
        <v>-4.840260673202682</v>
      </c>
      <c r="D8001" s="2">
        <v>0.2575001384224531</v>
      </c>
    </row>
    <row r="8002" spans="1:4">
      <c r="A8002" s="2">
        <v>8020</v>
      </c>
      <c r="B8002" s="2">
        <v>2.143456461972732</v>
      </c>
      <c r="C8002" s="2">
        <v>-4.837229940877309</v>
      </c>
      <c r="D8002" s="2">
        <v>0.2576261113652036</v>
      </c>
    </row>
    <row r="8003" spans="1:4">
      <c r="A8003" s="2">
        <v>8021</v>
      </c>
      <c r="B8003" s="2">
        <v>2.1420476813319</v>
      </c>
      <c r="C8003" s="2">
        <v>-4.83420047719524</v>
      </c>
      <c r="D8003" s="2">
        <v>0.2577522886842567</v>
      </c>
    </row>
    <row r="8004" spans="1:4">
      <c r="A8004" s="2">
        <v>8022</v>
      </c>
      <c r="B8004" s="2">
        <v>2.140641456114625</v>
      </c>
      <c r="C8004" s="2">
        <v>-4.83117228295136</v>
      </c>
      <c r="D8004" s="2">
        <v>0.25787867051764</v>
      </c>
    </row>
    <row r="8005" spans="1:4">
      <c r="A8005" s="2">
        <v>8023</v>
      </c>
      <c r="B8005" s="2">
        <v>2.139237782476772</v>
      </c>
      <c r="C8005" s="2">
        <v>-4.828145358934416</v>
      </c>
      <c r="D8005" s="2">
        <v>0.2580052570033454</v>
      </c>
    </row>
    <row r="8006" spans="1:4">
      <c r="A8006" s="2">
        <v>8024</v>
      </c>
      <c r="B8006" s="2">
        <v>2.137836656579493</v>
      </c>
      <c r="C8006" s="2">
        <v>-4.825119705927045</v>
      </c>
      <c r="D8006" s="2">
        <v>0.258132048279332</v>
      </c>
    </row>
    <row r="8007" spans="1:4">
      <c r="A8007" s="2">
        <v>8025</v>
      </c>
      <c r="B8007" s="2">
        <v>2.136438074589209</v>
      </c>
      <c r="C8007" s="2">
        <v>-4.822095324705765</v>
      </c>
      <c r="D8007" s="2">
        <v>0.2582590444835221</v>
      </c>
    </row>
    <row r="8008" spans="1:4">
      <c r="A8008" s="2">
        <v>8026</v>
      </c>
      <c r="B8008" s="2">
        <v>2.135042032677642</v>
      </c>
      <c r="C8008" s="2">
        <v>-4.81907221604108</v>
      </c>
      <c r="D8008" s="2">
        <v>0.258386245753801</v>
      </c>
    </row>
    <row r="8009" spans="1:4">
      <c r="A8009" s="2">
        <v>8027</v>
      </c>
      <c r="B8009" s="2">
        <v>2.133648527021779</v>
      </c>
      <c r="C8009" s="2">
        <v>-4.816050380697397</v>
      </c>
      <c r="D8009" s="2">
        <v>0.2585136522280196</v>
      </c>
    </row>
    <row r="8010" spans="1:4">
      <c r="A8010" s="2">
        <v>8028</v>
      </c>
      <c r="B8010" s="2">
        <v>2.132257553803893</v>
      </c>
      <c r="C8010" s="2">
        <v>-4.81302981943313</v>
      </c>
      <c r="D8010" s="2">
        <v>0.2586412640439876</v>
      </c>
    </row>
    <row r="8011" spans="1:4">
      <c r="A8011" s="2">
        <v>8029</v>
      </c>
      <c r="B8011" s="2">
        <v>2.130869109211545</v>
      </c>
      <c r="C8011" s="2">
        <v>-4.810010533000699</v>
      </c>
      <c r="D8011" s="2">
        <v>0.2587690813394782</v>
      </c>
    </row>
    <row r="8012" spans="1:4">
      <c r="A8012" s="2">
        <v>8030</v>
      </c>
      <c r="B8012" s="2">
        <v>2.129483189437563</v>
      </c>
      <c r="C8012" s="2">
        <v>-4.806992522146535</v>
      </c>
      <c r="D8012" s="2">
        <v>0.2588971042522251</v>
      </c>
    </row>
    <row r="8013" spans="1:4">
      <c r="A8013" s="2">
        <v>8031</v>
      </c>
      <c r="B8013" s="2">
        <v>2.128099790680072</v>
      </c>
      <c r="C8013" s="2">
        <v>-4.803975787611146</v>
      </c>
      <c r="D8013" s="2">
        <v>0.259025332919922</v>
      </c>
    </row>
    <row r="8014" spans="1:4">
      <c r="A8014" s="2">
        <v>8032</v>
      </c>
      <c r="B8014" s="2">
        <v>2.126718909142466</v>
      </c>
      <c r="C8014" s="2">
        <v>-4.800960330129112</v>
      </c>
      <c r="D8014" s="2">
        <v>0.2591537674802193</v>
      </c>
    </row>
    <row r="8015" spans="1:4">
      <c r="A8015" s="2">
        <v>8033</v>
      </c>
      <c r="B8015" s="2">
        <v>2.125340541033427</v>
      </c>
      <c r="C8015" s="2">
        <v>-4.79794615042911</v>
      </c>
      <c r="D8015" s="2">
        <v>0.2592824080707283</v>
      </c>
    </row>
    <row r="8016" spans="1:4">
      <c r="A8016" s="2">
        <v>8034</v>
      </c>
      <c r="B8016" s="2">
        <v>2.123964682566915</v>
      </c>
      <c r="C8016" s="2">
        <v>-4.794933249233956</v>
      </c>
      <c r="D8016" s="2">
        <v>0.2594112548290159</v>
      </c>
    </row>
    <row r="8017" spans="1:4">
      <c r="A8017" s="2">
        <v>8035</v>
      </c>
      <c r="B8017" s="2">
        <v>2.122591329962156</v>
      </c>
      <c r="C8017" s="2">
        <v>-4.791921627260579</v>
      </c>
      <c r="D8017" s="2">
        <v>0.2595403078926074</v>
      </c>
    </row>
    <row r="8018" spans="1:4">
      <c r="A8018" s="2">
        <v>8036</v>
      </c>
      <c r="B8018" s="2">
        <v>2.121220479443678</v>
      </c>
      <c r="C8018" s="2">
        <v>-4.788911285220141</v>
      </c>
      <c r="D8018" s="2">
        <v>0.2596695673989815</v>
      </c>
    </row>
    <row r="8019" spans="1:4">
      <c r="A8019" s="2">
        <v>8037</v>
      </c>
      <c r="B8019" s="2">
        <v>2.119852127241274</v>
      </c>
      <c r="C8019" s="2">
        <v>-4.785902223817964</v>
      </c>
      <c r="D8019" s="2">
        <v>0.2597990334855741</v>
      </c>
    </row>
    <row r="8020" spans="1:4">
      <c r="A8020" s="2">
        <v>8038</v>
      </c>
      <c r="B8020" s="2">
        <v>2.118486269590011</v>
      </c>
      <c r="C8020" s="2">
        <v>-4.782894443753601</v>
      </c>
      <c r="D8020" s="2">
        <v>0.259928706289773</v>
      </c>
    </row>
    <row r="8021" spans="1:4">
      <c r="A8021" s="2">
        <v>8039</v>
      </c>
      <c r="B8021" s="2">
        <v>2.117122902730245</v>
      </c>
      <c r="C8021" s="2">
        <v>-4.779887945720857</v>
      </c>
      <c r="D8021" s="2">
        <v>0.2600585859489206</v>
      </c>
    </row>
    <row r="8022" spans="1:4">
      <c r="A8022" s="2">
        <v>8040</v>
      </c>
      <c r="B8022" s="2">
        <v>2.115762022907587</v>
      </c>
      <c r="C8022" s="2">
        <v>-4.776882730407768</v>
      </c>
      <c r="D8022" s="2">
        <v>0.260188672600314</v>
      </c>
    </row>
    <row r="8023" spans="1:4">
      <c r="A8023" s="2">
        <v>8041</v>
      </c>
      <c r="B8023" s="2">
        <v>2.114403626372946</v>
      </c>
      <c r="C8023" s="2">
        <v>-4.773878798496725</v>
      </c>
      <c r="D8023" s="2">
        <v>0.2603189663811973</v>
      </c>
    </row>
    <row r="8024" spans="1:4">
      <c r="A8024" s="2">
        <v>8042</v>
      </c>
      <c r="B8024" s="2">
        <v>2.113047709382498</v>
      </c>
      <c r="C8024" s="2">
        <v>-4.770876150664407</v>
      </c>
      <c r="D8024" s="2">
        <v>0.2604494674287676</v>
      </c>
    </row>
    <row r="8025" spans="1:4">
      <c r="A8025" s="2">
        <v>8043</v>
      </c>
      <c r="B8025" s="2">
        <v>2.111694268197686</v>
      </c>
      <c r="C8025" s="2">
        <v>-4.767874787581828</v>
      </c>
      <c r="D8025" s="2">
        <v>0.2605801758801729</v>
      </c>
    </row>
    <row r="8026" spans="1:4">
      <c r="A8026" s="2">
        <v>8044</v>
      </c>
      <c r="B8026" s="2">
        <v>2.110343299085229</v>
      </c>
      <c r="C8026" s="2">
        <v>-4.764874709914366</v>
      </c>
      <c r="D8026" s="2">
        <v>0.2607110918725103</v>
      </c>
    </row>
    <row r="8027" spans="1:4">
      <c r="A8027" s="2">
        <v>8045</v>
      </c>
      <c r="B8027" s="2">
        <v>2.108994798317115</v>
      </c>
      <c r="C8027" s="2">
        <v>-4.761875918321785</v>
      </c>
      <c r="D8027" s="2">
        <v>0.2608422155428228</v>
      </c>
    </row>
    <row r="8028" spans="1:4">
      <c r="A8028" s="2">
        <v>8046</v>
      </c>
      <c r="B8028" s="2">
        <v>2.107648762170609</v>
      </c>
      <c r="C8028" s="2">
        <v>-4.758878413458278</v>
      </c>
      <c r="D8028" s="2">
        <v>0.2609735470281032</v>
      </c>
    </row>
    <row r="8029" spans="1:4">
      <c r="A8029" s="2">
        <v>8047</v>
      </c>
      <c r="B8029" s="2">
        <v>2.10630518692824</v>
      </c>
      <c r="C8029" s="2">
        <v>-4.755882195972455</v>
      </c>
      <c r="D8029" s="2">
        <v>0.2611050864652895</v>
      </c>
    </row>
    <row r="8030" spans="1:4">
      <c r="A8030" s="2">
        <v>8048</v>
      </c>
      <c r="B8030" s="2">
        <v>2.104964068877804</v>
      </c>
      <c r="C8030" s="2">
        <v>-4.75288726650739</v>
      </c>
      <c r="D8030" s="2">
        <v>0.2612368339912658</v>
      </c>
    </row>
    <row r="8031" spans="1:4">
      <c r="A8031" s="2">
        <v>8049</v>
      </c>
      <c r="B8031" s="2">
        <v>2.103625404312358</v>
      </c>
      <c r="C8031" s="2">
        <v>-4.749893625700612</v>
      </c>
      <c r="D8031" s="2">
        <v>0.2613687897428626</v>
      </c>
    </row>
    <row r="8032" spans="1:4">
      <c r="A8032" s="2">
        <v>8050</v>
      </c>
      <c r="B8032" s="2">
        <v>2.102289189530241</v>
      </c>
      <c r="C8032" s="2">
        <v>-4.746901274184203</v>
      </c>
      <c r="D8032" s="2">
        <v>0.2615009538568515</v>
      </c>
    </row>
    <row r="8033" spans="1:4">
      <c r="A8033" s="2">
        <v>8051</v>
      </c>
      <c r="B8033" s="2">
        <v>2.100955420835037</v>
      </c>
      <c r="C8033" s="2">
        <v>-4.743910212584727</v>
      </c>
      <c r="D8033" s="2">
        <v>0.2616333264699489</v>
      </c>
    </row>
    <row r="8034" spans="1:4">
      <c r="A8034" s="2">
        <v>8052</v>
      </c>
      <c r="B8034" s="2">
        <v>2.099624094535606</v>
      </c>
      <c r="C8034" s="2">
        <v>-4.740920441523315</v>
      </c>
      <c r="D8034" s="2">
        <v>0.2617659077188128</v>
      </c>
    </row>
    <row r="8035" spans="1:4">
      <c r="A8035" s="2">
        <v>8053</v>
      </c>
      <c r="B8035" s="2">
        <v>2.098295206946055</v>
      </c>
      <c r="C8035" s="2">
        <v>-4.737931961615658</v>
      </c>
      <c r="D8035" s="2">
        <v>0.2618986977400442</v>
      </c>
    </row>
    <row r="8036" spans="1:4">
      <c r="A8036" s="2">
        <v>8054</v>
      </c>
      <c r="B8036" s="2">
        <v>2.096968754385762</v>
      </c>
      <c r="C8036" s="2">
        <v>-4.734944773472057</v>
      </c>
      <c r="D8036" s="2">
        <v>0.2620316966701817</v>
      </c>
    </row>
    <row r="8037" spans="1:4">
      <c r="A8037" s="2">
        <v>8055</v>
      </c>
      <c r="B8037" s="2">
        <v>2.095644733179362</v>
      </c>
      <c r="C8037" s="2">
        <v>-4.731958877697429</v>
      </c>
      <c r="D8037" s="2">
        <v>0.2621649046457055</v>
      </c>
    </row>
    <row r="8038" spans="1:4">
      <c r="A8038" s="2">
        <v>8056</v>
      </c>
      <c r="B8038" s="2">
        <v>2.094323139656737</v>
      </c>
      <c r="C8038" s="2">
        <v>-4.728974274891316</v>
      </c>
      <c r="D8038" s="2">
        <v>0.2622983218030336</v>
      </c>
    </row>
    <row r="8039" spans="1:4">
      <c r="A8039" s="2">
        <v>8057</v>
      </c>
      <c r="B8039" s="2">
        <v>2.093003970153029</v>
      </c>
      <c r="C8039" s="2">
        <v>-4.725990965647933</v>
      </c>
      <c r="D8039" s="2">
        <v>0.2624319482785223</v>
      </c>
    </row>
    <row r="8040" spans="1:4">
      <c r="A8040" s="2">
        <v>8058</v>
      </c>
      <c r="B8040" s="2">
        <v>2.091687221008636</v>
      </c>
      <c r="C8040" s="2">
        <v>-4.723008950556179</v>
      </c>
      <c r="D8040" s="2">
        <v>0.2625657842084643</v>
      </c>
    </row>
    <row r="8041" spans="1:4">
      <c r="A8041" s="2">
        <v>8059</v>
      </c>
      <c r="B8041" s="2">
        <v>2.090372888569193</v>
      </c>
      <c r="C8041" s="2">
        <v>-4.720028230199646</v>
      </c>
      <c r="D8041" s="2">
        <v>0.2626998297290893</v>
      </c>
    </row>
    <row r="8042" spans="1:4">
      <c r="A8042" s="2">
        <v>8060</v>
      </c>
      <c r="B8042" s="2">
        <v>2.089060969185609</v>
      </c>
      <c r="C8042" s="2">
        <v>-4.7170488051567</v>
      </c>
      <c r="D8042" s="2">
        <v>0.2628340849765592</v>
      </c>
    </row>
    <row r="8043" spans="1:4">
      <c r="A8043" s="2">
        <v>8061</v>
      </c>
      <c r="B8043" s="2">
        <v>2.08775145921401</v>
      </c>
      <c r="C8043" s="2">
        <v>-4.714070676000403</v>
      </c>
      <c r="D8043" s="2">
        <v>0.2629685500869741</v>
      </c>
    </row>
    <row r="8044" spans="1:4">
      <c r="A8044" s="2">
        <v>8062</v>
      </c>
      <c r="B8044" s="2">
        <v>2.086444355015786</v>
      </c>
      <c r="C8044" s="2">
        <v>-4.711093843298618</v>
      </c>
      <c r="D8044" s="2">
        <v>0.2631032251963639</v>
      </c>
    </row>
    <row r="8045" spans="1:4">
      <c r="A8045" s="2">
        <v>8063</v>
      </c>
      <c r="B8045" s="2">
        <v>2.085139652957565</v>
      </c>
      <c r="C8045" s="2">
        <v>-4.708118307614009</v>
      </c>
      <c r="D8045" s="2">
        <v>0.2632381104406928</v>
      </c>
    </row>
    <row r="8046" spans="1:4">
      <c r="A8046" s="2">
        <v>8064</v>
      </c>
      <c r="B8046" s="2">
        <v>2.083837349411218</v>
      </c>
      <c r="C8046" s="2">
        <v>-4.705144069504056</v>
      </c>
      <c r="D8046" s="2">
        <v>0.2633732059558546</v>
      </c>
    </row>
    <row r="8047" spans="1:4">
      <c r="A8047" s="2">
        <v>8065</v>
      </c>
      <c r="B8047" s="2">
        <v>2.082537440753848</v>
      </c>
      <c r="C8047" s="2">
        <v>-4.702171129521067</v>
      </c>
      <c r="D8047" s="2">
        <v>0.2635085118776758</v>
      </c>
    </row>
    <row r="8048" spans="1:4">
      <c r="A8048" s="2">
        <v>8066</v>
      </c>
      <c r="B8048" s="2">
        <v>2.081239923367805</v>
      </c>
      <c r="C8048" s="2">
        <v>-4.699199488212233</v>
      </c>
      <c r="D8048" s="2">
        <v>0.2636440283419101</v>
      </c>
    </row>
    <row r="8049" spans="1:4">
      <c r="A8049" s="2">
        <v>8067</v>
      </c>
      <c r="B8049" s="2">
        <v>2.079944793640663</v>
      </c>
      <c r="C8049" s="2">
        <v>-4.696229146119611</v>
      </c>
      <c r="D8049" s="2">
        <v>0.2637797554842412</v>
      </c>
    </row>
    <row r="8050" spans="1:4">
      <c r="A8050" s="2">
        <v>8068</v>
      </c>
      <c r="B8050" s="2">
        <v>2.078652047965231</v>
      </c>
      <c r="C8050" s="2">
        <v>-4.693260103780173</v>
      </c>
      <c r="D8050" s="2">
        <v>0.2639156934402792</v>
      </c>
    </row>
    <row r="8051" spans="1:4">
      <c r="A8051" s="2">
        <v>8069</v>
      </c>
      <c r="B8051" s="2">
        <v>2.077361682739552</v>
      </c>
      <c r="C8051" s="2">
        <v>-4.690292361725814</v>
      </c>
      <c r="D8051" s="2">
        <v>0.2640518423455637</v>
      </c>
    </row>
    <row r="8052" spans="1:4">
      <c r="A8052" s="2">
        <v>8070</v>
      </c>
      <c r="B8052" s="2">
        <v>2.076073694366899</v>
      </c>
      <c r="C8052" s="2">
        <v>-4.687325920483407</v>
      </c>
      <c r="D8052" s="2">
        <v>0.264188202335555</v>
      </c>
    </row>
    <row r="8053" spans="1:4">
      <c r="A8053" s="2">
        <v>8071</v>
      </c>
      <c r="B8053" s="2">
        <v>2.074788079255763</v>
      </c>
      <c r="C8053" s="2">
        <v>-4.68436078057476</v>
      </c>
      <c r="D8053" s="2">
        <v>0.2643247735456423</v>
      </c>
    </row>
    <row r="8054" spans="1:4">
      <c r="A8054" s="2">
        <v>8072</v>
      </c>
      <c r="B8054" s="2">
        <v>2.073504833819847</v>
      </c>
      <c r="C8054" s="2">
        <v>-4.681396942516669</v>
      </c>
      <c r="D8054" s="2">
        <v>0.2644615561111373</v>
      </c>
    </row>
    <row r="8055" spans="1:4">
      <c r="A8055" s="2">
        <v>8073</v>
      </c>
      <c r="B8055" s="2">
        <v>2.072223954478103</v>
      </c>
      <c r="C8055" s="2">
        <v>-4.678434406820993</v>
      </c>
      <c r="D8055" s="2">
        <v>0.264598550167275</v>
      </c>
    </row>
    <row r="8056" spans="1:4">
      <c r="A8056" s="2">
        <v>8074</v>
      </c>
      <c r="B8056" s="2">
        <v>2.07094543765468</v>
      </c>
      <c r="C8056" s="2">
        <v>-4.675473173994589</v>
      </c>
      <c r="D8056" s="2">
        <v>0.2647357558492109</v>
      </c>
    </row>
    <row r="8057" spans="1:4">
      <c r="A8057" s="2">
        <v>8075</v>
      </c>
      <c r="B8057" s="2">
        <v>2.069669279778944</v>
      </c>
      <c r="C8057" s="2">
        <v>-4.672513244539386</v>
      </c>
      <c r="D8057" s="2">
        <v>0.2648731732920216</v>
      </c>
    </row>
    <row r="8058" spans="1:4">
      <c r="A8058" s="2">
        <v>8076</v>
      </c>
      <c r="B8058" s="2">
        <v>2.068395477285481</v>
      </c>
      <c r="C8058" s="2">
        <v>-4.669554618952385</v>
      </c>
      <c r="D8058" s="2">
        <v>0.2650108026307061</v>
      </c>
    </row>
    <row r="8059" spans="1:4">
      <c r="A8059" s="2">
        <v>8077</v>
      </c>
      <c r="B8059" s="2">
        <v>2.067124026614078</v>
      </c>
      <c r="C8059" s="2">
        <v>-4.666597297725696</v>
      </c>
      <c r="D8059" s="2">
        <v>0.2651486440001783</v>
      </c>
    </row>
    <row r="8060" spans="1:4">
      <c r="A8060" s="2">
        <v>8078</v>
      </c>
      <c r="B8060" s="2">
        <v>2.065854924209738</v>
      </c>
      <c r="C8060" s="2">
        <v>-4.663641281346553</v>
      </c>
      <c r="D8060" s="2">
        <v>0.2652866975352727</v>
      </c>
    </row>
    <row r="8061" spans="1:4">
      <c r="A8061" s="2">
        <v>8079</v>
      </c>
      <c r="B8061" s="2">
        <v>2.064588166522658</v>
      </c>
      <c r="C8061" s="2">
        <v>-4.660686570297314</v>
      </c>
      <c r="D8061" s="2">
        <v>0.265424963370741</v>
      </c>
    </row>
    <row r="8062" spans="1:4">
      <c r="A8062" s="2">
        <v>8080</v>
      </c>
      <c r="B8062" s="2">
        <v>2.063323750008246</v>
      </c>
      <c r="C8062" s="2">
        <v>-4.657733165055524</v>
      </c>
      <c r="D8062" s="2">
        <v>0.2655634416412481</v>
      </c>
    </row>
    <row r="8063" spans="1:4">
      <c r="A8063" s="2">
        <v>8081</v>
      </c>
      <c r="B8063" s="2">
        <v>2.062061671127103</v>
      </c>
      <c r="C8063" s="2">
        <v>-4.654781066093896</v>
      </c>
      <c r="D8063" s="2">
        <v>0.2657021324813769</v>
      </c>
    </row>
    <row r="8064" spans="1:4">
      <c r="A8064" s="2">
        <v>8082</v>
      </c>
      <c r="B8064" s="2">
        <v>2.060801926345033</v>
      </c>
      <c r="C8064" s="2">
        <v>-4.651830273880382</v>
      </c>
      <c r="D8064" s="2">
        <v>0.2658410360256221</v>
      </c>
    </row>
    <row r="8065" spans="1:4">
      <c r="A8065" s="2">
        <v>8083</v>
      </c>
      <c r="B8065" s="2">
        <v>2.059544512133019</v>
      </c>
      <c r="C8065" s="2">
        <v>-4.648880788878108</v>
      </c>
      <c r="D8065" s="2">
        <v>0.2659801524083932</v>
      </c>
    </row>
    <row r="8066" spans="1:4">
      <c r="A8066" s="2">
        <v>8084</v>
      </c>
      <c r="B8066" s="2">
        <v>2.058289424967249</v>
      </c>
      <c r="C8066" s="2">
        <v>-4.645932611545494</v>
      </c>
      <c r="D8066" s="2">
        <v>0.2661194817640098</v>
      </c>
    </row>
    <row r="8067" spans="1:4">
      <c r="A8067" s="2">
        <v>8085</v>
      </c>
      <c r="B8067" s="2">
        <v>2.05703666132909</v>
      </c>
      <c r="C8067" s="2">
        <v>-4.642985742336211</v>
      </c>
      <c r="D8067" s="2">
        <v>0.2662590242267029</v>
      </c>
    </row>
    <row r="8068" spans="1:4">
      <c r="A8068" s="2">
        <v>8086</v>
      </c>
      <c r="B8068" s="2">
        <v>2.055786217705096</v>
      </c>
      <c r="C8068" s="2">
        <v>-4.640040181699228</v>
      </c>
      <c r="D8068" s="2">
        <v>0.2663987799306137</v>
      </c>
    </row>
    <row r="8069" spans="1:4">
      <c r="A8069" s="2">
        <v>8087</v>
      </c>
      <c r="B8069" s="2">
        <v>2.054538090586997</v>
      </c>
      <c r="C8069" s="2">
        <v>-4.637095930078809</v>
      </c>
      <c r="D8069" s="2">
        <v>0.2665387490097921</v>
      </c>
    </row>
    <row r="8070" spans="1:4">
      <c r="A8070" s="2">
        <v>8088</v>
      </c>
      <c r="B8070" s="2">
        <v>2.053292276471708</v>
      </c>
      <c r="C8070" s="2">
        <v>-4.63415298791457</v>
      </c>
      <c r="D8070" s="2">
        <v>0.2666789315981957</v>
      </c>
    </row>
    <row r="8071" spans="1:4">
      <c r="A8071" s="2">
        <v>8089</v>
      </c>
      <c r="B8071" s="2">
        <v>2.05204877186131</v>
      </c>
      <c r="C8071" s="2">
        <v>-4.631211355641462</v>
      </c>
      <c r="D8071" s="2">
        <v>0.2668193278296888</v>
      </c>
    </row>
    <row r="8072" spans="1:4">
      <c r="A8072" s="2">
        <v>8090</v>
      </c>
      <c r="B8072" s="2">
        <v>2.050807573263064</v>
      </c>
      <c r="C8072" s="2">
        <v>-4.62827103368982</v>
      </c>
      <c r="D8072" s="2">
        <v>0.2669599378380418</v>
      </c>
    </row>
    <row r="8073" spans="1:4">
      <c r="A8073" s="2">
        <v>8091</v>
      </c>
      <c r="B8073" s="2">
        <v>2.049568677189392</v>
      </c>
      <c r="C8073" s="2">
        <v>-4.625332022485361</v>
      </c>
      <c r="D8073" s="2">
        <v>0.2671007617569295</v>
      </c>
    </row>
    <row r="8074" spans="1:4">
      <c r="A8074" s="2">
        <v>8092</v>
      </c>
      <c r="B8074" s="2">
        <v>2.048332080157883</v>
      </c>
      <c r="C8074" s="2">
        <v>-4.62239432244923</v>
      </c>
      <c r="D8074" s="2">
        <v>0.2672417997199303</v>
      </c>
    </row>
    <row r="8075" spans="1:4">
      <c r="A8075" s="2">
        <v>8093</v>
      </c>
      <c r="B8075" s="2">
        <v>2.047097778691294</v>
      </c>
      <c r="C8075" s="2">
        <v>-4.619457933998004</v>
      </c>
      <c r="D8075" s="2">
        <v>0.2673830518605246</v>
      </c>
    </row>
    <row r="8076" spans="1:4">
      <c r="A8076" s="2">
        <v>8094</v>
      </c>
      <c r="B8076" s="2">
        <v>2.045865769317522</v>
      </c>
      <c r="C8076" s="2">
        <v>-4.616522857543683</v>
      </c>
      <c r="D8076" s="2">
        <v>0.2675245183120961</v>
      </c>
    </row>
    <row r="8077" spans="1:4">
      <c r="A8077" s="2">
        <v>8095</v>
      </c>
      <c r="B8077" s="2">
        <v>2.044636048569638</v>
      </c>
      <c r="C8077" s="2">
        <v>-4.613589093493786</v>
      </c>
      <c r="D8077" s="2">
        <v>0.2676661992079274</v>
      </c>
    </row>
    <row r="8078" spans="1:4">
      <c r="A8078" s="2">
        <v>8096</v>
      </c>
      <c r="B8078" s="2">
        <v>2.043408612985853</v>
      </c>
      <c r="C8078" s="2">
        <v>-4.610656642251297</v>
      </c>
      <c r="D8078" s="2">
        <v>0.2678080946812006</v>
      </c>
    </row>
    <row r="8079" spans="1:4">
      <c r="A8079" s="2">
        <v>8097</v>
      </c>
      <c r="B8079" s="2">
        <v>2.042183459109538</v>
      </c>
      <c r="C8079" s="2">
        <v>-4.607725504214745</v>
      </c>
      <c r="D8079" s="2">
        <v>0.2679502048649965</v>
      </c>
    </row>
    <row r="8080" spans="1:4">
      <c r="A8080" s="2">
        <v>8098</v>
      </c>
      <c r="B8080" s="2">
        <v>2.040960583489186</v>
      </c>
      <c r="C8080" s="2">
        <v>-4.60479567977815</v>
      </c>
      <c r="D8080" s="2">
        <v>0.2680925298922932</v>
      </c>
    </row>
    <row r="8081" spans="1:4">
      <c r="A8081" s="2">
        <v>8099</v>
      </c>
      <c r="B8081" s="2">
        <v>2.039739982678447</v>
      </c>
      <c r="C8081" s="2">
        <v>-4.60186716933111</v>
      </c>
      <c r="D8081" s="2">
        <v>0.2682350698959651</v>
      </c>
    </row>
    <row r="8082" spans="1:4">
      <c r="A8082" s="2">
        <v>8100</v>
      </c>
      <c r="B8082" s="2">
        <v>2.038521653236109</v>
      </c>
      <c r="C8082" s="2">
        <v>-4.598939973258809</v>
      </c>
      <c r="D8082" s="2">
        <v>0.2683778250087812</v>
      </c>
    </row>
    <row r="8083" spans="1:4">
      <c r="A8083" s="2">
        <v>8101</v>
      </c>
      <c r="B8083" s="2">
        <v>2.037305591726082</v>
      </c>
      <c r="C8083" s="2">
        <v>-4.596014091942007</v>
      </c>
      <c r="D8083" s="2">
        <v>0.2685207953634047</v>
      </c>
    </row>
    <row r="8084" spans="1:4">
      <c r="A8084" s="2">
        <v>8102</v>
      </c>
      <c r="B8084" s="2">
        <v>2.036091794717414</v>
      </c>
      <c r="C8084" s="2">
        <v>-4.593089525757084</v>
      </c>
      <c r="D8084" s="2">
        <v>0.2686639810923923</v>
      </c>
    </row>
    <row r="8085" spans="1:4">
      <c r="A8085" s="2">
        <v>8103</v>
      </c>
      <c r="B8085" s="2">
        <v>2.034880258784276</v>
      </c>
      <c r="C8085" s="2">
        <v>-4.590166275076055</v>
      </c>
      <c r="D8085" s="2">
        <v>0.2688073823281916</v>
      </c>
    </row>
    <row r="8086" spans="1:4">
      <c r="A8086" s="2">
        <v>8104</v>
      </c>
      <c r="B8086" s="2">
        <v>2.033670980505968</v>
      </c>
      <c r="C8086" s="2">
        <v>-4.587244340266598</v>
      </c>
      <c r="D8086" s="2">
        <v>0.2689509992031408</v>
      </c>
    </row>
    <row r="8087" spans="1:4">
      <c r="A8087" s="2">
        <v>8105</v>
      </c>
      <c r="B8087" s="2">
        <v>2.032463956466888</v>
      </c>
      <c r="C8087" s="2">
        <v>-4.584323721692039</v>
      </c>
      <c r="D8087" s="2">
        <v>0.2690948318494691</v>
      </c>
    </row>
    <row r="8088" spans="1:4">
      <c r="A8088" s="2">
        <v>8106</v>
      </c>
      <c r="B8088" s="2">
        <v>2.031259183256572</v>
      </c>
      <c r="C8088" s="2">
        <v>-4.581404419711417</v>
      </c>
      <c r="D8088" s="2">
        <v>0.2692388803992937</v>
      </c>
    </row>
    <row r="8089" spans="1:4">
      <c r="A8089" s="2">
        <v>8107</v>
      </c>
      <c r="B8089" s="2">
        <v>2.030056657469654</v>
      </c>
      <c r="C8089" s="2">
        <v>-4.578486434679489</v>
      </c>
      <c r="D8089" s="2">
        <v>0.2693831449846178</v>
      </c>
    </row>
    <row r="8090" spans="1:4">
      <c r="A8090" s="2">
        <v>8108</v>
      </c>
      <c r="B8090" s="2">
        <v>2.028856375705874</v>
      </c>
      <c r="C8090" s="2">
        <v>-4.575569766946719</v>
      </c>
      <c r="D8090" s="2">
        <v>0.2695276257373327</v>
      </c>
    </row>
    <row r="8091" spans="1:4">
      <c r="A8091" s="2">
        <v>8109</v>
      </c>
      <c r="B8091" s="2">
        <v>2.027658334570078</v>
      </c>
      <c r="C8091" s="2">
        <v>-4.572654416859342</v>
      </c>
      <c r="D8091" s="2">
        <v>0.2696723227892137</v>
      </c>
    </row>
    <row r="8092" spans="1:4">
      <c r="A8092" s="2">
        <v>8110</v>
      </c>
      <c r="B8092" s="2">
        <v>2.026462530672215</v>
      </c>
      <c r="C8092" s="2">
        <v>-4.56974038475937</v>
      </c>
      <c r="D8092" s="2">
        <v>0.2698172362719202</v>
      </c>
    </row>
    <row r="8093" spans="1:4">
      <c r="A8093" s="2">
        <v>8111</v>
      </c>
      <c r="B8093" s="2">
        <v>2.025268960627311</v>
      </c>
      <c r="C8093" s="2">
        <v>-4.566827670984565</v>
      </c>
      <c r="D8093" s="2">
        <v>0.2699623663169964</v>
      </c>
    </row>
    <row r="8094" spans="1:4">
      <c r="A8094" s="2">
        <v>8112</v>
      </c>
      <c r="B8094" s="2">
        <v>2.024077621055511</v>
      </c>
      <c r="C8094" s="2">
        <v>-4.563916275868562</v>
      </c>
      <c r="D8094" s="2">
        <v>0.2701077130558647</v>
      </c>
    </row>
    <row r="8095" spans="1:4">
      <c r="A8095" s="2">
        <v>8113</v>
      </c>
      <c r="B8095" s="2">
        <v>2.022888508582016</v>
      </c>
      <c r="C8095" s="2">
        <v>-4.561006199740759</v>
      </c>
      <c r="D8095" s="2">
        <v>0.2702532766198318</v>
      </c>
    </row>
    <row r="8096" spans="1:4">
      <c r="A8096" s="2">
        <v>8114</v>
      </c>
      <c r="B8096" s="2">
        <v>2.021701619837129</v>
      </c>
      <c r="C8096" s="2">
        <v>-4.558097442926444</v>
      </c>
      <c r="D8096" s="2">
        <v>0.2703990571400809</v>
      </c>
    </row>
    <row r="8097" spans="1:4">
      <c r="A8097" s="2">
        <v>8115</v>
      </c>
      <c r="B8097" s="2">
        <v>2.020516951456226</v>
      </c>
      <c r="C8097" s="2">
        <v>-4.555190005746755</v>
      </c>
      <c r="D8097" s="2">
        <v>0.2705450547476759</v>
      </c>
    </row>
    <row r="8098" spans="1:4">
      <c r="A8098" s="2">
        <v>8116</v>
      </c>
      <c r="B8098" s="2">
        <v>2.019334500079754</v>
      </c>
      <c r="C8098" s="2">
        <v>-4.552283888518717</v>
      </c>
      <c r="D8098" s="2">
        <v>0.2706912695735563</v>
      </c>
    </row>
    <row r="8099" spans="1:4">
      <c r="A8099" s="2">
        <v>8117</v>
      </c>
      <c r="B8099" s="2">
        <v>2.018154262353234</v>
      </c>
      <c r="C8099" s="2">
        <v>-4.549379091555261</v>
      </c>
      <c r="D8099" s="2">
        <v>0.2708377017485379</v>
      </c>
    </row>
    <row r="8100" spans="1:4">
      <c r="A8100" s="2">
        <v>8118</v>
      </c>
      <c r="B8100" s="2">
        <v>2.016976234927251</v>
      </c>
      <c r="C8100" s="2">
        <v>-4.546475615165247</v>
      </c>
      <c r="D8100" s="2">
        <v>0.2709843514033125</v>
      </c>
    </row>
    <row r="8101" spans="1:4">
      <c r="A8101" s="2">
        <v>8119</v>
      </c>
      <c r="B8101" s="2">
        <v>2.015800414457445</v>
      </c>
      <c r="C8101" s="2">
        <v>-4.543573459653459</v>
      </c>
      <c r="D8101" s="2">
        <v>0.2711312186684433</v>
      </c>
    </row>
    <row r="8102" spans="1:4">
      <c r="A8102" s="2">
        <v>8120</v>
      </c>
      <c r="B8102" s="2">
        <v>2.014626797604524</v>
      </c>
      <c r="C8102" s="2">
        <v>-4.540672625320664</v>
      </c>
      <c r="D8102" s="2">
        <v>0.2712783036743692</v>
      </c>
    </row>
    <row r="8103" spans="1:4">
      <c r="A8103" s="2">
        <v>8121</v>
      </c>
      <c r="B8103" s="2">
        <v>2.013455381034239</v>
      </c>
      <c r="C8103" s="2">
        <v>-4.537773112463592</v>
      </c>
      <c r="D8103" s="2">
        <v>0.2714256065513967</v>
      </c>
    </row>
    <row r="8104" spans="1:4">
      <c r="A8104" s="2">
        <v>8122</v>
      </c>
      <c r="B8104" s="2">
        <v>2.012286161417394</v>
      </c>
      <c r="C8104" s="2">
        <v>-4.534874921374974</v>
      </c>
      <c r="D8104" s="2">
        <v>0.2715731274297065</v>
      </c>
    </row>
    <row r="8105" spans="1:4">
      <c r="A8105" s="2">
        <v>8123</v>
      </c>
      <c r="B8105" s="2">
        <v>2.01111913542983</v>
      </c>
      <c r="C8105" s="2">
        <v>-4.531978052343559</v>
      </c>
      <c r="D8105" s="2">
        <v>0.2717208664393453</v>
      </c>
    </row>
    <row r="8106" spans="1:4">
      <c r="A8106" s="2">
        <v>8124</v>
      </c>
      <c r="B8106" s="2">
        <v>2.009954299752438</v>
      </c>
      <c r="C8106" s="2">
        <v>-4.529082505654141</v>
      </c>
      <c r="D8106" s="2">
        <v>0.2718688237102284</v>
      </c>
    </row>
    <row r="8107" spans="1:4">
      <c r="A8107" s="2">
        <v>8125</v>
      </c>
      <c r="B8107" s="2">
        <v>2.00879165107113</v>
      </c>
      <c r="C8107" s="2">
        <v>-4.526188281587539</v>
      </c>
      <c r="D8107" s="2">
        <v>0.2720169993721393</v>
      </c>
    </row>
    <row r="8108" spans="1:4">
      <c r="A8108" s="2">
        <v>8126</v>
      </c>
      <c r="B8108" s="2">
        <v>2.007631186076865</v>
      </c>
      <c r="C8108" s="2">
        <v>-4.523295380420691</v>
      </c>
      <c r="D8108" s="2">
        <v>0.2721653935547232</v>
      </c>
    </row>
    <row r="8109" spans="1:4">
      <c r="A8109" s="2">
        <v>8127</v>
      </c>
      <c r="B8109" s="2">
        <v>2.00647290146561</v>
      </c>
      <c r="C8109" s="2">
        <v>-4.52040380242658</v>
      </c>
      <c r="D8109" s="2">
        <v>0.2723140063874934</v>
      </c>
    </row>
    <row r="8110" spans="1:4">
      <c r="A8110" s="2">
        <v>8128</v>
      </c>
      <c r="B8110" s="2">
        <v>2.005316793938363</v>
      </c>
      <c r="C8110" s="2">
        <v>-4.517513547874315</v>
      </c>
      <c r="D8110" s="2">
        <v>0.2724628379998243</v>
      </c>
    </row>
    <row r="8111" spans="1:4">
      <c r="A8111" s="2">
        <v>8129</v>
      </c>
      <c r="B8111" s="2">
        <v>2.004162860201135</v>
      </c>
      <c r="C8111" s="2">
        <v>-4.514624617029134</v>
      </c>
      <c r="D8111" s="2">
        <v>0.2726118885209525</v>
      </c>
    </row>
    <row r="8112" spans="1:4">
      <c r="A8112" s="2">
        <v>8130</v>
      </c>
      <c r="B8112" s="2">
        <v>2.00301109696495</v>
      </c>
      <c r="C8112" s="2">
        <v>-4.511737010152419</v>
      </c>
      <c r="D8112" s="2">
        <v>0.2727611580799751</v>
      </c>
    </row>
    <row r="8113" spans="1:4">
      <c r="A8113" s="2">
        <v>8131</v>
      </c>
      <c r="B8113" s="2">
        <v>2.001861500945838</v>
      </c>
      <c r="C8113" s="2">
        <v>-4.508850727501711</v>
      </c>
      <c r="D8113" s="2">
        <v>0.2729106468058485</v>
      </c>
    </row>
    <row r="8114" spans="1:4">
      <c r="A8114" s="2">
        <v>8132</v>
      </c>
      <c r="B8114" s="2">
        <v>2.000714068864834</v>
      </c>
      <c r="C8114" s="2">
        <v>-4.505965769330745</v>
      </c>
      <c r="D8114" s="2">
        <v>0.2730603548273873</v>
      </c>
    </row>
    <row r="8115" spans="1:4">
      <c r="A8115" s="2">
        <v>8133</v>
      </c>
      <c r="B8115" s="2">
        <v>1.999568797447961</v>
      </c>
      <c r="C8115" s="2">
        <v>-4.503082135889425</v>
      </c>
      <c r="D8115" s="2">
        <v>0.2732102822732637</v>
      </c>
    </row>
    <row r="8116" spans="1:4">
      <c r="A8116" s="2">
        <v>8134</v>
      </c>
      <c r="B8116" s="2">
        <v>1.998425683426251</v>
      </c>
      <c r="C8116" s="2">
        <v>-4.500199827423916</v>
      </c>
      <c r="D8116" s="2">
        <v>0.2733604292720039</v>
      </c>
    </row>
    <row r="8117" spans="1:4">
      <c r="A8117" s="2">
        <v>8135</v>
      </c>
      <c r="B8117" s="2">
        <v>1.997284723535701</v>
      </c>
      <c r="C8117" s="2">
        <v>-4.497318844176566</v>
      </c>
      <c r="D8117" s="2">
        <v>0.2735107959519913</v>
      </c>
    </row>
    <row r="8118" spans="1:4">
      <c r="A8118" s="2">
        <v>8136</v>
      </c>
      <c r="B8118" s="2">
        <v>1.996145914517319</v>
      </c>
      <c r="C8118" s="2">
        <v>-4.494439186386039</v>
      </c>
      <c r="D8118" s="2">
        <v>0.2736613824414579</v>
      </c>
    </row>
    <row r="8119" spans="1:4">
      <c r="A8119" s="2">
        <v>8137</v>
      </c>
      <c r="B8119" s="2">
        <v>1.995009253117064</v>
      </c>
      <c r="C8119" s="2">
        <v>-4.4915608542872</v>
      </c>
      <c r="D8119" s="2">
        <v>0.2738121888684937</v>
      </c>
    </row>
    <row r="8120" spans="1:4">
      <c r="A8120" s="2">
        <v>8138</v>
      </c>
      <c r="B8120" s="2">
        <v>1.993874736085887</v>
      </c>
      <c r="C8120" s="2">
        <v>-4.488683848111257</v>
      </c>
      <c r="D8120" s="2">
        <v>0.2739632153610344</v>
      </c>
    </row>
    <row r="8121" spans="1:4">
      <c r="A8121" s="2">
        <v>8139</v>
      </c>
      <c r="B8121" s="2">
        <v>1.992742360179699</v>
      </c>
      <c r="C8121" s="2">
        <v>-4.485808168085698</v>
      </c>
      <c r="D8121" s="2">
        <v>0.2741144620468676</v>
      </c>
    </row>
    <row r="8122" spans="1:4">
      <c r="A8122" s="2">
        <v>8140</v>
      </c>
      <c r="B8122" s="2">
        <v>1.991612122159372</v>
      </c>
      <c r="C8122" s="2">
        <v>-4.482933814434332</v>
      </c>
      <c r="D8122" s="2">
        <v>0.2742659290536288</v>
      </c>
    </row>
    <row r="8123" spans="1:4">
      <c r="A8123" s="2">
        <v>8141</v>
      </c>
      <c r="B8123" s="2">
        <v>1.990484018790748</v>
      </c>
      <c r="C8123" s="2">
        <v>-4.480060787377336</v>
      </c>
      <c r="D8123" s="2">
        <v>0.2744176165087998</v>
      </c>
    </row>
    <row r="8124" spans="1:4">
      <c r="A8124" s="2">
        <v>8142</v>
      </c>
      <c r="B8124" s="2">
        <v>1.989358046844612</v>
      </c>
      <c r="C8124" s="2">
        <v>-4.477189087131217</v>
      </c>
      <c r="D8124" s="2">
        <v>0.2745695245397084</v>
      </c>
    </row>
    <row r="8125" spans="1:4">
      <c r="A8125" s="2">
        <v>8143</v>
      </c>
      <c r="B8125" s="2">
        <v>1.988234203096696</v>
      </c>
      <c r="C8125" s="2">
        <v>-4.474318713908858</v>
      </c>
      <c r="D8125" s="2">
        <v>0.2747216532735274</v>
      </c>
    </row>
    <row r="8126" spans="1:4">
      <c r="A8126" s="2">
        <v>8144</v>
      </c>
      <c r="B8126" s="2">
        <v>1.987112484327679</v>
      </c>
      <c r="C8126" s="2">
        <v>-4.471449667919552</v>
      </c>
      <c r="D8126" s="2">
        <v>0.2748740028372717</v>
      </c>
    </row>
    <row r="8127" spans="1:4">
      <c r="A8127" s="2">
        <v>8145</v>
      </c>
      <c r="B8127" s="2">
        <v>1.985992887323184</v>
      </c>
      <c r="C8127" s="2">
        <v>-4.468581949369002</v>
      </c>
      <c r="D8127" s="2">
        <v>0.2750265733577991</v>
      </c>
    </row>
    <row r="8128" spans="1:4">
      <c r="A8128" s="2">
        <v>8146</v>
      </c>
      <c r="B8128" s="2">
        <v>1.984875408873757</v>
      </c>
      <c r="C8128" s="2">
        <v>-4.46571555845933</v>
      </c>
      <c r="D8128" s="2">
        <v>0.2751793649618063</v>
      </c>
    </row>
    <row r="8129" spans="1:4">
      <c r="A8129" s="2">
        <v>8147</v>
      </c>
      <c r="B8129" s="2">
        <v>1.983760045774876</v>
      </c>
      <c r="C8129" s="2">
        <v>-4.462850495389104</v>
      </c>
      <c r="D8129" s="2">
        <v>0.2753323777758308</v>
      </c>
    </row>
    <row r="8130" spans="1:4">
      <c r="A8130" s="2">
        <v>8148</v>
      </c>
      <c r="B8130" s="2">
        <v>1.982646794826941</v>
      </c>
      <c r="C8130" s="2">
        <v>-4.45998676035335</v>
      </c>
      <c r="D8130" s="2">
        <v>0.2754856119262491</v>
      </c>
    </row>
    <row r="8131" spans="1:4">
      <c r="A8131" s="2">
        <v>8149</v>
      </c>
      <c r="B8131" s="2">
        <v>1.981535652835273</v>
      </c>
      <c r="C8131" s="2">
        <v>-4.457124353543595</v>
      </c>
      <c r="D8131" s="2">
        <v>0.2756390675392701</v>
      </c>
    </row>
    <row r="8132" spans="1:4">
      <c r="A8132" s="2">
        <v>8150</v>
      </c>
      <c r="B8132" s="2">
        <v>1.980426616610097</v>
      </c>
      <c r="C8132" s="2">
        <v>-4.454263275147832</v>
      </c>
      <c r="D8132" s="2">
        <v>0.2757927447409433</v>
      </c>
    </row>
    <row r="8133" spans="1:4">
      <c r="A8133" s="2">
        <v>8151</v>
      </c>
      <c r="B8133" s="2">
        <v>1.979319682966557</v>
      </c>
      <c r="C8133" s="2">
        <v>-4.451403525350598</v>
      </c>
      <c r="D8133" s="2">
        <v>0.2759466436571482</v>
      </c>
    </row>
    <row r="8134" spans="1:4">
      <c r="A8134" s="2">
        <v>8152</v>
      </c>
      <c r="B8134" s="2">
        <v>1.978214848724683</v>
      </c>
      <c r="C8134" s="2">
        <v>-4.44854510433293</v>
      </c>
      <c r="D8134" s="2">
        <v>0.2761007644135999</v>
      </c>
    </row>
    <row r="8135" spans="1:4">
      <c r="A8135" s="2">
        <v>8153</v>
      </c>
      <c r="B8135" s="2">
        <v>1.977112110709421</v>
      </c>
      <c r="C8135" s="2">
        <v>-4.445688012272445</v>
      </c>
      <c r="D8135" s="2">
        <v>0.2762551071358428</v>
      </c>
    </row>
    <row r="8136" spans="1:4">
      <c r="A8136" s="2">
        <v>8154</v>
      </c>
      <c r="B8136" s="2">
        <v>1.976011465750586</v>
      </c>
      <c r="C8136" s="2">
        <v>-4.442832249343295</v>
      </c>
      <c r="D8136" s="2">
        <v>0.2764096719492525</v>
      </c>
    </row>
    <row r="8137" spans="1:4">
      <c r="A8137" s="2">
        <v>8155</v>
      </c>
      <c r="B8137" s="2">
        <v>1.974912910682895</v>
      </c>
      <c r="C8137" s="2">
        <v>-4.439977815716224</v>
      </c>
      <c r="D8137" s="2">
        <v>0.276564458979034</v>
      </c>
    </row>
    <row r="8138" spans="1:4">
      <c r="A8138" s="2">
        <v>8156</v>
      </c>
      <c r="B8138" s="2">
        <v>1.973816442345941</v>
      </c>
      <c r="C8138" s="2">
        <v>-4.437124711558584</v>
      </c>
      <c r="D8138" s="2">
        <v>0.2767194683502183</v>
      </c>
    </row>
    <row r="8139" spans="1:4">
      <c r="A8139" s="2">
        <v>8157</v>
      </c>
      <c r="B8139" s="2">
        <v>1.97272205758419</v>
      </c>
      <c r="C8139" s="2">
        <v>-4.434272937034327</v>
      </c>
      <c r="D8139" s="2">
        <v>0.2768747001876626</v>
      </c>
    </row>
    <row r="8140" spans="1:4">
      <c r="A8140" s="2">
        <v>8158</v>
      </c>
      <c r="B8140" s="2">
        <v>1.971629753246974</v>
      </c>
      <c r="C8140" s="2">
        <v>-4.431422492304038</v>
      </c>
      <c r="D8140" s="2">
        <v>0.2770301546160507</v>
      </c>
    </row>
    <row r="8141" spans="1:4">
      <c r="A8141" s="2">
        <v>8159</v>
      </c>
      <c r="B8141" s="2">
        <v>1.970539526188501</v>
      </c>
      <c r="C8141" s="2">
        <v>-4.428573377524968</v>
      </c>
      <c r="D8141" s="2">
        <v>0.2771858317598875</v>
      </c>
    </row>
    <row r="8142" spans="1:4">
      <c r="A8142" s="2">
        <v>8160</v>
      </c>
      <c r="B8142" s="2">
        <v>1.969451373267822</v>
      </c>
      <c r="C8142" s="2">
        <v>-4.425725592850998</v>
      </c>
      <c r="D8142" s="2">
        <v>0.2773417317435013</v>
      </c>
    </row>
    <row r="8143" spans="1:4">
      <c r="A8143" s="2">
        <v>8161</v>
      </c>
      <c r="B8143" s="2">
        <v>1.96836529134885</v>
      </c>
      <c r="C8143" s="2">
        <v>-4.422879138432713</v>
      </c>
      <c r="D8143" s="2">
        <v>0.277497854691042</v>
      </c>
    </row>
    <row r="8144" spans="1:4">
      <c r="A8144" s="2">
        <v>8162</v>
      </c>
      <c r="B8144" s="2">
        <v>1.967281277300346</v>
      </c>
      <c r="C8144" s="2">
        <v>-4.420034014417398</v>
      </c>
      <c r="D8144" s="2">
        <v>0.2776542007264768</v>
      </c>
    </row>
    <row r="8145" spans="1:4">
      <c r="A8145" s="2">
        <v>8163</v>
      </c>
      <c r="B8145" s="2">
        <v>1.966199327995911</v>
      </c>
      <c r="C8145" s="2">
        <v>-4.417190220949045</v>
      </c>
      <c r="D8145" s="2">
        <v>0.2778107699735921</v>
      </c>
    </row>
    <row r="8146" spans="1:4">
      <c r="A8146" s="2">
        <v>8164</v>
      </c>
      <c r="B8146" s="2">
        <v>1.965119440313976</v>
      </c>
      <c r="C8146" s="2">
        <v>-4.414347758168357</v>
      </c>
      <c r="D8146" s="2">
        <v>0.2779675625559909</v>
      </c>
    </row>
    <row r="8147" spans="1:4">
      <c r="A8147" s="2">
        <v>8165</v>
      </c>
      <c r="B8147" s="2">
        <v>1.964041611137818</v>
      </c>
      <c r="C8147" s="2">
        <v>-4.411506626212827</v>
      </c>
      <c r="D8147" s="2">
        <v>0.2781245785970909</v>
      </c>
    </row>
    <row r="8148" spans="1:4">
      <c r="A8148" s="2">
        <v>8166</v>
      </c>
      <c r="B8148" s="2">
        <v>1.962965837355516</v>
      </c>
      <c r="C8148" s="2">
        <v>-4.408666825216652</v>
      </c>
      <c r="D8148" s="2">
        <v>0.278281818220125</v>
      </c>
    </row>
    <row r="8149" spans="1:4">
      <c r="A8149" s="2">
        <v>8167</v>
      </c>
      <c r="B8149" s="2">
        <v>1.961892115859993</v>
      </c>
      <c r="C8149" s="2">
        <v>-4.40582835531086</v>
      </c>
      <c r="D8149" s="2">
        <v>0.2784392815481374</v>
      </c>
    </row>
    <row r="8150" spans="1:4">
      <c r="A8150" s="2">
        <v>8168</v>
      </c>
      <c r="B8150" s="2">
        <v>1.960820443548971</v>
      </c>
      <c r="C8150" s="2">
        <v>-4.402991216623249</v>
      </c>
      <c r="D8150" s="2">
        <v>0.2785969687039841</v>
      </c>
    </row>
    <row r="8151" spans="1:4">
      <c r="A8151" s="2">
        <v>8169</v>
      </c>
      <c r="B8151" s="2">
        <v>1.959750817324981</v>
      </c>
      <c r="C8151" s="2">
        <v>-4.400155409278425</v>
      </c>
      <c r="D8151" s="2">
        <v>0.2787548798103302</v>
      </c>
    </row>
    <row r="8152" spans="1:4">
      <c r="A8152" s="2">
        <v>8170</v>
      </c>
      <c r="B8152" s="2">
        <v>1.958683234095362</v>
      </c>
      <c r="C8152" s="2">
        <v>-4.397320933397832</v>
      </c>
      <c r="D8152" s="2">
        <v>0.2789130149896498</v>
      </c>
    </row>
    <row r="8153" spans="1:4">
      <c r="A8153" s="2">
        <v>8171</v>
      </c>
      <c r="B8153" s="2">
        <v>1.957617690772241</v>
      </c>
      <c r="C8153" s="2">
        <v>-4.394487789099736</v>
      </c>
      <c r="D8153" s="2">
        <v>0.2790713743642239</v>
      </c>
    </row>
    <row r="8154" spans="1:4">
      <c r="A8154" s="2">
        <v>8172</v>
      </c>
      <c r="B8154" s="2">
        <v>1.956554184272545</v>
      </c>
      <c r="C8154" s="2">
        <v>-4.391655976499288</v>
      </c>
      <c r="D8154" s="2">
        <v>0.2792299580561388</v>
      </c>
    </row>
    <row r="8155" spans="1:4">
      <c r="A8155" s="2">
        <v>8173</v>
      </c>
      <c r="B8155" s="2">
        <v>1.95549271151798</v>
      </c>
      <c r="C8155" s="2">
        <v>-4.388825495708494</v>
      </c>
      <c r="D8155" s="2">
        <v>0.279388766187285</v>
      </c>
    </row>
    <row r="8156" spans="1:4">
      <c r="A8156" s="2">
        <v>8174</v>
      </c>
      <c r="B8156" s="2">
        <v>1.95443326943503</v>
      </c>
      <c r="C8156" s="2">
        <v>-4.38599634683625</v>
      </c>
      <c r="D8156" s="2">
        <v>0.2795477988793555</v>
      </c>
    </row>
    <row r="8157" spans="1:4">
      <c r="A8157" s="2">
        <v>8175</v>
      </c>
      <c r="B8157" s="2">
        <v>1.953375854954956</v>
      </c>
      <c r="C8157" s="2">
        <v>-4.383168529988365</v>
      </c>
      <c r="D8157" s="2">
        <v>0.2797070562538457</v>
      </c>
    </row>
    <row r="8158" spans="1:4">
      <c r="A8158" s="2">
        <v>8176</v>
      </c>
      <c r="B8158" s="2">
        <v>1.952320465013789</v>
      </c>
      <c r="C8158" s="2">
        <v>-4.380342045267573</v>
      </c>
      <c r="D8158" s="2">
        <v>0.2798665384320498</v>
      </c>
    </row>
    <row r="8159" spans="1:4">
      <c r="A8159" s="2">
        <v>8177</v>
      </c>
      <c r="B8159" s="2">
        <v>1.951267096552309</v>
      </c>
      <c r="C8159" s="2">
        <v>-4.377516892773523</v>
      </c>
      <c r="D8159" s="2">
        <v>0.2800262455350614</v>
      </c>
    </row>
    <row r="8160" spans="1:4">
      <c r="A8160" s="2">
        <v>8178</v>
      </c>
      <c r="B8160" s="2">
        <v>1.950215746516071</v>
      </c>
      <c r="C8160" s="2">
        <v>-4.374693072602847</v>
      </c>
      <c r="D8160" s="2">
        <v>0.2801861776837693</v>
      </c>
    </row>
    <row r="8161" spans="1:4">
      <c r="A8161" s="2">
        <v>8179</v>
      </c>
      <c r="B8161" s="2">
        <v>1.949166411855358</v>
      </c>
      <c r="C8161" s="2">
        <v>-4.371870584849117</v>
      </c>
      <c r="D8161" s="2">
        <v>0.2803463349988604</v>
      </c>
    </row>
    <row r="8162" spans="1:4">
      <c r="A8162" s="2">
        <v>8180</v>
      </c>
      <c r="B8162" s="2">
        <v>1.948119089525213</v>
      </c>
      <c r="C8162" s="2">
        <v>-4.369049429602905</v>
      </c>
      <c r="D8162" s="2">
        <v>0.2805067176008147</v>
      </c>
    </row>
    <row r="8163" spans="1:4">
      <c r="A8163" s="2">
        <v>8181</v>
      </c>
      <c r="B8163" s="2">
        <v>1.947073776485414</v>
      </c>
      <c r="C8163" s="2">
        <v>-4.366229606951778</v>
      </c>
      <c r="D8163" s="2">
        <v>0.2806673256099044</v>
      </c>
    </row>
    <row r="8164" spans="1:4">
      <c r="A8164" s="2">
        <v>8182</v>
      </c>
      <c r="B8164" s="2">
        <v>1.946030469700459</v>
      </c>
      <c r="C8164" s="2">
        <v>-4.363411116980298</v>
      </c>
      <c r="D8164" s="2">
        <v>0.2808281591461937</v>
      </c>
    </row>
    <row r="8165" spans="1:4">
      <c r="A8165" s="2">
        <v>8183</v>
      </c>
      <c r="B8165" s="2">
        <v>1.944989166139589</v>
      </c>
      <c r="C8165" s="2">
        <v>-4.360593959770098</v>
      </c>
      <c r="D8165" s="2">
        <v>0.2809892183295365</v>
      </c>
    </row>
    <row r="8166" spans="1:4">
      <c r="A8166" s="2">
        <v>8184</v>
      </c>
      <c r="B8166" s="2">
        <v>1.943949862776752</v>
      </c>
      <c r="C8166" s="2">
        <v>-4.357778135399816</v>
      </c>
      <c r="D8166" s="2">
        <v>0.2811505032795745</v>
      </c>
    </row>
    <row r="8167" spans="1:4">
      <c r="A8167" s="2">
        <v>8185</v>
      </c>
      <c r="B8167" s="2">
        <v>1.942912556590614</v>
      </c>
      <c r="C8167" s="2">
        <v>-4.354963643945164</v>
      </c>
      <c r="D8167" s="2">
        <v>0.2813120141157379</v>
      </c>
    </row>
    <row r="8168" spans="1:4">
      <c r="A8168" s="2">
        <v>8186</v>
      </c>
      <c r="B8168" s="2">
        <v>1.941877244564552</v>
      </c>
      <c r="C8168" s="2">
        <v>-4.352150485478934</v>
      </c>
      <c r="D8168" s="2">
        <v>0.2814737509572408</v>
      </c>
    </row>
    <row r="8169" spans="1:4">
      <c r="A8169" s="2">
        <v>8187</v>
      </c>
      <c r="B8169" s="2">
        <v>1.940843923686634</v>
      </c>
      <c r="C8169" s="2">
        <v>-4.349338660070989</v>
      </c>
      <c r="D8169" s="2">
        <v>0.2816357139230817</v>
      </c>
    </row>
    <row r="8170" spans="1:4">
      <c r="A8170" s="2">
        <v>8188</v>
      </c>
      <c r="B8170" s="2">
        <v>1.939812590949642</v>
      </c>
      <c r="C8170" s="2">
        <v>-4.346528167788335</v>
      </c>
      <c r="D8170" s="2">
        <v>0.2817979031320422</v>
      </c>
    </row>
    <row r="8171" spans="1:4">
      <c r="A8171" s="2">
        <v>8189</v>
      </c>
      <c r="B8171" s="2">
        <v>1.938783243351026</v>
      </c>
      <c r="C8171" s="2">
        <v>-4.343719008695056</v>
      </c>
      <c r="D8171" s="2">
        <v>0.2819603187026842</v>
      </c>
    </row>
    <row r="8172" spans="1:4">
      <c r="A8172" s="2">
        <v>8190</v>
      </c>
      <c r="B8172" s="2">
        <v>1.937755877892933</v>
      </c>
      <c r="C8172" s="2">
        <v>-4.340911182852389</v>
      </c>
      <c r="D8172" s="2">
        <v>0.28212296075335</v>
      </c>
    </row>
    <row r="8173" spans="1:4">
      <c r="A8173" s="2">
        <v>8191</v>
      </c>
      <c r="B8173" s="2">
        <v>1.936730491582183</v>
      </c>
      <c r="C8173" s="2">
        <v>-4.338104690318728</v>
      </c>
      <c r="D8173" s="2">
        <v>0.2822858294021586</v>
      </c>
    </row>
    <row r="8174" spans="1:4">
      <c r="A8174" s="2">
        <v>8192</v>
      </c>
      <c r="B8174" s="2">
        <v>1.935707081430263</v>
      </c>
      <c r="C8174" s="2">
        <v>-4.335299531149611</v>
      </c>
      <c r="D8174" s="2">
        <v>0.2824489247670081</v>
      </c>
    </row>
    <row r="8175" spans="1:4">
      <c r="A8175" s="2">
        <v>8193</v>
      </c>
      <c r="B8175" s="2">
        <v>1.934685644453334</v>
      </c>
      <c r="C8175" s="2">
        <v>-4.332495705397782</v>
      </c>
      <c r="D8175" s="2">
        <v>0.2826122469655684</v>
      </c>
    </row>
    <row r="8176" spans="1:4">
      <c r="A8176" s="2">
        <v>8194</v>
      </c>
      <c r="B8176" s="2">
        <v>1.933666177672201</v>
      </c>
      <c r="C8176" s="2">
        <v>-4.329693213113149</v>
      </c>
      <c r="D8176" s="2">
        <v>0.2827757961152856</v>
      </c>
    </row>
    <row r="8177" spans="1:4">
      <c r="A8177" s="2">
        <v>8195</v>
      </c>
      <c r="B8177" s="2">
        <v>1.932648678112339</v>
      </c>
      <c r="C8177" s="2">
        <v>-4.32689205434286</v>
      </c>
      <c r="D8177" s="2">
        <v>0.2829395723333765</v>
      </c>
    </row>
    <row r="8178" spans="1:4">
      <c r="A8178" s="2">
        <v>8196</v>
      </c>
      <c r="B8178" s="2">
        <v>1.931633142803856</v>
      </c>
      <c r="C8178" s="2">
        <v>-4.324092229131264</v>
      </c>
      <c r="D8178" s="2">
        <v>0.2831035757368298</v>
      </c>
    </row>
    <row r="8179" spans="1:4">
      <c r="A8179" s="2">
        <v>8197</v>
      </c>
      <c r="B8179" s="2">
        <v>1.930619568781504</v>
      </c>
      <c r="C8179" s="2">
        <v>-4.32129373751996</v>
      </c>
      <c r="D8179" s="2">
        <v>0.2832678064424008</v>
      </c>
    </row>
    <row r="8180" spans="1:4">
      <c r="A8180" s="2">
        <v>8198</v>
      </c>
      <c r="B8180" s="2">
        <v>1.929607953084662</v>
      </c>
      <c r="C8180" s="2">
        <v>-4.318496579547783</v>
      </c>
      <c r="D8180" s="2">
        <v>0.2834322645666156</v>
      </c>
    </row>
    <row r="8181" spans="1:4">
      <c r="A8181" s="2">
        <v>8199</v>
      </c>
      <c r="B8181" s="2">
        <v>1.928598292757349</v>
      </c>
      <c r="C8181" s="2">
        <v>-4.315700755250857</v>
      </c>
      <c r="D8181" s="2">
        <v>0.2835969502257646</v>
      </c>
    </row>
    <row r="8182" spans="1:4">
      <c r="A8182" s="2">
        <v>8200</v>
      </c>
      <c r="B8182" s="2">
        <v>1.927590584848194</v>
      </c>
      <c r="C8182" s="2">
        <v>-4.312906264662579</v>
      </c>
      <c r="D8182" s="2">
        <v>0.2837618635359017</v>
      </c>
    </row>
    <row r="8183" spans="1:4">
      <c r="A8183" s="2">
        <v>8201</v>
      </c>
      <c r="B8183" s="2">
        <v>1.926584826410441</v>
      </c>
      <c r="C8183" s="2">
        <v>-4.310113107813629</v>
      </c>
      <c r="D8183" s="2">
        <v>0.2839270046128458</v>
      </c>
    </row>
    <row r="8184" spans="1:4">
      <c r="A8184" s="2">
        <v>8202</v>
      </c>
      <c r="B8184" s="2">
        <v>1.925581014501948</v>
      </c>
      <c r="C8184" s="2">
        <v>-4.307321284732018</v>
      </c>
      <c r="D8184" s="2">
        <v>0.2840923735721765</v>
      </c>
    </row>
    <row r="8185" spans="1:4">
      <c r="A8185" s="2">
        <v>8203</v>
      </c>
      <c r="B8185" s="2">
        <v>1.924579146185171</v>
      </c>
      <c r="C8185" s="2">
        <v>-4.304530795443075</v>
      </c>
      <c r="D8185" s="2">
        <v>0.2842579705292317</v>
      </c>
    </row>
    <row r="8186" spans="1:4">
      <c r="A8186" s="2">
        <v>8204</v>
      </c>
      <c r="B8186" s="2">
        <v>1.923579218527156</v>
      </c>
      <c r="C8186" s="2">
        <v>-4.301741639969449</v>
      </c>
      <c r="D8186" s="2">
        <v>0.2844237955991108</v>
      </c>
    </row>
    <row r="8187" spans="1:4">
      <c r="A8187" s="2">
        <v>8205</v>
      </c>
      <c r="B8187" s="2">
        <v>1.922581228599548</v>
      </c>
      <c r="C8187" s="2">
        <v>-4.298953818331177</v>
      </c>
      <c r="D8187" s="2">
        <v>0.2845898488966674</v>
      </c>
    </row>
    <row r="8188" spans="1:4">
      <c r="A8188" s="2">
        <v>8206</v>
      </c>
      <c r="B8188" s="2">
        <v>1.921585173478564</v>
      </c>
      <c r="C8188" s="2">
        <v>-4.296167330545623</v>
      </c>
      <c r="D8188" s="2">
        <v>0.2847561305365113</v>
      </c>
    </row>
    <row r="8189" spans="1:4">
      <c r="A8189" s="2">
        <v>8207</v>
      </c>
      <c r="B8189" s="2">
        <v>1.920591050245006</v>
      </c>
      <c r="C8189" s="2">
        <v>-4.293382176627569</v>
      </c>
      <c r="D8189" s="2">
        <v>0.2849226406330058</v>
      </c>
    </row>
    <row r="8190" spans="1:4">
      <c r="A8190" s="2">
        <v>8208</v>
      </c>
      <c r="B8190" s="2">
        <v>1.919598855984238</v>
      </c>
      <c r="C8190" s="2">
        <v>-4.290598356589165</v>
      </c>
      <c r="D8190" s="2">
        <v>0.2850893793002669</v>
      </c>
    </row>
    <row r="8191" spans="1:4">
      <c r="A8191" s="2">
        <v>8209</v>
      </c>
      <c r="B8191" s="2">
        <v>1.918608587786193</v>
      </c>
      <c r="C8191" s="2">
        <v>-4.287815870439993</v>
      </c>
      <c r="D8191" s="2">
        <v>0.2852563466521595</v>
      </c>
    </row>
    <row r="8192" spans="1:4">
      <c r="A8192" s="2">
        <v>8210</v>
      </c>
      <c r="B8192" s="2">
        <v>1.917620242745356</v>
      </c>
      <c r="C8192" s="2">
        <v>-4.285034718187038</v>
      </c>
      <c r="D8192" s="2">
        <v>0.2854235428023001</v>
      </c>
    </row>
    <row r="8193" spans="1:4">
      <c r="A8193" s="2">
        <v>8211</v>
      </c>
      <c r="B8193" s="2">
        <v>1.916633817960763</v>
      </c>
      <c r="C8193" s="2">
        <v>-4.282254899834736</v>
      </c>
      <c r="D8193" s="2">
        <v>0.2855909678640499</v>
      </c>
    </row>
    <row r="8194" spans="1:4">
      <c r="A8194" s="2">
        <v>8212</v>
      </c>
      <c r="B8194" s="2">
        <v>1.915649310535992</v>
      </c>
      <c r="C8194" s="2">
        <v>-4.279476415384952</v>
      </c>
      <c r="D8194" s="2">
        <v>0.285758621950519</v>
      </c>
    </row>
    <row r="8195" spans="1:4">
      <c r="A8195" s="2">
        <v>8213</v>
      </c>
      <c r="B8195" s="2">
        <v>1.914666717579163</v>
      </c>
      <c r="C8195" s="2">
        <v>-4.276699264837055</v>
      </c>
      <c r="D8195" s="2">
        <v>0.2859265051745588</v>
      </c>
    </row>
    <row r="8196" spans="1:4">
      <c r="A8196" s="2">
        <v>8214</v>
      </c>
      <c r="B8196" s="2">
        <v>1.913686036202921</v>
      </c>
      <c r="C8196" s="2">
        <v>-4.273923448187858</v>
      </c>
      <c r="D8196" s="2">
        <v>0.286094617648764</v>
      </c>
    </row>
    <row r="8197" spans="1:4">
      <c r="A8197" s="2">
        <v>8215</v>
      </c>
      <c r="B8197" s="2">
        <v>1.912707263524438</v>
      </c>
      <c r="C8197" s="2">
        <v>-4.271148965431685</v>
      </c>
      <c r="D8197" s="2">
        <v>0.2862629594854714</v>
      </c>
    </row>
    <row r="8198" spans="1:4">
      <c r="A8198" s="2">
        <v>8216</v>
      </c>
      <c r="B8198" s="2">
        <v>1.911730396665397</v>
      </c>
      <c r="C8198" s="2">
        <v>-4.268375816560348</v>
      </c>
      <c r="D8198" s="2">
        <v>0.2864315307967573</v>
      </c>
    </row>
    <row r="8199" spans="1:4">
      <c r="A8199" s="2">
        <v>8217</v>
      </c>
      <c r="B8199" s="2">
        <v>1.910755432752</v>
      </c>
      <c r="C8199" s="2">
        <v>-4.265604001563196</v>
      </c>
      <c r="D8199" s="2">
        <v>0.286600331694435</v>
      </c>
    </row>
    <row r="8200" spans="1:4">
      <c r="A8200" s="2">
        <v>8218</v>
      </c>
      <c r="B8200" s="2">
        <v>1.909782368914943</v>
      </c>
      <c r="C8200" s="2">
        <v>-4.262833520427097</v>
      </c>
      <c r="D8200" s="2">
        <v>0.2867693622900542</v>
      </c>
    </row>
    <row r="8201" spans="1:4">
      <c r="A8201" s="2">
        <v>8219</v>
      </c>
      <c r="B8201" s="2">
        <v>1.908811202289434</v>
      </c>
      <c r="C8201" s="2">
        <v>-4.260064373136491</v>
      </c>
      <c r="D8201" s="2">
        <v>0.2869386226948991</v>
      </c>
    </row>
    <row r="8202" spans="1:4">
      <c r="A8202" s="2">
        <v>8220</v>
      </c>
      <c r="B8202" s="2">
        <v>1.907841930015155</v>
      </c>
      <c r="C8202" s="2">
        <v>-4.257296559673343</v>
      </c>
      <c r="D8202" s="2">
        <v>0.2871081130199878</v>
      </c>
    </row>
    <row r="8203" spans="1:4">
      <c r="A8203" s="2">
        <v>8221</v>
      </c>
      <c r="B8203" s="2">
        <v>1.906874549236284</v>
      </c>
      <c r="C8203" s="2">
        <v>-4.254530080017217</v>
      </c>
      <c r="D8203" s="2">
        <v>0.2872778333760695</v>
      </c>
    </row>
    <row r="8204" spans="1:4">
      <c r="A8204" s="2">
        <v>8222</v>
      </c>
      <c r="B8204" s="2">
        <v>1.905909057101468</v>
      </c>
      <c r="C8204" s="2">
        <v>-4.251764934145254</v>
      </c>
      <c r="D8204" s="2">
        <v>0.2874477838736225</v>
      </c>
    </row>
    <row r="8205" spans="1:4">
      <c r="A8205" s="2">
        <v>8223</v>
      </c>
      <c r="B8205" s="2">
        <v>1.904945450763829</v>
      </c>
      <c r="C8205" s="2">
        <v>-4.249001122032189</v>
      </c>
      <c r="D8205" s="2">
        <v>0.2876179646228536</v>
      </c>
    </row>
    <row r="8206" spans="1:4">
      <c r="A8206" s="2">
        <v>8224</v>
      </c>
      <c r="B8206" s="2">
        <v>1.903983727380953</v>
      </c>
      <c r="C8206" s="2">
        <v>-4.246238643650393</v>
      </c>
      <c r="D8206" s="2">
        <v>0.2877883757336965</v>
      </c>
    </row>
    <row r="8207" spans="1:4">
      <c r="A8207" s="2">
        <v>8225</v>
      </c>
      <c r="B8207" s="2">
        <v>1.903023884114878</v>
      </c>
      <c r="C8207" s="2">
        <v>-4.243477498969827</v>
      </c>
      <c r="D8207" s="2">
        <v>0.2879590173158101</v>
      </c>
    </row>
    <row r="8208" spans="1:4">
      <c r="A8208" s="2">
        <v>8226</v>
      </c>
      <c r="B8208" s="2">
        <v>1.902065918132101</v>
      </c>
      <c r="C8208" s="2">
        <v>-4.240717687958139</v>
      </c>
      <c r="D8208" s="2">
        <v>0.2881298894785749</v>
      </c>
    </row>
    <row r="8209" spans="1:4">
      <c r="A8209" s="2">
        <v>8227</v>
      </c>
      <c r="B8209" s="2">
        <v>1.901109826603555</v>
      </c>
      <c r="C8209" s="2">
        <v>-4.237959210580589</v>
      </c>
      <c r="D8209" s="2">
        <v>0.2883009923310952</v>
      </c>
    </row>
    <row r="8210" spans="1:4">
      <c r="A8210" s="2">
        <v>8228</v>
      </c>
      <c r="B8210" s="2">
        <v>1.900155606704613</v>
      </c>
      <c r="C8210" s="2">
        <v>-4.235202066800118</v>
      </c>
      <c r="D8210" s="2">
        <v>0.2884723259821933</v>
      </c>
    </row>
    <row r="8211" spans="1:4">
      <c r="A8211" s="2">
        <v>8229</v>
      </c>
      <c r="B8211" s="2">
        <v>1.899203255615079</v>
      </c>
      <c r="C8211" s="2">
        <v>-4.232446256577362</v>
      </c>
      <c r="D8211" s="2">
        <v>0.2886438905404107</v>
      </c>
    </row>
    <row r="8212" spans="1:4">
      <c r="A8212" s="2">
        <v>8230</v>
      </c>
      <c r="B8212" s="2">
        <v>1.898252770519175</v>
      </c>
      <c r="C8212" s="2">
        <v>-4.22969177987061</v>
      </c>
      <c r="D8212" s="2">
        <v>0.2888156861140065</v>
      </c>
    </row>
    <row r="8213" spans="1:4">
      <c r="A8213" s="2">
        <v>8231</v>
      </c>
      <c r="B8213" s="2">
        <v>1.897304148605546</v>
      </c>
      <c r="C8213" s="2">
        <v>-4.2269386366359</v>
      </c>
      <c r="D8213" s="2">
        <v>0.2889877128109529</v>
      </c>
    </row>
    <row r="8214" spans="1:4">
      <c r="A8214" s="2">
        <v>8232</v>
      </c>
      <c r="B8214" s="2">
        <v>1.896357387067248</v>
      </c>
      <c r="C8214" s="2">
        <v>-4.22418682682697</v>
      </c>
      <c r="D8214" s="2">
        <v>0.2891599707389356</v>
      </c>
    </row>
    <row r="8215" spans="1:4">
      <c r="A8215" s="2">
        <v>8233</v>
      </c>
      <c r="B8215" s="2">
        <v>1.895412483101724</v>
      </c>
      <c r="C8215" s="2">
        <v>-4.221436350395267</v>
      </c>
      <c r="D8215" s="2">
        <v>0.2893324600053545</v>
      </c>
    </row>
    <row r="8216" spans="1:4">
      <c r="A8216" s="2">
        <v>8234</v>
      </c>
      <c r="B8216" s="2">
        <v>1.894469433910836</v>
      </c>
      <c r="C8216" s="2">
        <v>-4.218687207290025</v>
      </c>
      <c r="D8216" s="2">
        <v>0.2895051807173155</v>
      </c>
    </row>
    <row r="8217" spans="1:4">
      <c r="A8217" s="2">
        <v>8235</v>
      </c>
      <c r="B8217" s="2">
        <v>1.893528236700814</v>
      </c>
      <c r="C8217" s="2">
        <v>-4.21593939745819</v>
      </c>
      <c r="D8217" s="2">
        <v>0.2896781329816367</v>
      </c>
    </row>
    <row r="8218" spans="1:4">
      <c r="A8218" s="2">
        <v>8236</v>
      </c>
      <c r="B8218" s="2">
        <v>1.892588888682291</v>
      </c>
      <c r="C8218" s="2">
        <v>-4.213192920844523</v>
      </c>
      <c r="D8218" s="2">
        <v>0.2898513169048388</v>
      </c>
    </row>
    <row r="8219" spans="1:4">
      <c r="A8219" s="2">
        <v>8237</v>
      </c>
      <c r="B8219" s="2">
        <v>1.891651387070257</v>
      </c>
      <c r="C8219" s="2">
        <v>-4.210447777391531</v>
      </c>
      <c r="D8219" s="2">
        <v>0.2900247325931511</v>
      </c>
    </row>
    <row r="8220" spans="1:4">
      <c r="A8220" s="2">
        <v>8238</v>
      </c>
      <c r="B8220" s="2">
        <v>1.890715729084076</v>
      </c>
      <c r="C8220" s="2">
        <v>-4.207703967039518</v>
      </c>
      <c r="D8220" s="2">
        <v>0.2901983801525045</v>
      </c>
    </row>
    <row r="8221" spans="1:4">
      <c r="A8221" s="2">
        <v>8239</v>
      </c>
      <c r="B8221" s="2">
        <v>1.88978191194748</v>
      </c>
      <c r="C8221" s="2">
        <v>-4.204961489726621</v>
      </c>
      <c r="D8221" s="2">
        <v>0.2903722596885313</v>
      </c>
    </row>
    <row r="8222" spans="1:4">
      <c r="A8222" s="2">
        <v>8240</v>
      </c>
      <c r="B8222" s="2">
        <v>1.888849932888547</v>
      </c>
      <c r="C8222" s="2">
        <v>-4.202220345388768</v>
      </c>
      <c r="D8222" s="2">
        <v>0.2905463713065637</v>
      </c>
    </row>
    <row r="8223" spans="1:4">
      <c r="A8223" s="2">
        <v>8241</v>
      </c>
      <c r="B8223" s="2">
        <v>1.887919789139707</v>
      </c>
      <c r="C8223" s="2">
        <v>-4.199480533959736</v>
      </c>
      <c r="D8223" s="2">
        <v>0.2907207151116316</v>
      </c>
    </row>
    <row r="8224" spans="1:4">
      <c r="A8224" s="2">
        <v>8242</v>
      </c>
      <c r="B8224" s="2">
        <v>1.88699147793773</v>
      </c>
      <c r="C8224" s="2">
        <v>-4.19674205537114</v>
      </c>
      <c r="D8224" s="2">
        <v>0.2908952912084621</v>
      </c>
    </row>
    <row r="8225" spans="1:4">
      <c r="A8225" s="2">
        <v>8243</v>
      </c>
      <c r="B8225" s="2">
        <v>1.88606499652372</v>
      </c>
      <c r="C8225" s="2">
        <v>-4.194004909552455</v>
      </c>
      <c r="D8225" s="2">
        <v>0.2910700997014773</v>
      </c>
    </row>
    <row r="8226" spans="1:4">
      <c r="A8226" s="2">
        <v>8244</v>
      </c>
      <c r="B8226" s="2">
        <v>1.885140342143109</v>
      </c>
      <c r="C8226" s="2">
        <v>-4.19126909643103</v>
      </c>
      <c r="D8226" s="2">
        <v>0.2912451406947908</v>
      </c>
    </row>
    <row r="8227" spans="1:4">
      <c r="A8227" s="2">
        <v>8245</v>
      </c>
      <c r="B8227" s="2">
        <v>1.884217512045648</v>
      </c>
      <c r="C8227" s="2">
        <v>-4.188534615932085</v>
      </c>
      <c r="D8227" s="2">
        <v>0.291420414292208</v>
      </c>
    </row>
    <row r="8228" spans="1:4">
      <c r="A8228" s="2">
        <v>8246</v>
      </c>
      <c r="B8228" s="2">
        <v>1.883296503485398</v>
      </c>
      <c r="C8228" s="2">
        <v>-4.18580146797874</v>
      </c>
      <c r="D8228" s="2">
        <v>0.2915959205972242</v>
      </c>
    </row>
    <row r="8229" spans="1:4">
      <c r="A8229" s="2">
        <v>8247</v>
      </c>
      <c r="B8229" s="2">
        <v>1.882377313720725</v>
      </c>
      <c r="C8229" s="2">
        <v>-4.183069652492013</v>
      </c>
      <c r="D8229" s="2">
        <v>0.2917716597130234</v>
      </c>
    </row>
    <row r="8230" spans="1:4">
      <c r="A8230" s="2">
        <v>8248</v>
      </c>
      <c r="B8230" s="2">
        <v>1.881459940014307</v>
      </c>
      <c r="C8230" s="2">
        <v>-4.18033916939087</v>
      </c>
      <c r="D8230" s="2">
        <v>0.2919476317424726</v>
      </c>
    </row>
    <row r="8231" spans="1:4">
      <c r="A8231" s="2">
        <v>8249</v>
      </c>
      <c r="B8231" s="2">
        <v>1.880544379633093</v>
      </c>
      <c r="C8231" s="2">
        <v>-4.177610018592158</v>
      </c>
      <c r="D8231" s="2">
        <v>0.2921238367881267</v>
      </c>
    </row>
    <row r="8232" spans="1:4">
      <c r="A8232" s="2">
        <v>8250</v>
      </c>
      <c r="B8232" s="2">
        <v>1.879630629848335</v>
      </c>
      <c r="C8232" s="2">
        <v>-4.174882200010712</v>
      </c>
      <c r="D8232" s="2">
        <v>0.2923002749522203</v>
      </c>
    </row>
    <row r="8233" spans="1:4">
      <c r="A8233" s="2">
        <v>8251</v>
      </c>
      <c r="B8233" s="2">
        <v>1.87871868793555</v>
      </c>
      <c r="C8233" s="2">
        <v>-4.172155713559295</v>
      </c>
      <c r="D8233" s="2">
        <v>0.2924769463366714</v>
      </c>
    </row>
    <row r="8234" spans="1:4">
      <c r="A8234" s="2">
        <v>8252</v>
      </c>
      <c r="B8234" s="2">
        <v>1.877808551174535</v>
      </c>
      <c r="C8234" s="2">
        <v>-4.169430559148654</v>
      </c>
      <c r="D8234" s="2">
        <v>0.292653851043074</v>
      </c>
    </row>
    <row r="8235" spans="1:4">
      <c r="A8235" s="2">
        <v>8253</v>
      </c>
      <c r="B8235" s="2">
        <v>1.876900216849345</v>
      </c>
      <c r="C8235" s="2">
        <v>-4.166706736687506</v>
      </c>
      <c r="D8235" s="2">
        <v>0.2928309891727015</v>
      </c>
    </row>
    <row r="8236" spans="1:4">
      <c r="A8236" s="2">
        <v>8254</v>
      </c>
      <c r="B8236" s="2">
        <v>1.875993682248293</v>
      </c>
      <c r="C8236" s="2">
        <v>-4.163984246082551</v>
      </c>
      <c r="D8236" s="2">
        <v>0.2930083608265028</v>
      </c>
    </row>
    <row r="8237" spans="1:4">
      <c r="A8237" s="2">
        <v>8255</v>
      </c>
      <c r="B8237" s="2">
        <v>1.87508894466394</v>
      </c>
      <c r="C8237" s="2">
        <v>-4.161263087238499</v>
      </c>
      <c r="D8237" s="2">
        <v>0.2931859661051005</v>
      </c>
    </row>
    <row r="8238" spans="1:4">
      <c r="A8238" s="2">
        <v>8256</v>
      </c>
      <c r="B8238" s="2">
        <v>1.874186001393094</v>
      </c>
      <c r="C8238" s="2">
        <v>-4.158543260058084</v>
      </c>
      <c r="D8238" s="2">
        <v>0.2933638051087878</v>
      </c>
    </row>
    <row r="8239" spans="1:4">
      <c r="A8239" s="2">
        <v>8257</v>
      </c>
      <c r="B8239" s="2">
        <v>1.87328484973679</v>
      </c>
      <c r="C8239" s="2">
        <v>-4.155824764442043</v>
      </c>
      <c r="D8239" s="2">
        <v>0.2935418779375297</v>
      </c>
    </row>
    <row r="8240" spans="1:4">
      <c r="A8240" s="2">
        <v>8258</v>
      </c>
      <c r="B8240" s="2">
        <v>1.872385487000306</v>
      </c>
      <c r="C8240" s="2">
        <v>-4.153107600289192</v>
      </c>
      <c r="D8240" s="2">
        <v>0.293720184690958</v>
      </c>
    </row>
    <row r="8241" spans="1:4">
      <c r="A8241" s="2">
        <v>8259</v>
      </c>
      <c r="B8241" s="2">
        <v>1.871487910493121</v>
      </c>
      <c r="C8241" s="2">
        <v>-4.150391767496337</v>
      </c>
      <c r="D8241" s="2">
        <v>0.2938987254683737</v>
      </c>
    </row>
    <row r="8242" spans="1:4">
      <c r="A8242" s="2">
        <v>8260</v>
      </c>
      <c r="B8242" s="2">
        <v>1.870592117528943</v>
      </c>
      <c r="C8242" s="2">
        <v>-4.147677265958396</v>
      </c>
      <c r="D8242" s="2">
        <v>0.2940775003687401</v>
      </c>
    </row>
    <row r="8243" spans="1:4">
      <c r="A8243" s="2">
        <v>8261</v>
      </c>
      <c r="B8243" s="2">
        <v>1.869698105425679</v>
      </c>
      <c r="C8243" s="2">
        <v>-4.144964095568332</v>
      </c>
      <c r="D8243" s="2">
        <v>0.2942565094906855</v>
      </c>
    </row>
    <row r="8244" spans="1:4">
      <c r="A8244" s="2">
        <v>8262</v>
      </c>
      <c r="B8244" s="2">
        <v>1.868805871505442</v>
      </c>
      <c r="C8244" s="2">
        <v>-4.14225225621721</v>
      </c>
      <c r="D8244" s="2">
        <v>0.2944357529324975</v>
      </c>
    </row>
    <row r="8245" spans="1:4">
      <c r="A8245" s="2">
        <v>8263</v>
      </c>
      <c r="B8245" s="2">
        <v>1.867915413094533</v>
      </c>
      <c r="C8245" s="2">
        <v>-4.139541747794182</v>
      </c>
      <c r="D8245" s="2">
        <v>0.294615230792125</v>
      </c>
    </row>
    <row r="8246" spans="1:4">
      <c r="A8246" s="2">
        <v>8264</v>
      </c>
      <c r="B8246" s="2">
        <v>1.867026727523442</v>
      </c>
      <c r="C8246" s="2">
        <v>-4.136832570186514</v>
      </c>
      <c r="D8246" s="2">
        <v>0.2947949431671738</v>
      </c>
    </row>
    <row r="8247" spans="1:4">
      <c r="A8247" s="2">
        <v>8265</v>
      </c>
      <c r="B8247" s="2">
        <v>1.866139812126824</v>
      </c>
      <c r="C8247" s="2">
        <v>-4.134124723279561</v>
      </c>
      <c r="D8247" s="2">
        <v>0.2949748901549057</v>
      </c>
    </row>
    <row r="8248" spans="1:4">
      <c r="A8248" s="2">
        <v>8266</v>
      </c>
      <c r="B8248" s="2">
        <v>1.865254664243525</v>
      </c>
      <c r="C8248" s="2">
        <v>-4.131418206956856</v>
      </c>
      <c r="D8248" s="2">
        <v>0.2951550718522361</v>
      </c>
    </row>
    <row r="8249" spans="1:4">
      <c r="A8249" s="2">
        <v>8267</v>
      </c>
      <c r="B8249" s="2">
        <v>1.86437128121654</v>
      </c>
      <c r="C8249" s="2">
        <v>-4.128713021100037</v>
      </c>
      <c r="D8249" s="2">
        <v>0.2953354883557342</v>
      </c>
    </row>
    <row r="8250" spans="1:4">
      <c r="A8250" s="2">
        <v>8268</v>
      </c>
      <c r="B8250" s="2">
        <v>1.863489660393027</v>
      </c>
      <c r="C8250" s="2">
        <v>-4.12600916558892</v>
      </c>
      <c r="D8250" s="2">
        <v>0.2955161397616166</v>
      </c>
    </row>
    <row r="8251" spans="1:4">
      <c r="A8251" s="2">
        <v>8269</v>
      </c>
      <c r="B8251" s="2">
        <v>1.862609799124291</v>
      </c>
      <c r="C8251" s="2">
        <v>-4.123306640301465</v>
      </c>
      <c r="D8251" s="2">
        <v>0.2956970261657516</v>
      </c>
    </row>
    <row r="8252" spans="1:4">
      <c r="A8252" s="2">
        <v>8270</v>
      </c>
      <c r="B8252" s="2">
        <v>1.861731694765779</v>
      </c>
      <c r="C8252" s="2">
        <v>-4.120605445113819</v>
      </c>
      <c r="D8252" s="2">
        <v>0.2958781476636526</v>
      </c>
    </row>
    <row r="8253" spans="1:4">
      <c r="A8253" s="2">
        <v>8271</v>
      </c>
      <c r="B8253" s="2">
        <v>1.860855344677074</v>
      </c>
      <c r="C8253" s="2">
        <v>-4.117905579900309</v>
      </c>
      <c r="D8253" s="2">
        <v>0.2960595043504787</v>
      </c>
    </row>
    <row r="8254" spans="1:4">
      <c r="A8254" s="2">
        <v>8272</v>
      </c>
      <c r="B8254" s="2">
        <v>1.859980746221882</v>
      </c>
      <c r="C8254" s="2">
        <v>-4.115207044533459</v>
      </c>
      <c r="D8254" s="2">
        <v>0.2962410963210315</v>
      </c>
    </row>
    <row r="8255" spans="1:4">
      <c r="A8255" s="2">
        <v>8273</v>
      </c>
      <c r="B8255" s="2">
        <v>1.859107896768037</v>
      </c>
      <c r="C8255" s="2">
        <v>-4.112509838884015</v>
      </c>
      <c r="D8255" s="2">
        <v>0.2964229236697541</v>
      </c>
    </row>
    <row r="8256" spans="1:4">
      <c r="A8256" s="2">
        <v>8274</v>
      </c>
      <c r="B8256" s="2">
        <v>1.85823679368748</v>
      </c>
      <c r="C8256" s="2">
        <v>-4.109813962820927</v>
      </c>
      <c r="D8256" s="2">
        <v>0.2966049864907292</v>
      </c>
    </row>
    <row r="8257" spans="1:4">
      <c r="A8257" s="2">
        <v>8275</v>
      </c>
      <c r="B8257" s="2">
        <v>1.857367434356261</v>
      </c>
      <c r="C8257" s="2">
        <v>-4.107119416211393</v>
      </c>
      <c r="D8257" s="2">
        <v>0.2967872848776764</v>
      </c>
    </row>
    <row r="8258" spans="1:4">
      <c r="A8258" s="2">
        <v>8276</v>
      </c>
      <c r="B8258" s="2">
        <v>1.856499816154526</v>
      </c>
      <c r="C8258" s="2">
        <v>-4.104426198920834</v>
      </c>
      <c r="D8258" s="2">
        <v>0.2969698189239518</v>
      </c>
    </row>
    <row r="8259" spans="1:4">
      <c r="A8259" s="2">
        <v>8277</v>
      </c>
      <c r="B8259" s="2">
        <v>1.855633936466513</v>
      </c>
      <c r="C8259" s="2">
        <v>-4.101734310812932</v>
      </c>
      <c r="D8259" s="2">
        <v>0.2971525887225455</v>
      </c>
    </row>
    <row r="8260" spans="1:4">
      <c r="A8260" s="2">
        <v>8278</v>
      </c>
      <c r="B8260" s="2">
        <v>1.854769792680545</v>
      </c>
      <c r="C8260" s="2">
        <v>-4.099043751749636</v>
      </c>
      <c r="D8260" s="2">
        <v>0.2973355943660791</v>
      </c>
    </row>
    <row r="8261" spans="1:4">
      <c r="A8261" s="2">
        <v>8279</v>
      </c>
      <c r="B8261" s="2">
        <v>1.853907382189021</v>
      </c>
      <c r="C8261" s="2">
        <v>-4.096354521591168</v>
      </c>
      <c r="D8261" s="2">
        <v>0.2975188359468031</v>
      </c>
    </row>
    <row r="8262" spans="1:4">
      <c r="A8262" s="2">
        <v>8280</v>
      </c>
      <c r="B8262" s="2">
        <v>1.853046702388408</v>
      </c>
      <c r="C8262" s="2">
        <v>-4.093666620196035</v>
      </c>
      <c r="D8262" s="2">
        <v>0.2977023135565986</v>
      </c>
    </row>
    <row r="8263" spans="1:4">
      <c r="A8263" s="2">
        <v>8281</v>
      </c>
      <c r="B8263" s="2">
        <v>1.85218775067924</v>
      </c>
      <c r="C8263" s="2">
        <v>-4.090980047421045</v>
      </c>
      <c r="D8263" s="2">
        <v>0.2978860272869719</v>
      </c>
    </row>
    <row r="8264" spans="1:4">
      <c r="A8264" s="2">
        <v>8282</v>
      </c>
      <c r="B8264" s="2">
        <v>1.851330524466095</v>
      </c>
      <c r="C8264" s="2">
        <v>-4.088294803121296</v>
      </c>
      <c r="D8264" s="2">
        <v>0.2980699772290542</v>
      </c>
    </row>
    <row r="8265" spans="1:4">
      <c r="A8265" s="2">
        <v>8283</v>
      </c>
      <c r="B8265" s="2">
        <v>1.85047502115761</v>
      </c>
      <c r="C8265" s="2">
        <v>-4.085610887150224</v>
      </c>
      <c r="D8265" s="2">
        <v>0.2982541634735979</v>
      </c>
    </row>
    <row r="8266" spans="1:4">
      <c r="A8266" s="2">
        <v>8284</v>
      </c>
      <c r="B8266" s="2">
        <v>1.849621238166455</v>
      </c>
      <c r="C8266" s="2">
        <v>-4.08292829935958</v>
      </c>
      <c r="D8266" s="2">
        <v>0.298438586110979</v>
      </c>
    </row>
    <row r="8267" spans="1:4">
      <c r="A8267" s="2">
        <v>8285</v>
      </c>
      <c r="B8267" s="2">
        <v>1.848769172909336</v>
      </c>
      <c r="C8267" s="2">
        <v>-4.080247039599468</v>
      </c>
      <c r="D8267" s="2">
        <v>0.2986232452311889</v>
      </c>
    </row>
    <row r="8268" spans="1:4">
      <c r="A8268" s="2">
        <v>8286</v>
      </c>
      <c r="B8268" s="2">
        <v>1.847918822806981</v>
      </c>
      <c r="C8268" s="2">
        <v>-4.077567107718321</v>
      </c>
      <c r="D8268" s="2">
        <v>0.298808140923839</v>
      </c>
    </row>
    <row r="8269" spans="1:4">
      <c r="A8269" s="2">
        <v>8287</v>
      </c>
      <c r="B8269" s="2">
        <v>1.847070185284141</v>
      </c>
      <c r="C8269" s="2">
        <v>-4.074888503562952</v>
      </c>
      <c r="D8269" s="2">
        <v>0.2989932732781543</v>
      </c>
    </row>
    <row r="8270" spans="1:4">
      <c r="A8270" s="2">
        <v>8288</v>
      </c>
      <c r="B8270" s="2">
        <v>1.84622325776957</v>
      </c>
      <c r="C8270" s="2">
        <v>-4.072211226978524</v>
      </c>
      <c r="D8270" s="2">
        <v>0.299178642382973</v>
      </c>
    </row>
    <row r="8271" spans="1:4">
      <c r="A8271" s="2">
        <v>8289</v>
      </c>
      <c r="B8271" s="2">
        <v>1.845378037696032</v>
      </c>
      <c r="C8271" s="2">
        <v>-4.069535277808605</v>
      </c>
      <c r="D8271" s="2">
        <v>0.2993642483267445</v>
      </c>
    </row>
    <row r="8272" spans="1:4">
      <c r="A8272" s="2">
        <v>8290</v>
      </c>
      <c r="B8272" s="2">
        <v>1.844534522500289</v>
      </c>
      <c r="C8272" s="2">
        <v>-4.066860655895146</v>
      </c>
      <c r="D8272" s="2">
        <v>0.2995500911975271</v>
      </c>
    </row>
    <row r="8273" spans="1:4">
      <c r="A8273" s="2">
        <v>8291</v>
      </c>
      <c r="B8273" s="2">
        <v>1.843692709623077</v>
      </c>
      <c r="C8273" s="2">
        <v>-4.064187361078478</v>
      </c>
      <c r="D8273" s="2">
        <v>0.2997361710829892</v>
      </c>
    </row>
    <row r="8274" spans="1:4">
      <c r="A8274" s="2">
        <v>8292</v>
      </c>
      <c r="B8274" s="2">
        <v>1.84285259650913</v>
      </c>
      <c r="C8274" s="2">
        <v>-4.061515393197377</v>
      </c>
      <c r="D8274" s="2">
        <v>0.299922488070401</v>
      </c>
    </row>
    <row r="8275" spans="1:4">
      <c r="A8275" s="2">
        <v>8293</v>
      </c>
      <c r="B8275" s="2">
        <v>1.842014180607149</v>
      </c>
      <c r="C8275" s="2">
        <v>-4.058844752089024</v>
      </c>
      <c r="D8275" s="2">
        <v>0.300109042246638</v>
      </c>
    </row>
    <row r="8276" spans="1:4">
      <c r="A8276" s="2">
        <v>8294</v>
      </c>
      <c r="B8276" s="2">
        <v>1.841177459369795</v>
      </c>
      <c r="C8276" s="2">
        <v>-4.056175437589026</v>
      </c>
      <c r="D8276" s="2">
        <v>0.3002958336981787</v>
      </c>
    </row>
    <row r="8277" spans="1:4">
      <c r="A8277" s="2">
        <v>8295</v>
      </c>
      <c r="B8277" s="2">
        <v>1.8403424302537</v>
      </c>
      <c r="C8277" s="2">
        <v>-4.053507449531451</v>
      </c>
      <c r="D8277" s="2">
        <v>0.3004828625110993</v>
      </c>
    </row>
    <row r="8278" spans="1:4">
      <c r="A8278" s="2">
        <v>8296</v>
      </c>
      <c r="B8278" s="2">
        <v>1.839509090719435</v>
      </c>
      <c r="C8278" s="2">
        <v>-4.050840787748807</v>
      </c>
      <c r="D8278" s="2">
        <v>0.3006701287710749</v>
      </c>
    </row>
    <row r="8279" spans="1:4">
      <c r="A8279" s="2">
        <v>8297</v>
      </c>
      <c r="B8279" s="2">
        <v>1.838677438231527</v>
      </c>
      <c r="C8279" s="2">
        <v>-4.04817545207207</v>
      </c>
      <c r="D8279" s="2">
        <v>0.3008576325633754</v>
      </c>
    </row>
    <row r="8280" spans="1:4">
      <c r="A8280" s="2">
        <v>8298</v>
      </c>
      <c r="B8280" s="2">
        <v>1.837847470258431</v>
      </c>
      <c r="C8280" s="2">
        <v>-4.04551144233069</v>
      </c>
      <c r="D8280" s="2">
        <v>0.3010453739728666</v>
      </c>
    </row>
    <row r="8281" spans="1:4">
      <c r="A8281" s="2">
        <v>8299</v>
      </c>
      <c r="B8281" s="2">
        <v>1.837019184272532</v>
      </c>
      <c r="C8281" s="2">
        <v>-4.042848758352591</v>
      </c>
      <c r="D8281" s="2">
        <v>0.3012333530840042</v>
      </c>
    </row>
    <row r="8282" spans="1:4">
      <c r="A8282" s="2">
        <v>8300</v>
      </c>
      <c r="B8282" s="2">
        <v>1.83619257775014</v>
      </c>
      <c r="C8282" s="2">
        <v>-4.040187399964204</v>
      </c>
      <c r="D8282" s="2">
        <v>0.301421569980835</v>
      </c>
    </row>
    <row r="8283" spans="1:4">
      <c r="A8283" s="2">
        <v>8301</v>
      </c>
      <c r="B8283" s="2">
        <v>1.835367648171476</v>
      </c>
      <c r="C8283" s="2">
        <v>-4.037527366990452</v>
      </c>
      <c r="D8283" s="2">
        <v>0.3016100247469943</v>
      </c>
    </row>
    <row r="8284" spans="1:4">
      <c r="A8284" s="2">
        <v>8302</v>
      </c>
      <c r="B8284" s="2">
        <v>1.834544393020672</v>
      </c>
      <c r="C8284" s="2">
        <v>-4.034868659254777</v>
      </c>
      <c r="D8284" s="2">
        <v>0.3017987174657031</v>
      </c>
    </row>
    <row r="8285" spans="1:4">
      <c r="A8285" s="2">
        <v>8303</v>
      </c>
      <c r="B8285" s="2">
        <v>1.833722809785755</v>
      </c>
      <c r="C8285" s="2">
        <v>-4.032211276579147</v>
      </c>
      <c r="D8285" s="2">
        <v>0.3019876482197658</v>
      </c>
    </row>
    <row r="8286" spans="1:4">
      <c r="A8286" s="2">
        <v>8304</v>
      </c>
      <c r="B8286" s="2">
        <v>1.832902895958646</v>
      </c>
      <c r="C8286" s="2">
        <v>-4.029555218784054</v>
      </c>
      <c r="D8286" s="2">
        <v>0.3021768170915707</v>
      </c>
    </row>
    <row r="8287" spans="1:4">
      <c r="A8287" s="2">
        <v>8305</v>
      </c>
      <c r="B8287" s="2">
        <v>1.832084649035149</v>
      </c>
      <c r="C8287" s="2">
        <v>-4.026900485688539</v>
      </c>
      <c r="D8287" s="2">
        <v>0.3023662241630842</v>
      </c>
    </row>
    <row r="8288" spans="1:4">
      <c r="A8288" s="2">
        <v>8306</v>
      </c>
      <c r="B8288" s="2">
        <v>1.831268066514945</v>
      </c>
      <c r="C8288" s="2">
        <v>-4.024247077110182</v>
      </c>
      <c r="D8288" s="2">
        <v>0.3025558695158546</v>
      </c>
    </row>
    <row r="8289" spans="1:4">
      <c r="A8289" s="2">
        <v>8307</v>
      </c>
      <c r="B8289" s="2">
        <v>1.830453145901591</v>
      </c>
      <c r="C8289" s="2">
        <v>-4.02159499286516</v>
      </c>
      <c r="D8289" s="2">
        <v>0.3027457532310016</v>
      </c>
    </row>
    <row r="8290" spans="1:4">
      <c r="A8290" s="2">
        <v>8308</v>
      </c>
      <c r="B8290" s="2">
        <v>1.829639884702493</v>
      </c>
      <c r="C8290" s="2">
        <v>-4.018944232768181</v>
      </c>
      <c r="D8290" s="2">
        <v>0.3029358753892231</v>
      </c>
    </row>
    <row r="8291" spans="1:4">
      <c r="A8291" s="2">
        <v>8309</v>
      </c>
      <c r="B8291" s="2">
        <v>1.828828280428923</v>
      </c>
      <c r="C8291" s="2">
        <v>-4.016294796632558</v>
      </c>
      <c r="D8291" s="2">
        <v>0.3031262360707885</v>
      </c>
    </row>
    <row r="8292" spans="1:4">
      <c r="A8292" s="2">
        <v>8310</v>
      </c>
      <c r="B8292" s="2">
        <v>1.828018330595994</v>
      </c>
      <c r="C8292" s="2">
        <v>-4.013646684270185</v>
      </c>
      <c r="D8292" s="2">
        <v>0.3033168353555364</v>
      </c>
    </row>
    <row r="8293" spans="1:4">
      <c r="A8293" s="2">
        <v>8311</v>
      </c>
      <c r="B8293" s="2">
        <v>1.827210032722662</v>
      </c>
      <c r="C8293" s="2">
        <v>-4.010999895491572</v>
      </c>
      <c r="D8293" s="2">
        <v>0.3035076733228751</v>
      </c>
    </row>
    <row r="8294" spans="1:4">
      <c r="A8294" s="2">
        <v>8312</v>
      </c>
      <c r="B8294" s="2">
        <v>1.82640338433171</v>
      </c>
      <c r="C8294" s="2">
        <v>-4.008354430105813</v>
      </c>
      <c r="D8294" s="2">
        <v>0.3036987500517789</v>
      </c>
    </row>
    <row r="8295" spans="1:4">
      <c r="A8295" s="2">
        <v>8313</v>
      </c>
      <c r="B8295" s="2">
        <v>1.825598382949752</v>
      </c>
      <c r="C8295" s="2">
        <v>-4.005710287920649</v>
      </c>
      <c r="D8295" s="2">
        <v>0.3038900656207856</v>
      </c>
    </row>
    <row r="8296" spans="1:4">
      <c r="A8296" s="2">
        <v>8314</v>
      </c>
      <c r="B8296" s="2">
        <v>1.824795026107214</v>
      </c>
      <c r="C8296" s="2">
        <v>-4.003067468742437</v>
      </c>
      <c r="D8296" s="2">
        <v>0.3040816201079971</v>
      </c>
    </row>
    <row r="8297" spans="1:4">
      <c r="A8297" s="2">
        <v>8315</v>
      </c>
      <c r="B8297" s="2">
        <v>1.82399331133833</v>
      </c>
      <c r="C8297" s="2">
        <v>-4.000425972376163</v>
      </c>
      <c r="D8297" s="2">
        <v>0.3042734135910754</v>
      </c>
    </row>
    <row r="8298" spans="1:4">
      <c r="A8298" s="2">
        <v>8316</v>
      </c>
      <c r="B8298" s="2">
        <v>1.823193236181145</v>
      </c>
      <c r="C8298" s="2">
        <v>-3.997785798625482</v>
      </c>
      <c r="D8298" s="2">
        <v>0.3044654461472394</v>
      </c>
    </row>
    <row r="8299" spans="1:4">
      <c r="A8299" s="2">
        <v>8317</v>
      </c>
      <c r="B8299" s="2">
        <v>1.82239479817749</v>
      </c>
      <c r="C8299" s="2">
        <v>-3.995146947292702</v>
      </c>
      <c r="D8299" s="2">
        <v>0.3046577178532646</v>
      </c>
    </row>
    <row r="8300" spans="1:4">
      <c r="A8300" s="2">
        <v>8318</v>
      </c>
      <c r="B8300" s="2">
        <v>1.821597994872984</v>
      </c>
      <c r="C8300" s="2">
        <v>-3.992509418178779</v>
      </c>
      <c r="D8300" s="2">
        <v>0.3048502287854845</v>
      </c>
    </row>
    <row r="8301" spans="1:4">
      <c r="A8301" s="2">
        <v>8319</v>
      </c>
      <c r="B8301" s="2">
        <v>1.820802823817025</v>
      </c>
      <c r="C8301" s="2">
        <v>-3.989873211083363</v>
      </c>
      <c r="D8301" s="2">
        <v>0.3050429790197799</v>
      </c>
    </row>
    <row r="8302" spans="1:4">
      <c r="A8302" s="2">
        <v>8320</v>
      </c>
      <c r="B8302" s="2">
        <v>1.820009282562787</v>
      </c>
      <c r="C8302" s="2">
        <v>-3.987238325804788</v>
      </c>
      <c r="D8302" s="2">
        <v>0.3052359686315844</v>
      </c>
    </row>
    <row r="8303" spans="1:4">
      <c r="A8303" s="2">
        <v>8321</v>
      </c>
      <c r="B8303" s="2">
        <v>1.819217368667205</v>
      </c>
      <c r="C8303" s="2">
        <v>-3.984604762140071</v>
      </c>
      <c r="D8303" s="2">
        <v>0.3054291976958809</v>
      </c>
    </row>
    <row r="8304" spans="1:4">
      <c r="A8304" s="2">
        <v>8322</v>
      </c>
      <c r="B8304" s="2">
        <v>1.818427079690971</v>
      </c>
      <c r="C8304" s="2">
        <v>-3.98197251988495</v>
      </c>
      <c r="D8304" s="2">
        <v>0.3056226662871965</v>
      </c>
    </row>
    <row r="8305" spans="1:4">
      <c r="A8305" s="2">
        <v>8323</v>
      </c>
      <c r="B8305" s="2">
        <v>1.817638413198526</v>
      </c>
      <c r="C8305" s="2">
        <v>-3.979341598833859</v>
      </c>
      <c r="D8305" s="2">
        <v>0.3058163744796037</v>
      </c>
    </row>
    <row r="8306" spans="1:4">
      <c r="A8306" s="2">
        <v>8324</v>
      </c>
      <c r="B8306" s="2">
        <v>1.816851366758054</v>
      </c>
      <c r="C8306" s="2">
        <v>-3.976711998779968</v>
      </c>
      <c r="D8306" s="2">
        <v>0.3060103223467172</v>
      </c>
    </row>
    <row r="8307" spans="1:4">
      <c r="A8307" s="2">
        <v>8325</v>
      </c>
      <c r="B8307" s="2">
        <v>1.816065937941469</v>
      </c>
      <c r="C8307" s="2">
        <v>-3.974083719515157</v>
      </c>
      <c r="D8307" s="2">
        <v>0.3062045099616925</v>
      </c>
    </row>
    <row r="8308" spans="1:4">
      <c r="A8308" s="2">
        <v>8326</v>
      </c>
      <c r="B8308" s="2">
        <v>1.815282124324421</v>
      </c>
      <c r="C8308" s="2">
        <v>-3.971456760830081</v>
      </c>
      <c r="D8308" s="2">
        <v>0.306398937397221</v>
      </c>
    </row>
    <row r="8309" spans="1:4">
      <c r="A8309" s="2">
        <v>8327</v>
      </c>
      <c r="B8309" s="2">
        <v>1.814499923486266</v>
      </c>
      <c r="C8309" s="2">
        <v>-3.968831122514106</v>
      </c>
      <c r="D8309" s="2">
        <v>0.3065936047255334</v>
      </c>
    </row>
    <row r="8310" spans="1:4">
      <c r="A8310" s="2">
        <v>8328</v>
      </c>
      <c r="B8310" s="2">
        <v>1.813719333010077</v>
      </c>
      <c r="C8310" s="2">
        <v>-3.966206804355369</v>
      </c>
      <c r="D8310" s="2">
        <v>0.3067885120183924</v>
      </c>
    </row>
    <row r="8311" spans="1:4">
      <c r="A8311" s="2">
        <v>8329</v>
      </c>
      <c r="B8311" s="2">
        <v>1.81294035048264</v>
      </c>
      <c r="C8311" s="2">
        <v>-3.9635838061408</v>
      </c>
      <c r="D8311" s="2">
        <v>0.3069836593470922</v>
      </c>
    </row>
    <row r="8312" spans="1:4">
      <c r="A8312" s="2">
        <v>8330</v>
      </c>
      <c r="B8312" s="2">
        <v>1.81216297349442</v>
      </c>
      <c r="C8312" s="2">
        <v>-3.960962127656056</v>
      </c>
      <c r="D8312" s="2">
        <v>0.3071790467824598</v>
      </c>
    </row>
    <row r="8313" spans="1:4">
      <c r="A8313" s="2">
        <v>8331</v>
      </c>
      <c r="B8313" s="2">
        <v>1.811387199639581</v>
      </c>
      <c r="C8313" s="2">
        <v>-3.958341768685614</v>
      </c>
      <c r="D8313" s="2">
        <v>0.3073746743948468</v>
      </c>
    </row>
    <row r="8314" spans="1:4">
      <c r="A8314" s="2">
        <v>8332</v>
      </c>
      <c r="B8314" s="2">
        <v>1.810613026515969</v>
      </c>
      <c r="C8314" s="2">
        <v>-3.955722729012737</v>
      </c>
      <c r="D8314" s="2">
        <v>0.3075705422541331</v>
      </c>
    </row>
    <row r="8315" spans="1:4">
      <c r="A8315" s="2">
        <v>8333</v>
      </c>
      <c r="B8315" s="2">
        <v>1.809840451725098</v>
      </c>
      <c r="C8315" s="2">
        <v>-3.953105008419485</v>
      </c>
      <c r="D8315" s="2">
        <v>0.3077666504297208</v>
      </c>
    </row>
    <row r="8316" spans="1:4">
      <c r="A8316" s="2">
        <v>8334</v>
      </c>
      <c r="B8316" s="2">
        <v>1.809069472872155</v>
      </c>
      <c r="C8316" s="2">
        <v>-3.950488606686736</v>
      </c>
      <c r="D8316" s="2">
        <v>0.3079629989905347</v>
      </c>
    </row>
    <row r="8317" spans="1:4">
      <c r="A8317" s="2">
        <v>8335</v>
      </c>
      <c r="B8317" s="2">
        <v>1.808300087565974</v>
      </c>
      <c r="C8317" s="2">
        <v>-3.947873523594163</v>
      </c>
      <c r="D8317" s="2">
        <v>0.3081595880050197</v>
      </c>
    </row>
    <row r="8318" spans="1:4">
      <c r="A8318" s="2">
        <v>8336</v>
      </c>
      <c r="B8318" s="2">
        <v>1.807532293419051</v>
      </c>
      <c r="C8318" s="2">
        <v>-3.945259758920309</v>
      </c>
      <c r="D8318" s="2">
        <v>0.3083564175411363</v>
      </c>
    </row>
    <row r="8319" spans="1:4">
      <c r="A8319" s="2">
        <v>8337</v>
      </c>
      <c r="B8319" s="2">
        <v>1.806766088047522</v>
      </c>
      <c r="C8319" s="2">
        <v>-3.942647312442524</v>
      </c>
      <c r="D8319" s="2">
        <v>0.3085534876663623</v>
      </c>
    </row>
    <row r="8320" spans="1:4">
      <c r="A8320" s="2">
        <v>8338</v>
      </c>
      <c r="B8320" s="2">
        <v>1.806001469071152</v>
      </c>
      <c r="C8320" s="2">
        <v>-3.940036183936998</v>
      </c>
      <c r="D8320" s="2">
        <v>0.3087507984476885</v>
      </c>
    </row>
    <row r="8321" spans="1:4">
      <c r="A8321" s="2">
        <v>8339</v>
      </c>
      <c r="B8321" s="2">
        <v>1.805238434113342</v>
      </c>
      <c r="C8321" s="2">
        <v>-3.937426373178802</v>
      </c>
      <c r="D8321" s="2">
        <v>0.3089483499516168</v>
      </c>
    </row>
    <row r="8322" spans="1:4">
      <c r="A8322" s="2">
        <v>8340</v>
      </c>
      <c r="B8322" s="2">
        <v>1.804476980801111</v>
      </c>
      <c r="C8322" s="2">
        <v>-3.934817879941848</v>
      </c>
      <c r="D8322" s="2">
        <v>0.3091461422441592</v>
      </c>
    </row>
    <row r="8323" spans="1:4">
      <c r="A8323" s="2">
        <v>8341</v>
      </c>
      <c r="B8323" s="2">
        <v>1.80371710676509</v>
      </c>
      <c r="C8323" s="2">
        <v>-3.932210703998928</v>
      </c>
      <c r="D8323" s="2">
        <v>0.3093441753908328</v>
      </c>
    </row>
    <row r="8324" spans="1:4">
      <c r="A8324" s="2">
        <v>8342</v>
      </c>
      <c r="B8324" s="2">
        <v>1.80295880963951</v>
      </c>
      <c r="C8324" s="2">
        <v>-3.929604845121698</v>
      </c>
      <c r="D8324" s="2">
        <v>0.3095424494566625</v>
      </c>
    </row>
    <row r="8325" spans="1:4">
      <c r="A8325" s="2">
        <v>8343</v>
      </c>
      <c r="B8325" s="2">
        <v>1.802202087062209</v>
      </c>
      <c r="C8325" s="2">
        <v>-3.927000303080726</v>
      </c>
      <c r="D8325" s="2">
        <v>0.3097409645061739</v>
      </c>
    </row>
    <row r="8326" spans="1:4">
      <c r="A8326" s="2">
        <v>8344</v>
      </c>
      <c r="B8326" s="2">
        <v>1.801446936674606</v>
      </c>
      <c r="C8326" s="2">
        <v>-3.92439707764545</v>
      </c>
      <c r="D8326" s="2">
        <v>0.3099397206033957</v>
      </c>
    </row>
    <row r="8327" spans="1:4">
      <c r="A8327" s="2">
        <v>8345</v>
      </c>
      <c r="B8327" s="2">
        <v>1.800693356121712</v>
      </c>
      <c r="C8327" s="2">
        <v>-3.921795168584239</v>
      </c>
      <c r="D8327" s="2">
        <v>0.3101387178118531</v>
      </c>
    </row>
    <row r="8328" spans="1:4">
      <c r="A8328" s="2">
        <v>8346</v>
      </c>
      <c r="B8328" s="2">
        <v>1.799941343052103</v>
      </c>
      <c r="C8328" s="2">
        <v>-3.919194575664359</v>
      </c>
      <c r="D8328" s="2">
        <v>0.3103379561945689</v>
      </c>
    </row>
    <row r="8329" spans="1:4">
      <c r="A8329" s="2">
        <v>8347</v>
      </c>
      <c r="B8329" s="2">
        <v>1.799190895117927</v>
      </c>
      <c r="C8329" s="2">
        <v>-3.916595298651996</v>
      </c>
      <c r="D8329" s="2">
        <v>0.3105374358140608</v>
      </c>
    </row>
    <row r="8330" spans="1:4">
      <c r="A8330" s="2">
        <v>8348</v>
      </c>
      <c r="B8330" s="2">
        <v>1.798442009974889</v>
      </c>
      <c r="C8330" s="2">
        <v>-3.913997337312265</v>
      </c>
      <c r="D8330" s="2">
        <v>0.3107371567323391</v>
      </c>
    </row>
    <row r="8331" spans="1:4">
      <c r="A8331" s="2">
        <v>8349</v>
      </c>
      <c r="B8331" s="2">
        <v>1.797694685282249</v>
      </c>
      <c r="C8331" s="2">
        <v>-3.911400691409223</v>
      </c>
      <c r="D8331" s="2">
        <v>0.3109371190109043</v>
      </c>
    </row>
    <row r="8332" spans="1:4">
      <c r="A8332" s="2">
        <v>8350</v>
      </c>
      <c r="B8332" s="2">
        <v>1.796948918702804</v>
      </c>
      <c r="C8332" s="2">
        <v>-3.908805360705862</v>
      </c>
      <c r="D8332" s="2">
        <v>0.3111373227107451</v>
      </c>
    </row>
    <row r="8333" spans="1:4">
      <c r="A8333" s="2">
        <v>8351</v>
      </c>
      <c r="B8333" s="2">
        <v>1.796204707902898</v>
      </c>
      <c r="C8333" s="2">
        <v>-3.906211344964152</v>
      </c>
      <c r="D8333" s="2">
        <v>0.311337767892335</v>
      </c>
    </row>
    <row r="8334" spans="1:4">
      <c r="A8334" s="2">
        <v>8352</v>
      </c>
      <c r="B8334" s="2">
        <v>1.795462050552393</v>
      </c>
      <c r="C8334" s="2">
        <v>-3.903618643944998</v>
      </c>
      <c r="D8334" s="2">
        <v>0.3115384546156338</v>
      </c>
    </row>
    <row r="8335" spans="1:4">
      <c r="A8335" s="2">
        <v>8353</v>
      </c>
      <c r="B8335" s="2">
        <v>1.794720944324681</v>
      </c>
      <c r="C8335" s="2">
        <v>-3.901027257408283</v>
      </c>
      <c r="D8335" s="2">
        <v>0.3117393829400817</v>
      </c>
    </row>
    <row r="8336" spans="1:4">
      <c r="A8336" s="2">
        <v>8354</v>
      </c>
      <c r="B8336" s="2">
        <v>1.793981386896659</v>
      </c>
      <c r="C8336" s="2">
        <v>-3.898437185112866</v>
      </c>
      <c r="D8336" s="2">
        <v>0.3119405529245994</v>
      </c>
    </row>
    <row r="8337" spans="1:4">
      <c r="A8337" s="2">
        <v>8355</v>
      </c>
      <c r="B8337" s="2">
        <v>1.793243375948742</v>
      </c>
      <c r="C8337" s="2">
        <v>-3.895848426816612</v>
      </c>
      <c r="D8337" s="2">
        <v>0.3121419646275838</v>
      </c>
    </row>
    <row r="8338" spans="1:4">
      <c r="A8338" s="2">
        <v>8356</v>
      </c>
      <c r="B8338" s="2">
        <v>1.79250690916483</v>
      </c>
      <c r="C8338" s="2">
        <v>-3.893260982276345</v>
      </c>
      <c r="D8338" s="2">
        <v>0.3123436181069092</v>
      </c>
    </row>
    <row r="8339" spans="1:4">
      <c r="A8339" s="2">
        <v>8357</v>
      </c>
      <c r="B8339" s="2">
        <v>1.791771984232317</v>
      </c>
      <c r="C8339" s="2">
        <v>-3.890674851247904</v>
      </c>
      <c r="D8339" s="2">
        <v>0.3125455134199232</v>
      </c>
    </row>
    <row r="8340" spans="1:4">
      <c r="A8340" s="2">
        <v>8358</v>
      </c>
      <c r="B8340" s="2">
        <v>1.791038598842091</v>
      </c>
      <c r="C8340" s="2">
        <v>-3.888090033486162</v>
      </c>
      <c r="D8340" s="2">
        <v>0.312747650623441</v>
      </c>
    </row>
    <row r="8341" spans="1:4">
      <c r="A8341" s="2">
        <v>8359</v>
      </c>
      <c r="B8341" s="2">
        <v>1.7903067506885</v>
      </c>
      <c r="C8341" s="2">
        <v>-3.885506528744973</v>
      </c>
      <c r="D8341" s="2">
        <v>0.3129500297737521</v>
      </c>
    </row>
    <row r="8342" spans="1:4">
      <c r="A8342" s="2">
        <v>8360</v>
      </c>
      <c r="B8342" s="2">
        <v>1.789576437469367</v>
      </c>
      <c r="C8342" s="2">
        <v>-3.882924336777228</v>
      </c>
      <c r="D8342" s="2">
        <v>0.3131526509266098</v>
      </c>
    </row>
    <row r="8343" spans="1:4">
      <c r="A8343" s="2">
        <v>8361</v>
      </c>
      <c r="B8343" s="2">
        <v>1.788847656885978</v>
      </c>
      <c r="C8343" s="2">
        <v>-3.880343457334865</v>
      </c>
      <c r="D8343" s="2">
        <v>0.3133555141372322</v>
      </c>
    </row>
    <row r="8344" spans="1:4">
      <c r="A8344" s="2">
        <v>8362</v>
      </c>
      <c r="B8344" s="2">
        <v>1.788120406643061</v>
      </c>
      <c r="C8344" s="2">
        <v>-3.877763890168835</v>
      </c>
      <c r="D8344" s="2">
        <v>0.3135586194603015</v>
      </c>
    </row>
    <row r="8345" spans="1:4">
      <c r="A8345" s="2">
        <v>8363</v>
      </c>
      <c r="B8345" s="2">
        <v>1.787394684448808</v>
      </c>
      <c r="C8345" s="2">
        <v>-3.875185635029188</v>
      </c>
      <c r="D8345" s="2">
        <v>0.3137619669499571</v>
      </c>
    </row>
    <row r="8346" spans="1:4">
      <c r="A8346" s="2">
        <v>8364</v>
      </c>
      <c r="B8346" s="2">
        <v>1.786670488014821</v>
      </c>
      <c r="C8346" s="2">
        <v>-3.872608691664949</v>
      </c>
      <c r="D8346" s="2">
        <v>0.3139655566598032</v>
      </c>
    </row>
    <row r="8347" spans="1:4">
      <c r="A8347" s="2">
        <v>8365</v>
      </c>
      <c r="B8347" s="2">
        <v>1.78594781505615</v>
      </c>
      <c r="C8347" s="2">
        <v>-3.870033059824272</v>
      </c>
      <c r="D8347" s="2">
        <v>0.3141693886428931</v>
      </c>
    </row>
    <row r="8348" spans="1:4">
      <c r="A8348" s="2">
        <v>8366</v>
      </c>
      <c r="B8348" s="2">
        <v>1.785226663291267</v>
      </c>
      <c r="C8348" s="2">
        <v>-3.867458739254366</v>
      </c>
      <c r="D8348" s="2">
        <v>0.3143734629517382</v>
      </c>
    </row>
    <row r="8349" spans="1:4">
      <c r="A8349" s="2">
        <v>8367</v>
      </c>
      <c r="B8349" s="2">
        <v>1.784507030442051</v>
      </c>
      <c r="C8349" s="2">
        <v>-3.86488572970151</v>
      </c>
      <c r="D8349" s="2">
        <v>0.3145777796382999</v>
      </c>
    </row>
    <row r="8350" spans="1:4">
      <c r="A8350" s="2">
        <v>8368</v>
      </c>
      <c r="B8350" s="2">
        <v>1.78378891423379</v>
      </c>
      <c r="C8350" s="2">
        <v>-3.86231403091108</v>
      </c>
      <c r="D8350" s="2">
        <v>0.31478233875399</v>
      </c>
    </row>
    <row r="8351" spans="1:4">
      <c r="A8351" s="2">
        <v>8369</v>
      </c>
      <c r="B8351" s="2">
        <v>1.783072312395172</v>
      </c>
      <c r="C8351" s="2">
        <v>-3.859743642627534</v>
      </c>
      <c r="D8351" s="2">
        <v>0.3149871403496679</v>
      </c>
    </row>
    <row r="8352" spans="1:4">
      <c r="A8352" s="2">
        <v>8370</v>
      </c>
      <c r="B8352" s="2">
        <v>1.782357222658274</v>
      </c>
      <c r="C8352" s="2">
        <v>-3.857174564594435</v>
      </c>
      <c r="D8352" s="2">
        <v>0.3151921844756385</v>
      </c>
    </row>
    <row r="8353" spans="1:4">
      <c r="A8353" s="2">
        <v>8371</v>
      </c>
      <c r="B8353" s="2">
        <v>1.781643642758556</v>
      </c>
      <c r="C8353" s="2">
        <v>-3.854606796554461</v>
      </c>
      <c r="D8353" s="2">
        <v>0.315397471181649</v>
      </c>
    </row>
    <row r="8354" spans="1:4">
      <c r="A8354" s="2">
        <v>8372</v>
      </c>
      <c r="B8354" s="2">
        <v>1.780931570434859</v>
      </c>
      <c r="C8354" s="2">
        <v>-3.852040338249394</v>
      </c>
      <c r="D8354" s="2">
        <v>0.3156030005168886</v>
      </c>
    </row>
    <row r="8355" spans="1:4">
      <c r="A8355" s="2">
        <v>8373</v>
      </c>
      <c r="B8355" s="2">
        <v>1.780221003429384</v>
      </c>
      <c r="C8355" s="2">
        <v>-3.849475189420152</v>
      </c>
      <c r="D8355" s="2">
        <v>0.315808772529984</v>
      </c>
    </row>
    <row r="8356" spans="1:4">
      <c r="A8356" s="2">
        <v>8374</v>
      </c>
      <c r="B8356" s="2">
        <v>1.779511939487703</v>
      </c>
      <c r="C8356" s="2">
        <v>-3.846911349806781</v>
      </c>
      <c r="D8356" s="2">
        <v>0.3160147872689997</v>
      </c>
    </row>
    <row r="8357" spans="1:4">
      <c r="A8357" s="2">
        <v>8375</v>
      </c>
      <c r="B8357" s="2">
        <v>1.778804376358728</v>
      </c>
      <c r="C8357" s="2">
        <v>-3.84434881914845</v>
      </c>
      <c r="D8357" s="2">
        <v>0.3162210447814351</v>
      </c>
    </row>
    <row r="8358" spans="1:4">
      <c r="A8358" s="2">
        <v>8376</v>
      </c>
      <c r="B8358" s="2">
        <v>1.778098311794729</v>
      </c>
      <c r="C8358" s="2">
        <v>-3.8417875971835</v>
      </c>
      <c r="D8358" s="2">
        <v>0.3164275451142188</v>
      </c>
    </row>
    <row r="8359" spans="1:4">
      <c r="A8359" s="2">
        <v>8377</v>
      </c>
      <c r="B8359" s="2">
        <v>1.777393743551301</v>
      </c>
      <c r="C8359" s="2">
        <v>-3.839227683649396</v>
      </c>
      <c r="D8359" s="2">
        <v>0.3166342883137138</v>
      </c>
    </row>
    <row r="8360" spans="1:4">
      <c r="A8360" s="2">
        <v>8378</v>
      </c>
      <c r="B8360" s="2">
        <v>1.776690669387382</v>
      </c>
      <c r="C8360" s="2">
        <v>-3.836669078282788</v>
      </c>
      <c r="D8360" s="2">
        <v>0.3168412744257072</v>
      </c>
    </row>
    <row r="8361" spans="1:4">
      <c r="A8361" s="2">
        <v>8379</v>
      </c>
      <c r="B8361" s="2">
        <v>1.77598908706522</v>
      </c>
      <c r="C8361" s="2">
        <v>-3.834111780819466</v>
      </c>
      <c r="D8361" s="2">
        <v>0.3170485034954144</v>
      </c>
    </row>
    <row r="8362" spans="1:4">
      <c r="A8362" s="2">
        <v>8380</v>
      </c>
      <c r="B8362" s="2">
        <v>1.775288994350385</v>
      </c>
      <c r="C8362" s="2">
        <v>-3.831555790994418</v>
      </c>
      <c r="D8362" s="2">
        <v>0.3172559755674732</v>
      </c>
    </row>
    <row r="8363" spans="1:4">
      <c r="A8363" s="2">
        <v>8381</v>
      </c>
      <c r="B8363" s="2">
        <v>1.774590389011754</v>
      </c>
      <c r="C8363" s="2">
        <v>-3.829001108541809</v>
      </c>
      <c r="D8363" s="2">
        <v>0.3174636906859412</v>
      </c>
    </row>
    <row r="8364" spans="1:4">
      <c r="A8364" s="2">
        <v>8382</v>
      </c>
      <c r="B8364" s="2">
        <v>1.773893268821498</v>
      </c>
      <c r="C8364" s="2">
        <v>-3.826447733194976</v>
      </c>
      <c r="D8364" s="2">
        <v>0.3176716488942983</v>
      </c>
    </row>
    <row r="8365" spans="1:4">
      <c r="A8365" s="2">
        <v>8383</v>
      </c>
      <c r="B8365" s="2">
        <v>1.773197631555082</v>
      </c>
      <c r="C8365" s="2">
        <v>-3.823895664686464</v>
      </c>
      <c r="D8365" s="2">
        <v>0.3178798502354392</v>
      </c>
    </row>
    <row r="8366" spans="1:4">
      <c r="A8366" s="2">
        <v>8384</v>
      </c>
      <c r="B8366" s="2">
        <v>1.772503474991256</v>
      </c>
      <c r="C8366" s="2">
        <v>-3.821344902748017</v>
      </c>
      <c r="D8366" s="2">
        <v>0.3180882947516737</v>
      </c>
    </row>
    <row r="8367" spans="1:4">
      <c r="A8367" s="2">
        <v>8385</v>
      </c>
      <c r="B8367" s="2">
        <v>1.771810796912048</v>
      </c>
      <c r="C8367" s="2">
        <v>-3.8187954471106</v>
      </c>
      <c r="D8367" s="2">
        <v>0.3182969824847223</v>
      </c>
    </row>
    <row r="8368" spans="1:4">
      <c r="A8368" s="2">
        <v>8386</v>
      </c>
      <c r="B8368" s="2">
        <v>1.771119595102748</v>
      </c>
      <c r="C8368" s="2">
        <v>-3.816247297504367</v>
      </c>
      <c r="D8368" s="2">
        <v>0.3185059134757195</v>
      </c>
    </row>
    <row r="8369" spans="1:4">
      <c r="A8369" s="2">
        <v>8387</v>
      </c>
      <c r="B8369" s="2">
        <v>1.770429867351913</v>
      </c>
      <c r="C8369" s="2">
        <v>-3.813700453658721</v>
      </c>
      <c r="D8369" s="2">
        <v>0.3187150877652052</v>
      </c>
    </row>
    <row r="8370" spans="1:4">
      <c r="A8370" s="2">
        <v>8388</v>
      </c>
      <c r="B8370" s="2">
        <v>1.769741611451352</v>
      </c>
      <c r="C8370" s="2">
        <v>-3.811154915302282</v>
      </c>
      <c r="D8370" s="2">
        <v>0.3189245053931257</v>
      </c>
    </row>
    <row r="8371" spans="1:4">
      <c r="A8371" s="2">
        <v>8389</v>
      </c>
      <c r="B8371" s="2">
        <v>1.769054825196119</v>
      </c>
      <c r="C8371" s="2">
        <v>-3.808610682162914</v>
      </c>
      <c r="D8371" s="2">
        <v>0.3191341663988303</v>
      </c>
    </row>
    <row r="8372" spans="1:4">
      <c r="A8372" s="2">
        <v>8390</v>
      </c>
      <c r="B8372" s="2">
        <v>1.7683695063845</v>
      </c>
      <c r="C8372" s="2">
        <v>-3.806067753967708</v>
      </c>
      <c r="D8372" s="2">
        <v>0.3193440708210719</v>
      </c>
    </row>
    <row r="8373" spans="1:4">
      <c r="A8373" s="2">
        <v>8391</v>
      </c>
      <c r="B8373" s="2">
        <v>1.767685652818022</v>
      </c>
      <c r="C8373" s="2">
        <v>-3.80352613044303</v>
      </c>
      <c r="D8373" s="2">
        <v>0.3195542186979996</v>
      </c>
    </row>
    <row r="8374" spans="1:4">
      <c r="A8374" s="2">
        <v>8392</v>
      </c>
      <c r="B8374" s="2">
        <v>1.767003262301428</v>
      </c>
      <c r="C8374" s="2">
        <v>-3.800985811314478</v>
      </c>
      <c r="D8374" s="2">
        <v>0.3197646100671619</v>
      </c>
    </row>
    <row r="8375" spans="1:4">
      <c r="A8375" s="2">
        <v>8393</v>
      </c>
      <c r="B8375" s="2">
        <v>1.766322332642676</v>
      </c>
      <c r="C8375" s="2">
        <v>-3.798446796306939</v>
      </c>
      <c r="D8375" s="2">
        <v>0.3199752449654997</v>
      </c>
    </row>
    <row r="8376" spans="1:4">
      <c r="A8376" s="2">
        <v>8394</v>
      </c>
      <c r="B8376" s="2">
        <v>1.765642861652934</v>
      </c>
      <c r="C8376" s="2">
        <v>-3.795909085144552</v>
      </c>
      <c r="D8376" s="2">
        <v>0.3201861234293492</v>
      </c>
    </row>
    <row r="8377" spans="1:4">
      <c r="A8377" s="2">
        <v>8395</v>
      </c>
      <c r="B8377" s="2">
        <v>1.764964847146566</v>
      </c>
      <c r="C8377" s="2">
        <v>-3.793372677550735</v>
      </c>
      <c r="D8377" s="2">
        <v>0.3203972454944345</v>
      </c>
    </row>
    <row r="8378" spans="1:4">
      <c r="A8378" s="2">
        <v>8396</v>
      </c>
      <c r="B8378" s="2">
        <v>1.764288286941131</v>
      </c>
      <c r="C8378" s="2">
        <v>-3.790837573248197</v>
      </c>
      <c r="D8378" s="2">
        <v>0.3206086111958689</v>
      </c>
    </row>
    <row r="8379" spans="1:4">
      <c r="A8379" s="2">
        <v>8397</v>
      </c>
      <c r="B8379" s="2">
        <v>1.763613178857368</v>
      </c>
      <c r="C8379" s="2">
        <v>-3.788303771958927</v>
      </c>
      <c r="D8379" s="2">
        <v>0.3208202205681522</v>
      </c>
    </row>
    <row r="8380" spans="1:4">
      <c r="A8380" s="2">
        <v>8398</v>
      </c>
      <c r="B8380" s="2">
        <v>1.762939520719198</v>
      </c>
      <c r="C8380" s="2">
        <v>-3.78577127340422</v>
      </c>
      <c r="D8380" s="2">
        <v>0.3210320736451659</v>
      </c>
    </row>
    <row r="8381" spans="1:4">
      <c r="A8381" s="2">
        <v>8399</v>
      </c>
      <c r="B8381" s="2">
        <v>1.762267310353708</v>
      </c>
      <c r="C8381" s="2">
        <v>-3.783240077304674</v>
      </c>
      <c r="D8381" s="2">
        <v>0.3212441704601744</v>
      </c>
    </row>
    <row r="8382" spans="1:4">
      <c r="A8382" s="2">
        <v>8400</v>
      </c>
      <c r="B8382" s="2">
        <v>1.761596545591148</v>
      </c>
      <c r="C8382" s="2">
        <v>-3.7807101833802</v>
      </c>
      <c r="D8382" s="2">
        <v>0.3214565110458198</v>
      </c>
    </row>
    <row r="8383" spans="1:4">
      <c r="A8383" s="2">
        <v>8401</v>
      </c>
      <c r="B8383" s="2">
        <v>1.760927224264917</v>
      </c>
      <c r="C8383" s="2">
        <v>-3.778181591350005</v>
      </c>
      <c r="D8383" s="2">
        <v>0.3216690954341238</v>
      </c>
    </row>
    <row r="8384" spans="1:4">
      <c r="A8384" s="2">
        <v>8402</v>
      </c>
      <c r="B8384" s="2">
        <v>1.760259344211566</v>
      </c>
      <c r="C8384" s="2">
        <v>-3.775654300932644</v>
      </c>
      <c r="D8384" s="2">
        <v>0.3218819236564793</v>
      </c>
    </row>
    <row r="8385" spans="1:4">
      <c r="A8385" s="2">
        <v>8403</v>
      </c>
      <c r="B8385" s="2">
        <v>1.75959290327078</v>
      </c>
      <c r="C8385" s="2">
        <v>-3.773128311845991</v>
      </c>
      <c r="D8385" s="2">
        <v>0.322094995743654</v>
      </c>
    </row>
    <row r="8386" spans="1:4">
      <c r="A8386" s="2">
        <v>8404</v>
      </c>
      <c r="B8386" s="2">
        <v>1.758927899285375</v>
      </c>
      <c r="C8386" s="2">
        <v>-3.770603623807244</v>
      </c>
      <c r="D8386" s="2">
        <v>0.322308311725785</v>
      </c>
    </row>
    <row r="8387" spans="1:4">
      <c r="A8387" s="2">
        <v>8405</v>
      </c>
      <c r="B8387" s="2">
        <v>1.758264330101293</v>
      </c>
      <c r="C8387" s="2">
        <v>-3.768080236532962</v>
      </c>
      <c r="D8387" s="2">
        <v>0.3225218716323776</v>
      </c>
    </row>
    <row r="8388" spans="1:4">
      <c r="A8388" s="2">
        <v>8406</v>
      </c>
      <c r="B8388" s="2">
        <v>1.757602193567586</v>
      </c>
      <c r="C8388" s="2">
        <v>-3.765558149739045</v>
      </c>
      <c r="D8388" s="2">
        <v>0.3227356754923024</v>
      </c>
    </row>
    <row r="8389" spans="1:4">
      <c r="A8389" s="2">
        <v>8407</v>
      </c>
      <c r="B8389" s="2">
        <v>1.756941487536421</v>
      </c>
      <c r="C8389" s="2">
        <v>-3.763037363140744</v>
      </c>
      <c r="D8389" s="2">
        <v>0.322949723333793</v>
      </c>
    </row>
    <row r="8390" spans="1:4">
      <c r="A8390" s="2">
        <v>8408</v>
      </c>
      <c r="B8390" s="2">
        <v>1.756282209863059</v>
      </c>
      <c r="C8390" s="2">
        <v>-3.760517876452678</v>
      </c>
      <c r="D8390" s="2">
        <v>0.3231640151844456</v>
      </c>
    </row>
    <row r="8391" spans="1:4">
      <c r="A8391" s="2">
        <v>8409</v>
      </c>
      <c r="B8391" s="2">
        <v>1.755624358405854</v>
      </c>
      <c r="C8391" s="2">
        <v>-3.757999689388819</v>
      </c>
      <c r="D8391" s="2">
        <v>0.3233785510712136</v>
      </c>
    </row>
    <row r="8392" spans="1:4">
      <c r="A8392" s="2">
        <v>8410</v>
      </c>
      <c r="B8392" s="2">
        <v>1.754967931026249</v>
      </c>
      <c r="C8392" s="2">
        <v>-3.755482801662528</v>
      </c>
      <c r="D8392" s="2">
        <v>0.323593331020409</v>
      </c>
    </row>
    <row r="8393" spans="1:4">
      <c r="A8393" s="2">
        <v>8411</v>
      </c>
      <c r="B8393" s="2">
        <v>1.754312925588758</v>
      </c>
      <c r="C8393" s="2">
        <v>-3.752967212986538</v>
      </c>
      <c r="D8393" s="2">
        <v>0.3238083550576963</v>
      </c>
    </row>
    <row r="8394" spans="1:4">
      <c r="A8394" s="2">
        <v>8412</v>
      </c>
      <c r="B8394" s="2">
        <v>1.753659339960966</v>
      </c>
      <c r="C8394" s="2">
        <v>-3.75045292307296</v>
      </c>
      <c r="D8394" s="2">
        <v>0.324023623208094</v>
      </c>
    </row>
    <row r="8395" spans="1:4">
      <c r="A8395" s="2">
        <v>8413</v>
      </c>
      <c r="B8395" s="2">
        <v>1.753007172013522</v>
      </c>
      <c r="C8395" s="2">
        <v>-3.747939931633306</v>
      </c>
      <c r="D8395" s="2">
        <v>0.3242391354959695</v>
      </c>
    </row>
    <row r="8396" spans="1:4">
      <c r="A8396" s="2">
        <v>8414</v>
      </c>
      <c r="B8396" s="2">
        <v>1.752356419620134</v>
      </c>
      <c r="C8396" s="2">
        <v>-3.745428238378497</v>
      </c>
      <c r="D8396" s="2">
        <v>0.324454891945037</v>
      </c>
    </row>
    <row r="8397" spans="1:4">
      <c r="A8397" s="2">
        <v>8415</v>
      </c>
      <c r="B8397" s="2">
        <v>1.751707080657544</v>
      </c>
      <c r="C8397" s="2">
        <v>-3.742917843018833</v>
      </c>
      <c r="D8397" s="2">
        <v>0.3246708925783575</v>
      </c>
    </row>
    <row r="8398" spans="1:4">
      <c r="A8398" s="2">
        <v>8416</v>
      </c>
      <c r="B8398" s="2">
        <v>1.75105915300554</v>
      </c>
      <c r="C8398" s="2">
        <v>-3.740408745264033</v>
      </c>
      <c r="D8398" s="2">
        <v>0.3248871374183355</v>
      </c>
    </row>
    <row r="8399" spans="1:4">
      <c r="A8399" s="2">
        <v>8417</v>
      </c>
      <c r="B8399" s="2">
        <v>1.750412634546944</v>
      </c>
      <c r="C8399" s="2">
        <v>-3.737900944823237</v>
      </c>
      <c r="D8399" s="2">
        <v>0.3251036264867145</v>
      </c>
    </row>
    <row r="8400" spans="1:4">
      <c r="A8400" s="2">
        <v>8418</v>
      </c>
      <c r="B8400" s="2">
        <v>1.749767523167596</v>
      </c>
      <c r="C8400" s="2">
        <v>-3.735394441405012</v>
      </c>
      <c r="D8400" s="2">
        <v>0.3253203598045776</v>
      </c>
    </row>
    <row r="8401" spans="1:4">
      <c r="A8401" s="2">
        <v>8419</v>
      </c>
      <c r="B8401" s="2">
        <v>1.749123816756352</v>
      </c>
      <c r="C8401" s="2">
        <v>-3.732889234717325</v>
      </c>
      <c r="D8401" s="2">
        <v>0.3255373373923454</v>
      </c>
    </row>
    <row r="8402" spans="1:4">
      <c r="A8402" s="2">
        <v>8420</v>
      </c>
      <c r="B8402" s="2">
        <v>1.748481513205083</v>
      </c>
      <c r="C8402" s="2">
        <v>-3.730385324467609</v>
      </c>
      <c r="D8402" s="2">
        <v>0.3257545592697714</v>
      </c>
    </row>
    <row r="8403" spans="1:4">
      <c r="A8403" s="2">
        <v>8421</v>
      </c>
      <c r="B8403" s="2">
        <v>1.747840610408651</v>
      </c>
      <c r="C8403" s="2">
        <v>-3.727882710362711</v>
      </c>
      <c r="D8403" s="2">
        <v>0.3259720254559403</v>
      </c>
    </row>
    <row r="8404" spans="1:4">
      <c r="A8404" s="2">
        <v>8422</v>
      </c>
      <c r="B8404" s="2">
        <v>1.747201106264922</v>
      </c>
      <c r="C8404" s="2">
        <v>-3.725381392108948</v>
      </c>
      <c r="D8404" s="2">
        <v>0.3261897359692675</v>
      </c>
    </row>
    <row r="8405" spans="1:4">
      <c r="A8405" s="2">
        <v>8423</v>
      </c>
      <c r="B8405" s="2">
        <v>1.746562998674734</v>
      </c>
      <c r="C8405" s="2">
        <v>-3.72288136941206</v>
      </c>
      <c r="D8405" s="2">
        <v>0.326407690827495</v>
      </c>
    </row>
    <row r="8406" spans="1:4">
      <c r="A8406" s="2">
        <v>8424</v>
      </c>
      <c r="B8406" s="2">
        <v>1.745926285541916</v>
      </c>
      <c r="C8406" s="2">
        <v>-3.720382641977266</v>
      </c>
      <c r="D8406" s="2">
        <v>0.3266258900476912</v>
      </c>
    </row>
    <row r="8407" spans="1:4">
      <c r="A8407" s="2">
        <v>8425</v>
      </c>
      <c r="B8407" s="2">
        <v>1.745290964773256</v>
      </c>
      <c r="C8407" s="2">
        <v>-3.717885209509227</v>
      </c>
      <c r="D8407" s="2">
        <v>0.3268443336462449</v>
      </c>
    </row>
    <row r="8408" spans="1:4">
      <c r="A8408" s="2">
        <v>8426</v>
      </c>
      <c r="B8408" s="2">
        <v>1.744657034278517</v>
      </c>
      <c r="C8408" s="2">
        <v>-3.715389071712106</v>
      </c>
      <c r="D8408" s="2">
        <v>0.3270630216388665</v>
      </c>
    </row>
    <row r="8409" spans="1:4">
      <c r="A8409" s="2">
        <v>8427</v>
      </c>
      <c r="B8409" s="2">
        <v>1.744024491970401</v>
      </c>
      <c r="C8409" s="2">
        <v>-3.712894228289488</v>
      </c>
      <c r="D8409" s="2">
        <v>0.3272819540405865</v>
      </c>
    </row>
    <row r="8410" spans="1:4">
      <c r="A8410" s="2">
        <v>8428</v>
      </c>
      <c r="B8410" s="2">
        <v>1.74339333576457</v>
      </c>
      <c r="C8410" s="2">
        <v>-3.71040067894448</v>
      </c>
      <c r="D8410" s="2">
        <v>0.3275011308657486</v>
      </c>
    </row>
    <row r="8411" spans="1:4">
      <c r="A8411" s="2">
        <v>8429</v>
      </c>
      <c r="B8411" s="2">
        <v>1.742763563579622</v>
      </c>
      <c r="C8411" s="2">
        <v>-3.707908423379672</v>
      </c>
      <c r="D8411" s="2">
        <v>0.32772055212801</v>
      </c>
    </row>
    <row r="8412" spans="1:4">
      <c r="A8412" s="2">
        <v>8430</v>
      </c>
      <c r="B8412" s="2">
        <v>1.742135173337082</v>
      </c>
      <c r="C8412" s="2">
        <v>-3.705417461297114</v>
      </c>
      <c r="D8412" s="2">
        <v>0.327940217840342</v>
      </c>
    </row>
    <row r="8413" spans="1:4">
      <c r="A8413" s="2">
        <v>8431</v>
      </c>
      <c r="B8413" s="2">
        <v>1.741508162961411</v>
      </c>
      <c r="C8413" s="2">
        <v>-3.70292779239838</v>
      </c>
      <c r="D8413" s="2">
        <v>0.3281601280150231</v>
      </c>
    </row>
    <row r="8414" spans="1:4">
      <c r="A8414" s="2">
        <v>8432</v>
      </c>
      <c r="B8414" s="2">
        <v>1.740882530379972</v>
      </c>
      <c r="C8414" s="2">
        <v>-3.700439416384535</v>
      </c>
      <c r="D8414" s="2">
        <v>0.3283802826636391</v>
      </c>
    </row>
    <row r="8415" spans="1:4">
      <c r="A8415" s="2">
        <v>8433</v>
      </c>
      <c r="B8415" s="2">
        <v>1.740258273523047</v>
      </c>
      <c r="C8415" s="2">
        <v>-3.697952332956146</v>
      </c>
      <c r="D8415" s="2">
        <v>0.3286006817970802</v>
      </c>
    </row>
    <row r="8416" spans="1:4">
      <c r="A8416" s="2">
        <v>8434</v>
      </c>
      <c r="B8416" s="2">
        <v>1.739635390323816</v>
      </c>
      <c r="C8416" s="2">
        <v>-3.695466541813304</v>
      </c>
      <c r="D8416" s="2">
        <v>0.3288213254255388</v>
      </c>
    </row>
    <row r="8417" spans="1:4">
      <c r="A8417" s="2">
        <v>8435</v>
      </c>
      <c r="B8417" s="2">
        <v>1.739013878718359</v>
      </c>
      <c r="C8417" s="2">
        <v>-3.692982042655624</v>
      </c>
      <c r="D8417" s="2">
        <v>0.3290422135585068</v>
      </c>
    </row>
    <row r="8418" spans="1:4">
      <c r="A8418" s="2">
        <v>8436</v>
      </c>
      <c r="B8418" s="2">
        <v>1.73839373664563</v>
      </c>
      <c r="C8418" s="2">
        <v>-3.690498835182209</v>
      </c>
      <c r="D8418" s="2">
        <v>0.3292633462047759</v>
      </c>
    </row>
    <row r="8419" spans="1:4">
      <c r="A8419" s="2">
        <v>8437</v>
      </c>
      <c r="B8419" s="2">
        <v>1.737774962047475</v>
      </c>
      <c r="C8419" s="2">
        <v>-3.688016919091739</v>
      </c>
      <c r="D8419" s="2">
        <v>0.3294847233724306</v>
      </c>
    </row>
    <row r="8420" spans="1:4">
      <c r="A8420" s="2">
        <v>8438</v>
      </c>
      <c r="B8420" s="2">
        <v>1.737157552868602</v>
      </c>
      <c r="C8420" s="2">
        <v>-3.685536294082393</v>
      </c>
      <c r="D8420" s="2">
        <v>0.3297063450688501</v>
      </c>
    </row>
    <row r="8421" spans="1:4">
      <c r="A8421" s="2">
        <v>8439</v>
      </c>
      <c r="B8421" s="2">
        <v>1.736541507056585</v>
      </c>
      <c r="C8421" s="2">
        <v>-3.683056959851903</v>
      </c>
      <c r="D8421" s="2">
        <v>0.3299282113007039</v>
      </c>
    </row>
    <row r="8422" spans="1:4">
      <c r="A8422" s="2">
        <v>8440</v>
      </c>
      <c r="B8422" s="2">
        <v>1.73592682256186</v>
      </c>
      <c r="C8422" s="2">
        <v>-3.680578916097548</v>
      </c>
      <c r="D8422" s="2">
        <v>0.3301503220739509</v>
      </c>
    </row>
    <row r="8423" spans="1:4">
      <c r="A8423" s="2">
        <v>8441</v>
      </c>
      <c r="B8423" s="2">
        <v>1.735313497337695</v>
      </c>
      <c r="C8423" s="2">
        <v>-3.678102162516133</v>
      </c>
      <c r="D8423" s="2">
        <v>0.3303726773938369</v>
      </c>
    </row>
    <row r="8424" spans="1:4">
      <c r="A8424" s="2">
        <v>8442</v>
      </c>
      <c r="B8424" s="2">
        <v>1.734701529340221</v>
      </c>
      <c r="C8424" s="2">
        <v>-3.675626698804066</v>
      </c>
      <c r="D8424" s="2">
        <v>0.3305952772648881</v>
      </c>
    </row>
    <row r="8425" spans="1:4">
      <c r="A8425" s="2">
        <v>8443</v>
      </c>
      <c r="B8425" s="2">
        <v>1.734090916528385</v>
      </c>
      <c r="C8425" s="2">
        <v>-3.673152524657268</v>
      </c>
      <c r="D8425" s="2">
        <v>0.3308181216909168</v>
      </c>
    </row>
    <row r="8426" spans="1:4">
      <c r="A8426" s="2">
        <v>8444</v>
      </c>
      <c r="B8426" s="2">
        <v>1.733481656863966</v>
      </c>
      <c r="C8426" s="2">
        <v>-3.670679639771262</v>
      </c>
      <c r="D8426" s="2">
        <v>0.331041210675012</v>
      </c>
    </row>
    <row r="8427" spans="1:4">
      <c r="A8427" s="2">
        <v>8445</v>
      </c>
      <c r="B8427" s="2">
        <v>1.732873748311558</v>
      </c>
      <c r="C8427" s="2">
        <v>-3.668208043841098</v>
      </c>
      <c r="D8427" s="2">
        <v>0.3312645442195425</v>
      </c>
    </row>
    <row r="8428" spans="1:4">
      <c r="A8428" s="2">
        <v>8446</v>
      </c>
      <c r="B8428" s="2">
        <v>1.732267188838572</v>
      </c>
      <c r="C8428" s="2">
        <v>-3.66573773656146</v>
      </c>
      <c r="D8428" s="2">
        <v>0.3314881223261479</v>
      </c>
    </row>
    <row r="8429" spans="1:4">
      <c r="A8429" s="2">
        <v>8447</v>
      </c>
      <c r="B8429" s="2">
        <v>1.731661976415216</v>
      </c>
      <c r="C8429" s="2">
        <v>-3.663268717626564</v>
      </c>
      <c r="D8429" s="2">
        <v>0.3317119449957445</v>
      </c>
    </row>
    <row r="8430" spans="1:4">
      <c r="A8430" s="2">
        <v>8448</v>
      </c>
      <c r="B8430" s="2">
        <v>1.731058109014492</v>
      </c>
      <c r="C8430" s="2">
        <v>-3.660800986730234</v>
      </c>
      <c r="D8430" s="2">
        <v>0.3319360122285175</v>
      </c>
    </row>
    <row r="8431" spans="1:4">
      <c r="A8431" s="2">
        <v>8449</v>
      </c>
      <c r="B8431" s="2">
        <v>1.730455584612195</v>
      </c>
      <c r="C8431" s="2">
        <v>-3.658334543565885</v>
      </c>
      <c r="D8431" s="2">
        <v>0.3321603240239196</v>
      </c>
    </row>
    <row r="8432" spans="1:4">
      <c r="A8432" s="2">
        <v>8450</v>
      </c>
      <c r="B8432" s="2">
        <v>1.729854401186896</v>
      </c>
      <c r="C8432" s="2">
        <v>-3.65586938782652</v>
      </c>
      <c r="D8432" s="2">
        <v>0.3323848803806695</v>
      </c>
    </row>
    <row r="8433" spans="1:4">
      <c r="A8433" s="2">
        <v>8451</v>
      </c>
      <c r="B8433" s="2">
        <v>1.729254556719942</v>
      </c>
      <c r="C8433" s="2">
        <v>-3.653405519204755</v>
      </c>
      <c r="D8433" s="2">
        <v>0.3326096812967495</v>
      </c>
    </row>
    <row r="8434" spans="1:4">
      <c r="A8434" s="2">
        <v>8452</v>
      </c>
      <c r="B8434" s="2">
        <v>1.728656049195438</v>
      </c>
      <c r="C8434" s="2">
        <v>-3.650942937392788</v>
      </c>
      <c r="D8434" s="2">
        <v>0.3328347267694053</v>
      </c>
    </row>
    <row r="8435" spans="1:4">
      <c r="A8435" s="2">
        <v>8453</v>
      </c>
      <c r="B8435" s="2">
        <v>1.728058876600256</v>
      </c>
      <c r="C8435" s="2">
        <v>-3.648481642082468</v>
      </c>
      <c r="D8435" s="2">
        <v>0.333060016795136</v>
      </c>
    </row>
    <row r="8436" spans="1:4">
      <c r="A8436" s="2">
        <v>8454</v>
      </c>
      <c r="B8436" s="2">
        <v>1.72746303692401</v>
      </c>
      <c r="C8436" s="2">
        <v>-3.646021632965221</v>
      </c>
      <c r="D8436" s="2">
        <v>0.3332855513697035</v>
      </c>
    </row>
    <row r="8437" spans="1:4">
      <c r="A8437" s="2">
        <v>8455</v>
      </c>
      <c r="B8437" s="2">
        <v>1.726868528159063</v>
      </c>
      <c r="C8437" s="2">
        <v>-3.643562909732116</v>
      </c>
      <c r="D8437" s="2">
        <v>0.3335113304881205</v>
      </c>
    </row>
    <row r="8438" spans="1:4">
      <c r="A8438" s="2">
        <v>8456</v>
      </c>
      <c r="B8438" s="2">
        <v>1.726275348300505</v>
      </c>
      <c r="C8438" s="2">
        <v>-3.641105472073848</v>
      </c>
      <c r="D8438" s="2">
        <v>0.3337373541446518</v>
      </c>
    </row>
    <row r="8439" spans="1:4">
      <c r="A8439" s="2">
        <v>8457</v>
      </c>
      <c r="B8439" s="2">
        <v>1.725683495346156</v>
      </c>
      <c r="C8439" s="2">
        <v>-3.638649319680719</v>
      </c>
      <c r="D8439" s="2">
        <v>0.3339636223328151</v>
      </c>
    </row>
    <row r="8440" spans="1:4">
      <c r="A8440" s="2">
        <v>8458</v>
      </c>
      <c r="B8440" s="2">
        <v>1.72509296729656</v>
      </c>
      <c r="C8440" s="2">
        <v>-3.636194452242698</v>
      </c>
      <c r="D8440" s="2">
        <v>0.3341901350453715</v>
      </c>
    </row>
    <row r="8441" spans="1:4">
      <c r="A8441" s="2">
        <v>8459</v>
      </c>
      <c r="B8441" s="2">
        <v>1.724503762154971</v>
      </c>
      <c r="C8441" s="2">
        <v>-3.633740869449377</v>
      </c>
      <c r="D8441" s="2">
        <v>0.3344168922743296</v>
      </c>
    </row>
    <row r="8442" spans="1:4">
      <c r="A8442" s="2">
        <v>8460</v>
      </c>
      <c r="B8442" s="2">
        <v>1.723915877927342</v>
      </c>
      <c r="C8442" s="2">
        <v>-3.631288570989989</v>
      </c>
      <c r="D8442" s="2">
        <v>0.3346438940109412</v>
      </c>
    </row>
    <row r="8443" spans="1:4">
      <c r="A8443" s="2">
        <v>8461</v>
      </c>
      <c r="B8443" s="2">
        <v>1.723329312622331</v>
      </c>
      <c r="C8443" s="2">
        <v>-3.628837556553444</v>
      </c>
      <c r="D8443" s="2">
        <v>0.3348711402456964</v>
      </c>
    </row>
    <row r="8444" spans="1:4">
      <c r="A8444" s="2">
        <v>8462</v>
      </c>
      <c r="B8444" s="2">
        <v>1.722744064251279</v>
      </c>
      <c r="C8444" s="2">
        <v>-3.626387825828257</v>
      </c>
      <c r="D8444" s="2">
        <v>0.3350986309683278</v>
      </c>
    </row>
    <row r="8445" spans="1:4">
      <c r="A8445" s="2">
        <v>8463</v>
      </c>
      <c r="B8445" s="2">
        <v>1.722160130828212</v>
      </c>
      <c r="C8445" s="2">
        <v>-3.623939378502647</v>
      </c>
      <c r="D8445" s="2">
        <v>0.3353263661678003</v>
      </c>
    </row>
    <row r="8446" spans="1:4">
      <c r="A8446" s="2">
        <v>8464</v>
      </c>
      <c r="B8446" s="2">
        <v>1.721577510369832</v>
      </c>
      <c r="C8446" s="2">
        <v>-3.621492214264477</v>
      </c>
      <c r="D8446" s="2">
        <v>0.3355543458323142</v>
      </c>
    </row>
    <row r="8447" spans="1:4">
      <c r="A8447" s="2">
        <v>8465</v>
      </c>
      <c r="B8447" s="2">
        <v>1.720996200895502</v>
      </c>
      <c r="C8447" s="2">
        <v>-3.619046332801275</v>
      </c>
      <c r="D8447" s="2">
        <v>0.3357825699493021</v>
      </c>
    </row>
    <row r="8448" spans="1:4">
      <c r="A8448" s="2">
        <v>8466</v>
      </c>
      <c r="B8448" s="2">
        <v>1.720416200427253</v>
      </c>
      <c r="C8448" s="2">
        <v>-3.616601733800259</v>
      </c>
      <c r="D8448" s="2">
        <v>0.3360110385054239</v>
      </c>
    </row>
    <row r="8449" spans="1:4">
      <c r="A8449" s="2">
        <v>8467</v>
      </c>
      <c r="B8449" s="2">
        <v>1.719837506989757</v>
      </c>
      <c r="C8449" s="2">
        <v>-3.614158416948294</v>
      </c>
      <c r="D8449" s="2">
        <v>0.3362397514865687</v>
      </c>
    </row>
    <row r="8450" spans="1:4">
      <c r="A8450" s="2">
        <v>8468</v>
      </c>
      <c r="B8450" s="2">
        <v>1.719260118610342</v>
      </c>
      <c r="C8450" s="2">
        <v>-3.61171638193197</v>
      </c>
      <c r="D8450" s="2">
        <v>0.3364687088778477</v>
      </c>
    </row>
    <row r="8451" spans="1:4">
      <c r="A8451" s="2">
        <v>8469</v>
      </c>
      <c r="B8451" s="2">
        <v>1.718684033318966</v>
      </c>
      <c r="C8451" s="2">
        <v>-3.609275628437525</v>
      </c>
      <c r="D8451" s="2">
        <v>0.3366979106635968</v>
      </c>
    </row>
    <row r="8452" spans="1:4">
      <c r="A8452" s="2">
        <v>8470</v>
      </c>
      <c r="B8452" s="2">
        <v>1.718109249148211</v>
      </c>
      <c r="C8452" s="2">
        <v>-3.606836156150892</v>
      </c>
      <c r="D8452" s="2">
        <v>0.3369273568273725</v>
      </c>
    </row>
    <row r="8453" spans="1:4">
      <c r="A8453" s="2">
        <v>8471</v>
      </c>
      <c r="B8453" s="2">
        <v>1.717535764133293</v>
      </c>
      <c r="C8453" s="2">
        <v>-3.604397964757719</v>
      </c>
      <c r="D8453" s="2">
        <v>0.3371570473519467</v>
      </c>
    </row>
    <row r="8454" spans="1:4">
      <c r="A8454" s="2">
        <v>8472</v>
      </c>
      <c r="B8454" s="2">
        <v>1.716963576312037</v>
      </c>
      <c r="C8454" s="2">
        <v>-3.601961053943349</v>
      </c>
      <c r="D8454" s="2">
        <v>0.337386982219308</v>
      </c>
    </row>
    <row r="8455" spans="1:4">
      <c r="A8455" s="2">
        <v>8473</v>
      </c>
      <c r="B8455" s="2">
        <v>1.716392683724871</v>
      </c>
      <c r="C8455" s="2">
        <v>-3.599525423392822</v>
      </c>
      <c r="D8455" s="2">
        <v>0.337617161410658</v>
      </c>
    </row>
    <row r="8456" spans="1:4">
      <c r="A8456" s="2">
        <v>8474</v>
      </c>
      <c r="B8456" s="2">
        <v>1.715823084414826</v>
      </c>
      <c r="C8456" s="2">
        <v>-3.597091072790874</v>
      </c>
      <c r="D8456" s="2">
        <v>0.3378475849064122</v>
      </c>
    </row>
    <row r="8457" spans="1:4">
      <c r="A8457" s="2">
        <v>8475</v>
      </c>
      <c r="B8457" s="2">
        <v>1.715254776427523</v>
      </c>
      <c r="C8457" s="2">
        <v>-3.594658001821976</v>
      </c>
      <c r="D8457" s="2">
        <v>0.3380782526861908</v>
      </c>
    </row>
    <row r="8458" spans="1:4">
      <c r="A8458" s="2">
        <v>8476</v>
      </c>
      <c r="B8458" s="2">
        <v>1.71468775781117</v>
      </c>
      <c r="C8458" s="2">
        <v>-3.592226210170305</v>
      </c>
      <c r="D8458" s="2">
        <v>0.3383091647288226</v>
      </c>
    </row>
    <row r="8459" spans="1:4">
      <c r="A8459" s="2">
        <v>8477</v>
      </c>
      <c r="B8459" s="2">
        <v>1.714122026616549</v>
      </c>
      <c r="C8459" s="2">
        <v>-3.589795697519761</v>
      </c>
      <c r="D8459" s="2">
        <v>0.3385403210123408</v>
      </c>
    </row>
    <row r="8460" spans="1:4">
      <c r="A8460" s="2">
        <v>8478</v>
      </c>
      <c r="B8460" s="2">
        <v>1.713557580897013</v>
      </c>
      <c r="C8460" s="2">
        <v>-3.587366463553971</v>
      </c>
      <c r="D8460" s="2">
        <v>0.3387717215139792</v>
      </c>
    </row>
    <row r="8461" spans="1:4">
      <c r="A8461" s="2">
        <v>8479</v>
      </c>
      <c r="B8461" s="2">
        <v>1.712994418708475</v>
      </c>
      <c r="C8461" s="2">
        <v>-3.584938507956291</v>
      </c>
      <c r="D8461" s="2">
        <v>0.3390033662101729</v>
      </c>
    </row>
    <row r="8462" spans="1:4">
      <c r="A8462" s="2">
        <v>8480</v>
      </c>
      <c r="B8462" s="2">
        <v>1.712432538109403</v>
      </c>
      <c r="C8462" s="2">
        <v>-3.582511830409802</v>
      </c>
      <c r="D8462" s="2">
        <v>0.3392352550765542</v>
      </c>
    </row>
    <row r="8463" spans="1:4">
      <c r="A8463" s="2">
        <v>8481</v>
      </c>
      <c r="B8463" s="2">
        <v>1.711871937160817</v>
      </c>
      <c r="C8463" s="2">
        <v>-3.580086430597339</v>
      </c>
      <c r="D8463" s="2">
        <v>0.3394673880879495</v>
      </c>
    </row>
    <row r="8464" spans="1:4">
      <c r="A8464" s="2">
        <v>8482</v>
      </c>
      <c r="B8464" s="2">
        <v>1.711312613926266</v>
      </c>
      <c r="C8464" s="2">
        <v>-3.577662308201467</v>
      </c>
      <c r="D8464" s="2">
        <v>0.3396997652183791</v>
      </c>
    </row>
    <row r="8465" spans="1:4">
      <c r="A8465" s="2">
        <v>8483</v>
      </c>
      <c r="B8465" s="2">
        <v>1.71075456647184</v>
      </c>
      <c r="C8465" s="2">
        <v>-3.575239462904513</v>
      </c>
      <c r="D8465" s="2">
        <v>0.3399323864410523</v>
      </c>
    </row>
    <row r="8466" spans="1:4">
      <c r="A8466" s="2">
        <v>8484</v>
      </c>
      <c r="B8466" s="2">
        <v>1.710197792866148</v>
      </c>
      <c r="C8466" s="2">
        <v>-3.572817894388523</v>
      </c>
      <c r="D8466" s="2">
        <v>0.3401652517283706</v>
      </c>
    </row>
    <row r="8467" spans="1:4">
      <c r="A8467" s="2">
        <v>8485</v>
      </c>
      <c r="B8467" s="2">
        <v>1.709642291180321</v>
      </c>
      <c r="C8467" s="2">
        <v>-3.570397602335333</v>
      </c>
      <c r="D8467" s="2">
        <v>0.3403983610519171</v>
      </c>
    </row>
    <row r="8468" spans="1:4">
      <c r="A8468" s="2">
        <v>8486</v>
      </c>
      <c r="B8468" s="2">
        <v>1.709088059487993</v>
      </c>
      <c r="C8468" s="2">
        <v>-3.567978586426509</v>
      </c>
      <c r="D8468" s="2">
        <v>0.3406317143824616</v>
      </c>
    </row>
    <row r="8469" spans="1:4">
      <c r="A8469" s="2">
        <v>8487</v>
      </c>
      <c r="B8469" s="2">
        <v>1.708535095865307</v>
      </c>
      <c r="C8469" s="2">
        <v>-3.565560846343402</v>
      </c>
      <c r="D8469" s="2">
        <v>0.3408653116899547</v>
      </c>
    </row>
    <row r="8470" spans="1:4">
      <c r="A8470" s="2">
        <v>8488</v>
      </c>
      <c r="B8470" s="2">
        <v>1.707983398390899</v>
      </c>
      <c r="C8470" s="2">
        <v>-3.563144381767125</v>
      </c>
      <c r="D8470" s="2">
        <v>0.3410991529435259</v>
      </c>
    </row>
    <row r="8471" spans="1:4">
      <c r="A8471" s="2">
        <v>8489</v>
      </c>
      <c r="B8471" s="2">
        <v>1.707432965145885</v>
      </c>
      <c r="C8471" s="2">
        <v>-3.560729192378539</v>
      </c>
      <c r="D8471" s="2">
        <v>0.3413332381114831</v>
      </c>
    </row>
    <row r="8472" spans="1:4">
      <c r="A8472" s="2">
        <v>8490</v>
      </c>
      <c r="B8472" s="2">
        <v>1.706883794213871</v>
      </c>
      <c r="C8472" s="2">
        <v>-3.558315277858309</v>
      </c>
      <c r="D8472" s="2">
        <v>0.3415675671613071</v>
      </c>
    </row>
    <row r="8473" spans="1:4">
      <c r="A8473" s="2">
        <v>8491</v>
      </c>
      <c r="B8473" s="2">
        <v>1.706335883680932</v>
      </c>
      <c r="C8473" s="2">
        <v>-3.555902637886864</v>
      </c>
      <c r="D8473" s="2">
        <v>0.3418021400596533</v>
      </c>
    </row>
    <row r="8474" spans="1:4">
      <c r="A8474" s="2">
        <v>8492</v>
      </c>
      <c r="B8474" s="2">
        <v>1.705789231635603</v>
      </c>
      <c r="C8474" s="2">
        <v>-3.553491272144414</v>
      </c>
      <c r="D8474" s="2">
        <v>0.3420369567723464</v>
      </c>
    </row>
    <row r="8475" spans="1:4">
      <c r="A8475" s="2">
        <v>8493</v>
      </c>
      <c r="B8475" s="2">
        <v>1.705243836168883</v>
      </c>
      <c r="C8475" s="2">
        <v>-3.551081180310961</v>
      </c>
      <c r="D8475" s="2">
        <v>0.3422720172643787</v>
      </c>
    </row>
    <row r="8476" spans="1:4">
      <c r="A8476" s="2">
        <v>8494</v>
      </c>
      <c r="B8476" s="2">
        <v>1.704699695374218</v>
      </c>
      <c r="C8476" s="2">
        <v>-3.548672362066293</v>
      </c>
      <c r="D8476" s="2">
        <v>0.3425073214999096</v>
      </c>
    </row>
    <row r="8477" spans="1:4">
      <c r="A8477" s="2">
        <v>8495</v>
      </c>
      <c r="B8477" s="2">
        <v>1.704156807347499</v>
      </c>
      <c r="C8477" s="2">
        <v>-3.546264817089994</v>
      </c>
      <c r="D8477" s="2">
        <v>0.3427428694422616</v>
      </c>
    </row>
    <row r="8478" spans="1:4">
      <c r="A8478" s="2">
        <v>8496</v>
      </c>
      <c r="B8478" s="2">
        <v>1.703615170187047</v>
      </c>
      <c r="C8478" s="2">
        <v>-3.543858545061442</v>
      </c>
      <c r="D8478" s="2">
        <v>0.3429786610539179</v>
      </c>
    </row>
    <row r="8479" spans="1:4">
      <c r="A8479" s="2">
        <v>8497</v>
      </c>
      <c r="B8479" s="2">
        <v>1.703074781993617</v>
      </c>
      <c r="C8479" s="2">
        <v>-3.54145354565982</v>
      </c>
      <c r="D8479" s="2">
        <v>0.3432146962965217</v>
      </c>
    </row>
    <row r="8480" spans="1:4">
      <c r="A8480" s="2">
        <v>8498</v>
      </c>
      <c r="B8480" s="2">
        <v>1.702535640870382</v>
      </c>
      <c r="C8480" s="2">
        <v>-3.539049818564118</v>
      </c>
      <c r="D8480" s="2">
        <v>0.3434509751308722</v>
      </c>
    </row>
    <row r="8481" spans="1:4">
      <c r="A8481" s="2">
        <v>8499</v>
      </c>
      <c r="B8481" s="2">
        <v>1.701997744922924</v>
      </c>
      <c r="C8481" s="2">
        <v>-3.536647363453113</v>
      </c>
      <c r="D8481" s="2">
        <v>0.3436874975169261</v>
      </c>
    </row>
    <row r="8482" spans="1:4">
      <c r="A8482" s="2">
        <v>8500</v>
      </c>
      <c r="B8482" s="2">
        <v>1.701461092259238</v>
      </c>
      <c r="C8482" s="2">
        <v>-3.534246180005435</v>
      </c>
      <c r="D8482" s="2">
        <v>0.343924263413787</v>
      </c>
    </row>
    <row r="8483" spans="1:4">
      <c r="A8483" s="2">
        <v>8501</v>
      </c>
      <c r="B8483" s="2">
        <v>1.700925680989714</v>
      </c>
      <c r="C8483" s="2">
        <v>-3.531846267899497</v>
      </c>
      <c r="D8483" s="2">
        <v>0.3441612727797135</v>
      </c>
    </row>
    <row r="8484" spans="1:4">
      <c r="A8484" s="2">
        <v>8502</v>
      </c>
      <c r="B8484" s="2">
        <v>1.700391509227132</v>
      </c>
      <c r="C8484" s="2">
        <v>-3.529447626813543</v>
      </c>
      <c r="D8484" s="2">
        <v>0.3443985255721105</v>
      </c>
    </row>
    <row r="8485" spans="1:4">
      <c r="A8485" s="2">
        <v>8503</v>
      </c>
      <c r="B8485" s="2">
        <v>1.699858575086654</v>
      </c>
      <c r="C8485" s="2">
        <v>-3.527050256425636</v>
      </c>
      <c r="D8485" s="2">
        <v>0.3446360217475286</v>
      </c>
    </row>
    <row r="8486" spans="1:4">
      <c r="A8486" s="2">
        <v>8504</v>
      </c>
      <c r="B8486" s="2">
        <v>1.699326876685825</v>
      </c>
      <c r="C8486" s="2">
        <v>-3.524654156413676</v>
      </c>
      <c r="D8486" s="2">
        <v>0.3448737612616619</v>
      </c>
    </row>
    <row r="8487" spans="1:4">
      <c r="A8487" s="2">
        <v>8505</v>
      </c>
      <c r="B8487" s="2">
        <v>1.698796412144549</v>
      </c>
      <c r="C8487" s="2">
        <v>-3.522259326455374</v>
      </c>
      <c r="D8487" s="2">
        <v>0.3451117440693463</v>
      </c>
    </row>
    <row r="8488" spans="1:4">
      <c r="A8488" s="2">
        <v>8506</v>
      </c>
      <c r="B8488" s="2">
        <v>1.6982671795851</v>
      </c>
      <c r="C8488" s="2">
        <v>-3.5198657662283</v>
      </c>
      <c r="D8488" s="2">
        <v>0.3453499701245554</v>
      </c>
    </row>
    <row r="8489" spans="1:4">
      <c r="A8489" s="2">
        <v>8507</v>
      </c>
      <c r="B8489" s="2">
        <v>1.6977391771321</v>
      </c>
      <c r="C8489" s="2">
        <v>-3.517473475409836</v>
      </c>
      <c r="D8489" s="2">
        <v>0.3455884393804017</v>
      </c>
    </row>
    <row r="8490" spans="1:4">
      <c r="A8490" s="2">
        <v>8508</v>
      </c>
      <c r="B8490" s="2">
        <v>1.697212402912523</v>
      </c>
      <c r="C8490" s="2">
        <v>-3.515082453677234</v>
      </c>
      <c r="D8490" s="2">
        <v>0.3458271517891297</v>
      </c>
    </row>
    <row r="8491" spans="1:4">
      <c r="A8491" s="2">
        <v>8509</v>
      </c>
      <c r="B8491" s="2">
        <v>1.696686855055675</v>
      </c>
      <c r="C8491" s="2">
        <v>-3.51269270070755</v>
      </c>
      <c r="D8491" s="2">
        <v>0.3460661073021202</v>
      </c>
    </row>
    <row r="8492" spans="1:4">
      <c r="A8492" s="2">
        <v>8510</v>
      </c>
      <c r="B8492" s="2">
        <v>1.696162531693203</v>
      </c>
      <c r="C8492" s="2">
        <v>-3.510304216177735</v>
      </c>
      <c r="D8492" s="2">
        <v>0.3463053058698784</v>
      </c>
    </row>
    <row r="8493" spans="1:4">
      <c r="A8493" s="2">
        <v>8511</v>
      </c>
      <c r="B8493" s="2">
        <v>1.695639430959069</v>
      </c>
      <c r="C8493" s="2">
        <v>-3.507916999764543</v>
      </c>
      <c r="D8493" s="2">
        <v>0.346544747442044</v>
      </c>
    </row>
    <row r="8494" spans="1:4">
      <c r="A8494" s="2">
        <v>8512</v>
      </c>
      <c r="B8494" s="2">
        <v>1.695117550989564</v>
      </c>
      <c r="C8494" s="2">
        <v>-3.505531051144632</v>
      </c>
      <c r="D8494" s="2">
        <v>0.3467844319673772</v>
      </c>
    </row>
    <row r="8495" spans="1:4">
      <c r="A8495" s="2">
        <v>8513</v>
      </c>
      <c r="B8495" s="2">
        <v>1.694596889923276</v>
      </c>
      <c r="C8495" s="2">
        <v>-3.503146369994475</v>
      </c>
      <c r="D8495" s="2">
        <v>0.3470243593937652</v>
      </c>
    </row>
    <row r="8496" spans="1:4">
      <c r="A8496" s="2">
        <v>8514</v>
      </c>
      <c r="B8496" s="2">
        <v>1.694077445901106</v>
      </c>
      <c r="C8496" s="2">
        <v>-3.500762955990435</v>
      </c>
      <c r="D8496" s="2">
        <v>0.3472645296682136</v>
      </c>
    </row>
    <row r="8497" spans="1:4">
      <c r="A8497" s="2">
        <v>8515</v>
      </c>
      <c r="B8497" s="2">
        <v>1.693559217066242</v>
      </c>
      <c r="C8497" s="2">
        <v>-3.498380808808716</v>
      </c>
      <c r="D8497" s="2">
        <v>0.3475049427368511</v>
      </c>
    </row>
    <row r="8498" spans="1:4">
      <c r="A8498" s="2">
        <v>8516</v>
      </c>
      <c r="B8498" s="2">
        <v>1.693042201564167</v>
      </c>
      <c r="C8498" s="2">
        <v>-3.49599992812541</v>
      </c>
      <c r="D8498" s="2">
        <v>0.3477455985449196</v>
      </c>
    </row>
    <row r="8499" spans="1:4">
      <c r="A8499" s="2">
        <v>8517</v>
      </c>
      <c r="B8499" s="2">
        <v>1.692526397542639</v>
      </c>
      <c r="C8499" s="2">
        <v>-3.493620313616467</v>
      </c>
      <c r="D8499" s="2">
        <v>0.347986497036778</v>
      </c>
    </row>
    <row r="8500" spans="1:4">
      <c r="A8500" s="2">
        <v>8518</v>
      </c>
      <c r="B8500" s="2">
        <v>1.692011803151696</v>
      </c>
      <c r="C8500" s="2">
        <v>-3.491241964957723</v>
      </c>
      <c r="D8500" s="2">
        <v>0.348227638155897</v>
      </c>
    </row>
    <row r="8501" spans="1:4">
      <c r="A8501" s="2">
        <v>8519</v>
      </c>
      <c r="B8501" s="2">
        <v>1.691498416543634</v>
      </c>
      <c r="C8501" s="2">
        <v>-3.488864881824878</v>
      </c>
      <c r="D8501" s="2">
        <v>0.3484690218448573</v>
      </c>
    </row>
    <row r="8502" spans="1:4">
      <c r="A8502" s="2">
        <v>8520</v>
      </c>
      <c r="B8502" s="2">
        <v>1.690986235873012</v>
      </c>
      <c r="C8502" s="2">
        <v>-3.486489063893519</v>
      </c>
      <c r="D8502" s="2">
        <v>0.3487106480453497</v>
      </c>
    </row>
    <row r="8503" spans="1:4">
      <c r="A8503" s="2">
        <v>8521</v>
      </c>
      <c r="B8503" s="2">
        <v>1.690475259296641</v>
      </c>
      <c r="C8503" s="2">
        <v>-3.484114510839114</v>
      </c>
      <c r="D8503" s="2">
        <v>0.3489525166981695</v>
      </c>
    </row>
    <row r="8504" spans="1:4">
      <c r="A8504" s="2">
        <v>8522</v>
      </c>
      <c r="B8504" s="2">
        <v>1.689965484973575</v>
      </c>
      <c r="C8504" s="2">
        <v>-3.481741222337029</v>
      </c>
      <c r="D8504" s="2">
        <v>0.349194627743215</v>
      </c>
    </row>
    <row r="8505" spans="1:4">
      <c r="A8505" s="2">
        <v>8523</v>
      </c>
      <c r="B8505" s="2">
        <v>1.689456911065106</v>
      </c>
      <c r="C8505" s="2">
        <v>-3.479369198062509</v>
      </c>
      <c r="D8505" s="2">
        <v>0.3494369811194884</v>
      </c>
    </row>
    <row r="8506" spans="1:4">
      <c r="A8506" s="2">
        <v>8524</v>
      </c>
      <c r="B8506" s="2">
        <v>1.68894953573475</v>
      </c>
      <c r="C8506" s="2">
        <v>-3.476998437690688</v>
      </c>
      <c r="D8506" s="2">
        <v>0.3496795767650903</v>
      </c>
    </row>
    <row r="8507" spans="1:4">
      <c r="A8507" s="2">
        <v>8525</v>
      </c>
      <c r="B8507" s="2">
        <v>1.688443357148255</v>
      </c>
      <c r="C8507" s="2">
        <v>-3.474628940896609</v>
      </c>
      <c r="D8507" s="2">
        <v>0.3499224146172183</v>
      </c>
    </row>
    <row r="8508" spans="1:4">
      <c r="A8508" s="2">
        <v>8526</v>
      </c>
      <c r="B8508" s="2">
        <v>1.687938373473578</v>
      </c>
      <c r="C8508" s="2">
        <v>-3.472260707355207</v>
      </c>
      <c r="D8508" s="2">
        <v>0.3501654946121666</v>
      </c>
    </row>
    <row r="8509" spans="1:4">
      <c r="A8509" s="2">
        <v>8527</v>
      </c>
      <c r="B8509" s="2">
        <v>1.687434582880879</v>
      </c>
      <c r="C8509" s="2">
        <v>-3.469893736741313</v>
      </c>
      <c r="D8509" s="2">
        <v>0.3504088166853212</v>
      </c>
    </row>
    <row r="8510" spans="1:4">
      <c r="A8510" s="2">
        <v>8528</v>
      </c>
      <c r="B8510" s="2">
        <v>1.68693198354253</v>
      </c>
      <c r="C8510" s="2">
        <v>-3.467528028729686</v>
      </c>
      <c r="D8510" s="2">
        <v>0.3506523807711583</v>
      </c>
    </row>
    <row r="8511" spans="1:4">
      <c r="A8511" s="2">
        <v>8529</v>
      </c>
      <c r="B8511" s="2">
        <v>1.686430573633086</v>
      </c>
      <c r="C8511" s="2">
        <v>-3.465163582994955</v>
      </c>
      <c r="D8511" s="2">
        <v>0.3508961868032457</v>
      </c>
    </row>
    <row r="8512" spans="1:4">
      <c r="A8512" s="2">
        <v>8530</v>
      </c>
      <c r="B8512" s="2">
        <v>1.685930351329295</v>
      </c>
      <c r="C8512" s="2">
        <v>-3.462800399211697</v>
      </c>
      <c r="D8512" s="2">
        <v>0.3511402347142356</v>
      </c>
    </row>
    <row r="8513" spans="1:4">
      <c r="A8513" s="2">
        <v>8531</v>
      </c>
      <c r="B8513" s="2">
        <v>1.685431314810078</v>
      </c>
      <c r="C8513" s="2">
        <v>-3.460438477054381</v>
      </c>
      <c r="D8513" s="2">
        <v>0.3513845244358641</v>
      </c>
    </row>
    <row r="8514" spans="1:4">
      <c r="A8514" s="2">
        <v>8532</v>
      </c>
      <c r="B8514" s="2">
        <v>1.684933462256533</v>
      </c>
      <c r="C8514" s="2">
        <v>-3.458077816197411</v>
      </c>
      <c r="D8514" s="2">
        <v>0.3516290558989513</v>
      </c>
    </row>
    <row r="8515" spans="1:4">
      <c r="A8515" s="2">
        <v>8533</v>
      </c>
      <c r="B8515" s="2">
        <v>1.684436791851915</v>
      </c>
      <c r="C8515" s="2">
        <v>-3.455718416315086</v>
      </c>
      <c r="D8515" s="2">
        <v>0.3518738290333969</v>
      </c>
    </row>
    <row r="8516" spans="1:4">
      <c r="A8516" s="2">
        <v>8534</v>
      </c>
      <c r="B8516" s="2">
        <v>1.683941301781644</v>
      </c>
      <c r="C8516" s="2">
        <v>-3.453360277081647</v>
      </c>
      <c r="D8516" s="2">
        <v>0.352118843768178</v>
      </c>
    </row>
    <row r="8517" spans="1:4">
      <c r="A8517" s="2">
        <v>8535</v>
      </c>
      <c r="B8517" s="2">
        <v>1.683446990233283</v>
      </c>
      <c r="C8517" s="2">
        <v>-3.451003398171248</v>
      </c>
      <c r="D8517" s="2">
        <v>0.3523641000313495</v>
      </c>
    </row>
    <row r="8518" spans="1:4">
      <c r="A8518" s="2">
        <v>8536</v>
      </c>
      <c r="B8518" s="2">
        <v>1.682953855396545</v>
      </c>
      <c r="C8518" s="2">
        <v>-3.448647779257986</v>
      </c>
      <c r="D8518" s="2">
        <v>0.3526095977500371</v>
      </c>
    </row>
    <row r="8519" spans="1:4">
      <c r="A8519" s="2">
        <v>8537</v>
      </c>
      <c r="B8519" s="2">
        <v>1.682461895463269</v>
      </c>
      <c r="C8519" s="2">
        <v>-3.446293420015875</v>
      </c>
      <c r="D8519" s="2">
        <v>0.3528553368504397</v>
      </c>
    </row>
    <row r="8520" spans="1:4">
      <c r="A8520" s="2">
        <v>8538</v>
      </c>
      <c r="B8520" s="2">
        <v>1.681971108627428</v>
      </c>
      <c r="C8520" s="2">
        <v>-3.443940320118869</v>
      </c>
      <c r="D8520" s="2">
        <v>0.3531013172578273</v>
      </c>
    </row>
    <row r="8521" spans="1:4">
      <c r="A8521" s="2">
        <v>8539</v>
      </c>
      <c r="B8521" s="2">
        <v>1.681481493085117</v>
      </c>
      <c r="C8521" s="2">
        <v>-3.441588479240857</v>
      </c>
      <c r="D8521" s="2">
        <v>0.3533475388965351</v>
      </c>
    </row>
    <row r="8522" spans="1:4">
      <c r="A8522" s="2">
        <v>8540</v>
      </c>
      <c r="B8522" s="2">
        <v>1.680993047034538</v>
      </c>
      <c r="C8522" s="2">
        <v>-3.439237897055665</v>
      </c>
      <c r="D8522" s="2">
        <v>0.3535940016899644</v>
      </c>
    </row>
    <row r="8523" spans="1:4">
      <c r="A8523" s="2">
        <v>8541</v>
      </c>
      <c r="B8523" s="2">
        <v>1.680505768676009</v>
      </c>
      <c r="C8523" s="2">
        <v>-3.436888573237063</v>
      </c>
      <c r="D8523" s="2">
        <v>0.3538407055605796</v>
      </c>
    </row>
    <row r="8524" spans="1:4">
      <c r="A8524" s="2">
        <v>8542</v>
      </c>
      <c r="B8524" s="2">
        <v>1.680019656211937</v>
      </c>
      <c r="C8524" s="2">
        <v>-3.434540507458759</v>
      </c>
      <c r="D8524" s="2">
        <v>0.3540876504299073</v>
      </c>
    </row>
    <row r="8525" spans="1:4">
      <c r="A8525" s="2">
        <v>8543</v>
      </c>
      <c r="B8525" s="2">
        <v>1.679534707846833</v>
      </c>
      <c r="C8525" s="2">
        <v>-3.432193699394429</v>
      </c>
      <c r="D8525" s="2">
        <v>0.3543348362185306</v>
      </c>
    </row>
    <row r="8526" spans="1:4">
      <c r="A8526" s="2">
        <v>8544</v>
      </c>
      <c r="B8526" s="2">
        <v>1.67905092178728</v>
      </c>
      <c r="C8526" s="2">
        <v>-3.429848148717668</v>
      </c>
      <c r="D8526" s="2">
        <v>0.3545822628460928</v>
      </c>
    </row>
    <row r="8527" spans="1:4">
      <c r="A8527" s="2">
        <v>8545</v>
      </c>
      <c r="B8527" s="2">
        <v>1.678568296241947</v>
      </c>
      <c r="C8527" s="2">
        <v>-3.427503855102048</v>
      </c>
      <c r="D8527" s="2">
        <v>0.3548299302312889</v>
      </c>
    </row>
    <row r="8528" spans="1:4">
      <c r="A8528" s="2">
        <v>8546</v>
      </c>
      <c r="B8528" s="2">
        <v>1.678086829421571</v>
      </c>
      <c r="C8528" s="2">
        <v>-3.425160818221077</v>
      </c>
      <c r="D8528" s="2">
        <v>0.3550778382918696</v>
      </c>
    </row>
    <row r="8529" spans="1:4">
      <c r="A8529" s="2">
        <v>8547</v>
      </c>
      <c r="B8529" s="2">
        <v>1.677606519538955</v>
      </c>
      <c r="C8529" s="2">
        <v>-3.422819037748239</v>
      </c>
      <c r="D8529" s="2">
        <v>0.3553259869446336</v>
      </c>
    </row>
    <row r="8530" spans="1:4">
      <c r="A8530" s="2">
        <v>8548</v>
      </c>
      <c r="B8530" s="2">
        <v>1.677127364808953</v>
      </c>
      <c r="C8530" s="2">
        <v>-3.420478513356954</v>
      </c>
      <c r="D8530" s="2">
        <v>0.3555743761054311</v>
      </c>
    </row>
    <row r="8531" spans="1:4">
      <c r="A8531" s="2">
        <v>8549</v>
      </c>
      <c r="B8531" s="2">
        <v>1.676649363448476</v>
      </c>
      <c r="C8531" s="2">
        <v>-3.418139244720641</v>
      </c>
      <c r="D8531" s="2">
        <v>0.3558230056891541</v>
      </c>
    </row>
    <row r="8532" spans="1:4">
      <c r="A8532" s="2">
        <v>8550</v>
      </c>
      <c r="B8532" s="2">
        <v>1.676172513676468</v>
      </c>
      <c r="C8532" s="2">
        <v>-3.415801231512635</v>
      </c>
      <c r="D8532" s="2">
        <v>0.3560718756097457</v>
      </c>
    </row>
    <row r="8533" spans="1:4">
      <c r="A8533" s="2">
        <v>8551</v>
      </c>
      <c r="B8533" s="2">
        <v>1.67569681371391</v>
      </c>
      <c r="C8533" s="2">
        <v>-3.413464473406269</v>
      </c>
      <c r="D8533" s="2">
        <v>0.3563209857801867</v>
      </c>
    </row>
    <row r="8534" spans="1:4">
      <c r="A8534" s="2">
        <v>8552</v>
      </c>
      <c r="B8534" s="2">
        <v>1.67522226178382</v>
      </c>
      <c r="C8534" s="2">
        <v>-3.411128970074857</v>
      </c>
      <c r="D8534" s="2">
        <v>0.3565703361124982</v>
      </c>
    </row>
    <row r="8535" spans="1:4">
      <c r="A8535" s="2">
        <v>8553</v>
      </c>
      <c r="B8535" s="2">
        <v>1.674748856111224</v>
      </c>
      <c r="C8535" s="2">
        <v>-3.40879472119165</v>
      </c>
      <c r="D8535" s="2">
        <v>0.3568199265177427</v>
      </c>
    </row>
    <row r="8536" spans="1:4">
      <c r="A8536" s="2">
        <v>8554</v>
      </c>
      <c r="B8536" s="2">
        <v>1.67427659492317</v>
      </c>
      <c r="C8536" s="2">
        <v>-3.406461726429899</v>
      </c>
      <c r="D8536" s="2">
        <v>0.3570697569060163</v>
      </c>
    </row>
    <row r="8537" spans="1:4">
      <c r="A8537" s="2">
        <v>8555</v>
      </c>
      <c r="B8537" s="2">
        <v>1.673805476448704</v>
      </c>
      <c r="C8537" s="2">
        <v>-3.404129985462816</v>
      </c>
      <c r="D8537" s="2">
        <v>0.3573198271864508</v>
      </c>
    </row>
    <row r="8538" spans="1:4">
      <c r="A8538" s="2">
        <v>8556</v>
      </c>
      <c r="B8538" s="2">
        <v>1.673335498918883</v>
      </c>
      <c r="C8538" s="2">
        <v>-3.401799497963614</v>
      </c>
      <c r="D8538" s="2">
        <v>0.357570137267208</v>
      </c>
    </row>
    <row r="8539" spans="1:4">
      <c r="A8539" s="2">
        <v>8557</v>
      </c>
      <c r="B8539" s="2">
        <v>1.672866660566744</v>
      </c>
      <c r="C8539" s="2">
        <v>-3.399470263605456</v>
      </c>
      <c r="D8539" s="2">
        <v>0.3578206870554838</v>
      </c>
    </row>
    <row r="8540" spans="1:4">
      <c r="A8540" s="2">
        <v>8558</v>
      </c>
      <c r="B8540" s="2">
        <v>1.672398959627319</v>
      </c>
      <c r="C8540" s="2">
        <v>-3.397142282061518</v>
      </c>
      <c r="D8540" s="2">
        <v>0.3580714764574984</v>
      </c>
    </row>
    <row r="8541" spans="1:4">
      <c r="A8541" s="2">
        <v>8559</v>
      </c>
      <c r="B8541" s="2">
        <v>1.671932394337608</v>
      </c>
      <c r="C8541" s="2">
        <v>-3.39481555300494</v>
      </c>
      <c r="D8541" s="2">
        <v>0.3583225053784997</v>
      </c>
    </row>
    <row r="8542" spans="1:4">
      <c r="A8542" s="2">
        <v>8560</v>
      </c>
      <c r="B8542" s="2">
        <v>1.67146696293659</v>
      </c>
      <c r="C8542" s="2">
        <v>-3.392490076108861</v>
      </c>
      <c r="D8542" s="2">
        <v>0.3585737737227612</v>
      </c>
    </row>
    <row r="8543" spans="1:4">
      <c r="A8543" s="2">
        <v>8561</v>
      </c>
      <c r="B8543" s="2">
        <v>1.671002663665204</v>
      </c>
      <c r="C8543" s="2">
        <v>-3.390165851046405</v>
      </c>
      <c r="D8543" s="2">
        <v>0.3588252813935755</v>
      </c>
    </row>
    <row r="8544" spans="1:4">
      <c r="A8544" s="2">
        <v>8562</v>
      </c>
      <c r="B8544" s="2">
        <v>1.670539494766347</v>
      </c>
      <c r="C8544" s="2">
        <v>-3.387842877490693</v>
      </c>
      <c r="D8544" s="2">
        <v>0.3590770282932572</v>
      </c>
    </row>
    <row r="8545" spans="1:4">
      <c r="A8545" s="2">
        <v>8563</v>
      </c>
      <c r="B8545" s="2">
        <v>1.670077454484864</v>
      </c>
      <c r="C8545" s="2">
        <v>-3.385521155114837</v>
      </c>
      <c r="D8545" s="2">
        <v>0.3593290143231397</v>
      </c>
    </row>
    <row r="8546" spans="1:4">
      <c r="A8546" s="2">
        <v>8564</v>
      </c>
      <c r="B8546" s="2">
        <v>1.669616541067547</v>
      </c>
      <c r="C8546" s="2">
        <v>-3.383200683591955</v>
      </c>
      <c r="D8546" s="2">
        <v>0.3595812393835691</v>
      </c>
    </row>
    <row r="8547" spans="1:4">
      <c r="A8547" s="2">
        <v>8565</v>
      </c>
      <c r="B8547" s="2">
        <v>1.669156752763114</v>
      </c>
      <c r="C8547" s="2">
        <v>-3.380881462595138</v>
      </c>
      <c r="D8547" s="2">
        <v>0.3598337033739107</v>
      </c>
    </row>
    <row r="8548" spans="1:4">
      <c r="A8548" s="2">
        <v>8566</v>
      </c>
      <c r="B8548" s="2">
        <v>1.668698087822222</v>
      </c>
      <c r="C8548" s="2">
        <v>-3.37856349179751</v>
      </c>
      <c r="D8548" s="2">
        <v>0.3600864061925374</v>
      </c>
    </row>
    <row r="8549" spans="1:4">
      <c r="A8549" s="2">
        <v>8567</v>
      </c>
      <c r="B8549" s="2">
        <v>1.668240544497444</v>
      </c>
      <c r="C8549" s="2">
        <v>-3.376246770872178</v>
      </c>
      <c r="D8549" s="2">
        <v>0.3603393477368348</v>
      </c>
    </row>
    <row r="8550" spans="1:4">
      <c r="A8550" s="2">
        <v>8568</v>
      </c>
      <c r="B8550" s="2">
        <v>1.667784121043265</v>
      </c>
      <c r="C8550" s="2">
        <v>-3.373931299492252</v>
      </c>
      <c r="D8550" s="2">
        <v>0.360592527903197</v>
      </c>
    </row>
    <row r="8551" spans="1:4">
      <c r="A8551" s="2">
        <v>8569</v>
      </c>
      <c r="B8551" s="2">
        <v>1.667328815716085</v>
      </c>
      <c r="C8551" s="2">
        <v>-3.371617077330868</v>
      </c>
      <c r="D8551" s="2">
        <v>0.3608459465870216</v>
      </c>
    </row>
    <row r="8552" spans="1:4">
      <c r="A8552" s="2">
        <v>8570</v>
      </c>
      <c r="B8552" s="2">
        <v>1.666874626774198</v>
      </c>
      <c r="C8552" s="2">
        <v>-3.369304104061152</v>
      </c>
      <c r="D8552" s="2">
        <v>0.3610996036827132</v>
      </c>
    </row>
    <row r="8553" spans="1:4">
      <c r="A8553" s="2">
        <v>8571</v>
      </c>
      <c r="B8553" s="2">
        <v>1.666421552477789</v>
      </c>
      <c r="C8553" s="2">
        <v>-3.366992379356245</v>
      </c>
      <c r="D8553" s="2">
        <v>0.3613534990836781</v>
      </c>
    </row>
    <row r="8554" spans="1:4">
      <c r="A8554" s="2">
        <v>8572</v>
      </c>
      <c r="B8554" s="2">
        <v>1.665969591088936</v>
      </c>
      <c r="C8554" s="2">
        <v>-3.364681902889301</v>
      </c>
      <c r="D8554" s="2">
        <v>0.3616076326823231</v>
      </c>
    </row>
    <row r="8555" spans="1:4">
      <c r="A8555" s="2">
        <v>8573</v>
      </c>
      <c r="B8555" s="2">
        <v>1.665518740871594</v>
      </c>
      <c r="C8555" s="2">
        <v>-3.362372674333497</v>
      </c>
      <c r="D8555" s="2">
        <v>0.3618620043700519</v>
      </c>
    </row>
    <row r="8556" spans="1:4">
      <c r="A8556" s="2">
        <v>8574</v>
      </c>
      <c r="B8556" s="2">
        <v>1.66506900009159</v>
      </c>
      <c r="C8556" s="2">
        <v>-3.360064693362018</v>
      </c>
      <c r="D8556" s="2">
        <v>0.3621166140372672</v>
      </c>
    </row>
    <row r="8557" spans="1:4">
      <c r="A8557" s="2">
        <v>8575</v>
      </c>
      <c r="B8557" s="2">
        <v>1.66462036701661</v>
      </c>
      <c r="C8557" s="2">
        <v>-3.357757959648063</v>
      </c>
      <c r="D8557" s="2">
        <v>0.3623714615733648</v>
      </c>
    </row>
    <row r="8558" spans="1:4">
      <c r="A8558" s="2">
        <v>8576</v>
      </c>
      <c r="B8558" s="2">
        <v>1.664172839916211</v>
      </c>
      <c r="C8558" s="2">
        <v>-3.355452472864872</v>
      </c>
      <c r="D8558" s="2">
        <v>0.3626265468667322</v>
      </c>
    </row>
    <row r="8559" spans="1:4">
      <c r="A8559" s="2">
        <v>8577</v>
      </c>
      <c r="B8559" s="2">
        <v>1.663726417061789</v>
      </c>
      <c r="C8559" s="2">
        <v>-3.353148232685675</v>
      </c>
      <c r="D8559" s="2">
        <v>0.3628818698047509</v>
      </c>
    </row>
    <row r="8560" spans="1:4">
      <c r="A8560" s="2">
        <v>8578</v>
      </c>
      <c r="B8560" s="2">
        <v>1.663281096726591</v>
      </c>
      <c r="C8560" s="2">
        <v>-3.350845238783762</v>
      </c>
      <c r="D8560" s="2">
        <v>0.3631374302737884</v>
      </c>
    </row>
    <row r="8561" spans="1:4">
      <c r="A8561" s="2">
        <v>8579</v>
      </c>
      <c r="B8561" s="2">
        <v>1.6628368771857</v>
      </c>
      <c r="C8561" s="2">
        <v>-3.348543490832419</v>
      </c>
      <c r="D8561" s="2">
        <v>0.3633932281591997</v>
      </c>
    </row>
    <row r="8562" spans="1:4">
      <c r="A8562" s="2">
        <v>8580</v>
      </c>
      <c r="B8562" s="2">
        <v>1.662393756716025</v>
      </c>
      <c r="C8562" s="2">
        <v>-3.346242988504963</v>
      </c>
      <c r="D8562" s="2">
        <v>0.3636492633453272</v>
      </c>
    </row>
    <row r="8563" spans="1:4">
      <c r="A8563" s="2">
        <v>8581</v>
      </c>
      <c r="B8563" s="2">
        <v>1.661951733596306</v>
      </c>
      <c r="C8563" s="2">
        <v>-3.34394373147477</v>
      </c>
      <c r="D8563" s="2">
        <v>0.363905535715491</v>
      </c>
    </row>
    <row r="8564" spans="1:4">
      <c r="A8564" s="2">
        <v>8582</v>
      </c>
      <c r="B8564" s="2">
        <v>1.661510806107095</v>
      </c>
      <c r="C8564" s="2">
        <v>-3.341645719415214</v>
      </c>
      <c r="D8564" s="2">
        <v>0.3641620451519992</v>
      </c>
    </row>
    <row r="8565" spans="1:4">
      <c r="A8565" s="2">
        <v>8583</v>
      </c>
      <c r="B8565" s="2">
        <v>1.661070972530752</v>
      </c>
      <c r="C8565" s="2">
        <v>-3.339348951999713</v>
      </c>
      <c r="D8565" s="2">
        <v>0.3644187915361352</v>
      </c>
    </row>
    <row r="8566" spans="1:4">
      <c r="A8566" s="2">
        <v>8584</v>
      </c>
      <c r="B8566" s="2">
        <v>1.660632231151446</v>
      </c>
      <c r="C8566" s="2">
        <v>-3.337053428901724</v>
      </c>
      <c r="D8566" s="2">
        <v>0.3646757747481603</v>
      </c>
    </row>
    <row r="8567" spans="1:4">
      <c r="A8567" s="2">
        <v>8585</v>
      </c>
      <c r="B8567" s="2">
        <v>1.660194580255131</v>
      </c>
      <c r="C8567" s="2">
        <v>-3.334759149794725</v>
      </c>
      <c r="D8567" s="2">
        <v>0.3649329946673144</v>
      </c>
    </row>
    <row r="8568" spans="1:4">
      <c r="A8568" s="2">
        <v>8586</v>
      </c>
      <c r="B8568" s="2">
        <v>1.659758018129559</v>
      </c>
      <c r="C8568" s="2">
        <v>-3.332466114352257</v>
      </c>
      <c r="D8568" s="2">
        <v>0.365190451171806</v>
      </c>
    </row>
    <row r="8569" spans="1:4">
      <c r="A8569" s="2">
        <v>8587</v>
      </c>
      <c r="B8569" s="2">
        <v>1.659322543064257</v>
      </c>
      <c r="C8569" s="2">
        <v>-3.330174322247867</v>
      </c>
      <c r="D8569" s="2">
        <v>0.3654481441388219</v>
      </c>
    </row>
    <row r="8570" spans="1:4">
      <c r="A8570" s="2">
        <v>8588</v>
      </c>
      <c r="B8570" s="2">
        <v>1.658888153350534</v>
      </c>
      <c r="C8570" s="2">
        <v>-3.32788377315518</v>
      </c>
      <c r="D8570" s="2">
        <v>0.3657060734445128</v>
      </c>
    </row>
    <row r="8571" spans="1:4">
      <c r="A8571" s="2">
        <v>8589</v>
      </c>
      <c r="B8571" s="2">
        <v>1.658454847281461</v>
      </c>
      <c r="C8571" s="2">
        <v>-3.325594466747832</v>
      </c>
      <c r="D8571" s="2">
        <v>0.3659642389640033</v>
      </c>
    </row>
    <row r="8572" spans="1:4">
      <c r="A8572" s="2">
        <v>8590</v>
      </c>
      <c r="B8572" s="2">
        <v>1.658022623151874</v>
      </c>
      <c r="C8572" s="2">
        <v>-3.323306402699525</v>
      </c>
      <c r="D8572" s="2">
        <v>0.3662226405713805</v>
      </c>
    </row>
    <row r="8573" spans="1:4">
      <c r="A8573" s="2">
        <v>8591</v>
      </c>
      <c r="B8573" s="2">
        <v>1.657591479258357</v>
      </c>
      <c r="C8573" s="2">
        <v>-3.321019580683988</v>
      </c>
      <c r="D8573" s="2">
        <v>0.3664812781396984</v>
      </c>
    </row>
    <row r="8574" spans="1:4">
      <c r="A8574" s="2">
        <v>8592</v>
      </c>
      <c r="B8574" s="2">
        <v>1.657161413899249</v>
      </c>
      <c r="C8574" s="2">
        <v>-3.318734000375014</v>
      </c>
      <c r="D8574" s="2">
        <v>0.3667401515409729</v>
      </c>
    </row>
    <row r="8575" spans="1:4">
      <c r="A8575" s="2">
        <v>8593</v>
      </c>
      <c r="B8575" s="2">
        <v>1.656732425374623</v>
      </c>
      <c r="C8575" s="2">
        <v>-3.316449661446426</v>
      </c>
      <c r="D8575" s="2">
        <v>0.3669992606461824</v>
      </c>
    </row>
    <row r="8576" spans="1:4">
      <c r="A8576" s="2">
        <v>8594</v>
      </c>
      <c r="B8576" s="2">
        <v>1.65630451198629</v>
      </c>
      <c r="C8576" s="2">
        <v>-3.314166563572119</v>
      </c>
      <c r="D8576" s="2">
        <v>0.3672586053252624</v>
      </c>
    </row>
    <row r="8577" spans="1:4">
      <c r="A8577" s="2">
        <v>8595</v>
      </c>
      <c r="B8577" s="2">
        <v>1.655877672037784</v>
      </c>
      <c r="C8577" s="2">
        <v>-3.311884706426028</v>
      </c>
      <c r="D8577" s="2">
        <v>0.3675181854471066</v>
      </c>
    </row>
    <row r="8578" spans="1:4">
      <c r="A8578" s="2">
        <v>8596</v>
      </c>
      <c r="B8578" s="2">
        <v>1.65545190383436</v>
      </c>
      <c r="C8578" s="2">
        <v>-3.309604089682129</v>
      </c>
      <c r="D8578" s="2">
        <v>0.3677780008795667</v>
      </c>
    </row>
    <row r="8579" spans="1:4">
      <c r="A8579" s="2">
        <v>8597</v>
      </c>
      <c r="B8579" s="2">
        <v>1.655027205682989</v>
      </c>
      <c r="C8579" s="2">
        <v>-3.307324713014471</v>
      </c>
      <c r="D8579" s="2">
        <v>0.3680380514894457</v>
      </c>
    </row>
    <row r="8580" spans="1:4">
      <c r="A8580" s="2">
        <v>8598</v>
      </c>
      <c r="B8580" s="2">
        <v>1.654603575892341</v>
      </c>
      <c r="C8580" s="2">
        <v>-3.305046576097153</v>
      </c>
      <c r="D8580" s="2">
        <v>0.3682983371424993</v>
      </c>
    </row>
    <row r="8581" spans="1:4">
      <c r="A8581" s="2">
        <v>8599</v>
      </c>
      <c r="B8581" s="2">
        <v>1.654181012772792</v>
      </c>
      <c r="C8581" s="2">
        <v>-3.302769678604324</v>
      </c>
      <c r="D8581" s="2">
        <v>0.3685588577034346</v>
      </c>
    </row>
    <row r="8582" spans="1:4">
      <c r="A8582" s="2">
        <v>8600</v>
      </c>
      <c r="B8582" s="2">
        <v>1.653759514636409</v>
      </c>
      <c r="C8582" s="2">
        <v>-3.300494020210202</v>
      </c>
      <c r="D8582" s="2">
        <v>0.3688196130359069</v>
      </c>
    </row>
    <row r="8583" spans="1:4">
      <c r="A8583" s="2">
        <v>8601</v>
      </c>
      <c r="B8583" s="2">
        <v>1.65333907979694</v>
      </c>
      <c r="C8583" s="2">
        <v>-3.298219600589057</v>
      </c>
      <c r="D8583" s="2">
        <v>0.3690806030025179</v>
      </c>
    </row>
    <row r="8584" spans="1:4">
      <c r="A8584" s="2">
        <v>8602</v>
      </c>
      <c r="B8584" s="2">
        <v>1.652919706569816</v>
      </c>
      <c r="C8584" s="2">
        <v>-3.295946419415222</v>
      </c>
      <c r="D8584" s="2">
        <v>0.3693418274648148</v>
      </c>
    </row>
    <row r="8585" spans="1:4">
      <c r="A8585" s="2">
        <v>8603</v>
      </c>
      <c r="B8585" s="2">
        <v>1.652501393272139</v>
      </c>
      <c r="C8585" s="2">
        <v>-3.293674476363084</v>
      </c>
      <c r="D8585" s="2">
        <v>0.3696032862832898</v>
      </c>
    </row>
    <row r="8586" spans="1:4">
      <c r="A8586" s="2">
        <v>8604</v>
      </c>
      <c r="B8586" s="2">
        <v>1.652084138222677</v>
      </c>
      <c r="C8586" s="2">
        <v>-3.291403771107111</v>
      </c>
      <c r="D8586" s="2">
        <v>0.3698649793173754</v>
      </c>
    </row>
    <row r="8587" spans="1:4">
      <c r="A8587" s="2">
        <v>8605</v>
      </c>
      <c r="B8587" s="2">
        <v>1.65166793974185</v>
      </c>
      <c r="C8587" s="2">
        <v>-3.289134303321818</v>
      </c>
      <c r="D8587" s="2">
        <v>0.3701269064254437</v>
      </c>
    </row>
    <row r="8588" spans="1:4">
      <c r="A8588" s="2">
        <v>8606</v>
      </c>
      <c r="B8588" s="2">
        <v>1.651252796151742</v>
      </c>
      <c r="C8588" s="2">
        <v>-3.286866072681805</v>
      </c>
      <c r="D8588" s="2">
        <v>0.3703890674648052</v>
      </c>
    </row>
    <row r="8589" spans="1:4">
      <c r="A8589" s="2">
        <v>8607</v>
      </c>
      <c r="B8589" s="2">
        <v>1.650838705776072</v>
      </c>
      <c r="C8589" s="2">
        <v>-3.284599078861721</v>
      </c>
      <c r="D8589" s="2">
        <v>0.3706514622917083</v>
      </c>
    </row>
    <row r="8590" spans="1:4">
      <c r="A8590" s="2">
        <v>8608</v>
      </c>
      <c r="B8590" s="2">
        <v>1.650425666940197</v>
      </c>
      <c r="C8590" s="2">
        <v>-3.282333321536283</v>
      </c>
      <c r="D8590" s="2">
        <v>0.3709140907613375</v>
      </c>
    </row>
    <row r="8591" spans="1:4">
      <c r="A8591" s="2">
        <v>8609</v>
      </c>
      <c r="B8591" s="2">
        <v>1.650013677971106</v>
      </c>
      <c r="C8591" s="2">
        <v>-3.280068800380282</v>
      </c>
      <c r="D8591" s="2">
        <v>0.3711769527278079</v>
      </c>
    </row>
    <row r="8592" spans="1:4">
      <c r="A8592" s="2">
        <v>8610</v>
      </c>
      <c r="B8592" s="2">
        <v>1.649602737197418</v>
      </c>
      <c r="C8592" s="2">
        <v>-3.277805515068589</v>
      </c>
      <c r="D8592" s="2">
        <v>0.3714400480441671</v>
      </c>
    </row>
    <row r="8593" spans="1:4">
      <c r="A8593" s="2">
        <v>8611</v>
      </c>
      <c r="B8593" s="2">
        <v>1.649192842949362</v>
      </c>
      <c r="C8593" s="2">
        <v>-3.275543465276131</v>
      </c>
      <c r="D8593" s="2">
        <v>0.3717033765623938</v>
      </c>
    </row>
    <row r="8594" spans="1:4">
      <c r="A8594" s="2">
        <v>8612</v>
      </c>
      <c r="B8594" s="2">
        <v>1.648783993558782</v>
      </c>
      <c r="C8594" s="2">
        <v>-3.273282650677916</v>
      </c>
      <c r="D8594" s="2">
        <v>0.3719669381333941</v>
      </c>
    </row>
    <row r="8595" spans="1:4">
      <c r="A8595" s="2">
        <v>8613</v>
      </c>
      <c r="B8595" s="2">
        <v>1.648376187359129</v>
      </c>
      <c r="C8595" s="2">
        <v>-3.271023070949035</v>
      </c>
      <c r="D8595" s="2">
        <v>0.3722307326069999</v>
      </c>
    </row>
    <row r="8596" spans="1:4">
      <c r="A8596" s="2">
        <v>8614</v>
      </c>
      <c r="B8596" s="2">
        <v>1.647969422685444</v>
      </c>
      <c r="C8596" s="2">
        <v>-3.268764725764624</v>
      </c>
      <c r="D8596" s="2">
        <v>0.3724947598319713</v>
      </c>
    </row>
    <row r="8597" spans="1:4">
      <c r="A8597" s="2">
        <v>8615</v>
      </c>
      <c r="B8597" s="2">
        <v>1.647563697874361</v>
      </c>
      <c r="C8597" s="2">
        <v>-3.26650761479992</v>
      </c>
      <c r="D8597" s="2">
        <v>0.372759019655989</v>
      </c>
    </row>
    <row r="8598" spans="1:4">
      <c r="A8598" s="2">
        <v>8616</v>
      </c>
      <c r="B8598" s="2">
        <v>1.647159011264105</v>
      </c>
      <c r="C8598" s="2">
        <v>-3.264251737730235</v>
      </c>
      <c r="D8598" s="2">
        <v>0.3730235119256554</v>
      </c>
    </row>
    <row r="8599" spans="1:4">
      <c r="A8599" s="2">
        <v>8617</v>
      </c>
      <c r="B8599" s="2">
        <v>1.646755361194466</v>
      </c>
      <c r="C8599" s="2">
        <v>-3.261997094230936</v>
      </c>
      <c r="D8599" s="2">
        <v>0.373288236486497</v>
      </c>
    </row>
    <row r="8600" spans="1:4">
      <c r="A8600" s="2">
        <v>8618</v>
      </c>
      <c r="B8600" s="2">
        <v>1.646352746006817</v>
      </c>
      <c r="C8600" s="2">
        <v>-3.259743683977503</v>
      </c>
      <c r="D8600" s="2">
        <v>0.3735531931829532</v>
      </c>
    </row>
    <row r="8601" spans="1:4">
      <c r="A8601" s="2">
        <v>8619</v>
      </c>
      <c r="B8601" s="2">
        <v>1.645951164044083</v>
      </c>
      <c r="C8601" s="2">
        <v>-3.25749150664546</v>
      </c>
      <c r="D8601" s="2">
        <v>0.373818381858386</v>
      </c>
    </row>
    <row r="8602" spans="1:4">
      <c r="A8602" s="2">
        <v>8620</v>
      </c>
      <c r="B8602" s="2">
        <v>1.64555061365076</v>
      </c>
      <c r="C8602" s="2">
        <v>-3.255240561910448</v>
      </c>
      <c r="D8602" s="2">
        <v>0.374083802355068</v>
      </c>
    </row>
    <row r="8603" spans="1:4">
      <c r="A8603" s="2">
        <v>8621</v>
      </c>
      <c r="B8603" s="2">
        <v>1.645151093172879</v>
      </c>
      <c r="C8603" s="2">
        <v>-3.252990849448147</v>
      </c>
      <c r="D8603" s="2">
        <v>0.374349454514191</v>
      </c>
    </row>
    <row r="8604" spans="1:4">
      <c r="A8604" s="2">
        <v>8622</v>
      </c>
      <c r="B8604" s="2">
        <v>1.644752600958028</v>
      </c>
      <c r="C8604" s="2">
        <v>-3.250742368934357</v>
      </c>
      <c r="D8604" s="2">
        <v>0.3746153381758545</v>
      </c>
    </row>
    <row r="8605" spans="1:4">
      <c r="A8605" s="2">
        <v>8623</v>
      </c>
      <c r="B8605" s="2">
        <v>1.644355135355323</v>
      </c>
      <c r="C8605" s="2">
        <v>-3.248495120044935</v>
      </c>
      <c r="D8605" s="2">
        <v>0.3748814531790713</v>
      </c>
    </row>
    <row r="8606" spans="1:4">
      <c r="A8606" s="2">
        <v>8624</v>
      </c>
      <c r="B8606" s="2">
        <v>1.643958694715416</v>
      </c>
      <c r="C8606" s="2">
        <v>-3.246249102455834</v>
      </c>
      <c r="D8606" s="2">
        <v>0.3751477993617626</v>
      </c>
    </row>
    <row r="8607" spans="1:4">
      <c r="A8607" s="2">
        <v>8625</v>
      </c>
      <c r="B8607" s="2">
        <v>1.64356327739048</v>
      </c>
      <c r="C8607" s="2">
        <v>-3.244004315843092</v>
      </c>
      <c r="D8607" s="2">
        <v>0.375414376560758</v>
      </c>
    </row>
    <row r="8608" spans="1:4">
      <c r="A8608" s="2">
        <v>8626</v>
      </c>
      <c r="B8608" s="2">
        <v>1.643168881734206</v>
      </c>
      <c r="C8608" s="2">
        <v>-3.241760759882825</v>
      </c>
      <c r="D8608" s="2">
        <v>0.375681184611793</v>
      </c>
    </row>
    <row r="8609" spans="1:4">
      <c r="A8609" s="2">
        <v>8627</v>
      </c>
      <c r="B8609" s="2">
        <v>1.642775506101795</v>
      </c>
      <c r="C8609" s="2">
        <v>-3.239518434251239</v>
      </c>
      <c r="D8609" s="2">
        <v>0.3759482233495073</v>
      </c>
    </row>
    <row r="8610" spans="1:4">
      <c r="A8610" s="2">
        <v>8628</v>
      </c>
      <c r="B8610" s="2">
        <v>1.642383148849953</v>
      </c>
      <c r="C8610" s="2">
        <v>-3.237277338624621</v>
      </c>
      <c r="D8610" s="2">
        <v>0.3762154926074454</v>
      </c>
    </row>
    <row r="8611" spans="1:4">
      <c r="A8611" s="2">
        <v>8629</v>
      </c>
      <c r="B8611" s="2">
        <v>1.641991808336883</v>
      </c>
      <c r="C8611" s="2">
        <v>-3.235037472679355</v>
      </c>
      <c r="D8611" s="2">
        <v>0.3764829922180518</v>
      </c>
    </row>
    <row r="8612" spans="1:4">
      <c r="A8612" s="2">
        <v>8630</v>
      </c>
      <c r="B8612" s="2">
        <v>1.641601482922276</v>
      </c>
      <c r="C8612" s="2">
        <v>-3.232798836091908</v>
      </c>
      <c r="D8612" s="2">
        <v>0.3767507220126726</v>
      </c>
    </row>
    <row r="8613" spans="1:4">
      <c r="A8613" s="2">
        <v>8631</v>
      </c>
      <c r="B8613" s="2">
        <v>1.641212170967313</v>
      </c>
      <c r="C8613" s="2">
        <v>-3.230561428538832</v>
      </c>
      <c r="D8613" s="2">
        <v>0.377018681821552</v>
      </c>
    </row>
    <row r="8614" spans="1:4">
      <c r="A8614" s="2">
        <v>8632</v>
      </c>
      <c r="B8614" s="2">
        <v>1.640823870834648</v>
      </c>
      <c r="C8614" s="2">
        <v>-3.228325249696778</v>
      </c>
      <c r="D8614" s="2">
        <v>0.3772868714738311</v>
      </c>
    </row>
    <row r="8615" spans="1:4">
      <c r="A8615" s="2">
        <v>8633</v>
      </c>
      <c r="B8615" s="2">
        <v>1.640436580888404</v>
      </c>
      <c r="C8615" s="2">
        <v>-3.226090299242472</v>
      </c>
      <c r="D8615" s="2">
        <v>0.3775552907975489</v>
      </c>
    </row>
    <row r="8616" spans="1:4">
      <c r="A8616" s="2">
        <v>8634</v>
      </c>
      <c r="B8616" s="2">
        <v>1.64005029949417</v>
      </c>
      <c r="C8616" s="2">
        <v>-3.223856576852735</v>
      </c>
      <c r="D8616" s="2">
        <v>0.3778239396196369</v>
      </c>
    </row>
    <row r="8617" spans="1:4">
      <c r="A8617" s="2">
        <v>8635</v>
      </c>
      <c r="B8617" s="2">
        <v>1.639665025018999</v>
      </c>
      <c r="C8617" s="2">
        <v>-3.221624082204497</v>
      </c>
      <c r="D8617" s="2">
        <v>0.3780928177659192</v>
      </c>
    </row>
    <row r="8618" spans="1:4">
      <c r="A8618" s="2">
        <v>8636</v>
      </c>
      <c r="B8618" s="2">
        <v>1.639280755831386</v>
      </c>
      <c r="C8618" s="2">
        <v>-3.219392814974754</v>
      </c>
      <c r="D8618" s="2">
        <v>0.3783619250611145</v>
      </c>
    </row>
    <row r="8619" spans="1:4">
      <c r="A8619" s="2">
        <v>8637</v>
      </c>
      <c r="B8619" s="2">
        <v>1.638897490301274</v>
      </c>
      <c r="C8619" s="2">
        <v>-3.217162774840612</v>
      </c>
      <c r="D8619" s="2">
        <v>0.3786312613288279</v>
      </c>
    </row>
    <row r="8620" spans="1:4">
      <c r="A8620" s="2">
        <v>8638</v>
      </c>
      <c r="B8620" s="2">
        <v>1.638515226800046</v>
      </c>
      <c r="C8620" s="2">
        <v>-3.21493396147926</v>
      </c>
      <c r="D8620" s="2">
        <v>0.3789008263915556</v>
      </c>
    </row>
    <row r="8621" spans="1:4">
      <c r="A8621" s="2">
        <v>8639</v>
      </c>
      <c r="B8621" s="2">
        <v>1.638133963700514</v>
      </c>
      <c r="C8621" s="2">
        <v>-3.212706374567984</v>
      </c>
      <c r="D8621" s="2">
        <v>0.3791706200706814</v>
      </c>
    </row>
    <row r="8622" spans="1:4">
      <c r="A8622" s="2">
        <v>8640</v>
      </c>
      <c r="B8622" s="2">
        <v>1.637753699376915</v>
      </c>
      <c r="C8622" s="2">
        <v>-3.210480013784162</v>
      </c>
      <c r="D8622" s="2">
        <v>0.379440642186474</v>
      </c>
    </row>
    <row r="8623" spans="1:4">
      <c r="A8623" s="2">
        <v>8641</v>
      </c>
      <c r="B8623" s="2">
        <v>1.637374432204905</v>
      </c>
      <c r="C8623" s="2">
        <v>-3.208254878805259</v>
      </c>
      <c r="D8623" s="2">
        <v>0.3797108925580884</v>
      </c>
    </row>
    <row r="8624" spans="1:4">
      <c r="A8624" s="2">
        <v>8642</v>
      </c>
      <c r="B8624" s="2">
        <v>1.636996160561556</v>
      </c>
      <c r="C8624" s="2">
        <v>-3.206030969308863</v>
      </c>
      <c r="D8624" s="2">
        <v>0.3799813710035592</v>
      </c>
    </row>
    <row r="8625" spans="1:4">
      <c r="A8625" s="2">
        <v>8643</v>
      </c>
      <c r="B8625" s="2">
        <v>1.636618882825332</v>
      </c>
      <c r="C8625" s="2">
        <v>-3.203808284972606</v>
      </c>
      <c r="D8625" s="2">
        <v>0.380252077339809</v>
      </c>
    </row>
    <row r="8626" spans="1:4">
      <c r="A8626" s="2">
        <v>8644</v>
      </c>
      <c r="B8626" s="2">
        <v>1.636242597376116</v>
      </c>
      <c r="C8626" s="2">
        <v>-3.201586825474272</v>
      </c>
      <c r="D8626" s="2">
        <v>0.3805230113826349</v>
      </c>
    </row>
    <row r="8627" spans="1:4">
      <c r="A8627" s="2">
        <v>8645</v>
      </c>
      <c r="B8627" s="2">
        <v>1.635867302595166</v>
      </c>
      <c r="C8627" s="2">
        <v>-3.199366590491703</v>
      </c>
      <c r="D8627" s="2">
        <v>0.3807941729467167</v>
      </c>
    </row>
    <row r="8628" spans="1:4">
      <c r="A8628" s="2">
        <v>8646</v>
      </c>
      <c r="B8628" s="2">
        <v>1.635492996865133</v>
      </c>
      <c r="C8628" s="2">
        <v>-3.197147579702841</v>
      </c>
      <c r="D8628" s="2">
        <v>0.3810655618456136</v>
      </c>
    </row>
    <row r="8629" spans="1:4">
      <c r="A8629" s="2">
        <v>8647</v>
      </c>
      <c r="B8629" s="2">
        <v>1.635119678570049</v>
      </c>
      <c r="C8629" s="2">
        <v>-3.194929792785742</v>
      </c>
      <c r="D8629" s="2">
        <v>0.3813371778917565</v>
      </c>
    </row>
    <row r="8630" spans="1:4">
      <c r="A8630" s="2">
        <v>8648</v>
      </c>
      <c r="B8630" s="2">
        <v>1.634747346095313</v>
      </c>
      <c r="C8630" s="2">
        <v>-3.192713229418536</v>
      </c>
      <c r="D8630" s="2">
        <v>0.381609020896457</v>
      </c>
    </row>
    <row r="8631" spans="1:4">
      <c r="A8631" s="2">
        <v>8649</v>
      </c>
      <c r="B8631" s="2">
        <v>1.634375997827697</v>
      </c>
      <c r="C8631" s="2">
        <v>-3.190497889279475</v>
      </c>
      <c r="D8631" s="2">
        <v>0.3818810906698977</v>
      </c>
    </row>
    <row r="8632" spans="1:4">
      <c r="A8632" s="2">
        <v>8650</v>
      </c>
      <c r="B8632" s="2">
        <v>1.63400563215533</v>
      </c>
      <c r="C8632" s="2">
        <v>-3.188283772046883</v>
      </c>
      <c r="D8632" s="2">
        <v>0.3821533870211351</v>
      </c>
    </row>
    <row r="8633" spans="1:4">
      <c r="A8633" s="2">
        <v>8651</v>
      </c>
      <c r="B8633" s="2">
        <v>1.633636247467696</v>
      </c>
      <c r="C8633" s="2">
        <v>-3.186070877399201</v>
      </c>
      <c r="D8633" s="2">
        <v>0.3824259097580971</v>
      </c>
    </row>
    <row r="8634" spans="1:4">
      <c r="A8634" s="2">
        <v>8652</v>
      </c>
      <c r="B8634" s="2">
        <v>1.63326784215562</v>
      </c>
      <c r="C8634" s="2">
        <v>-3.183859205014954</v>
      </c>
      <c r="D8634" s="2">
        <v>0.382698658687582</v>
      </c>
    </row>
    <row r="8635" spans="1:4">
      <c r="A8635" s="2">
        <v>8653</v>
      </c>
      <c r="B8635" s="2">
        <v>1.632900414611275</v>
      </c>
      <c r="C8635" s="2">
        <v>-3.181648754572767</v>
      </c>
      <c r="D8635" s="2">
        <v>0.382971633615258</v>
      </c>
    </row>
    <row r="8636" spans="1:4">
      <c r="A8636" s="2">
        <v>8654</v>
      </c>
      <c r="B8636" s="2">
        <v>1.632533963228168</v>
      </c>
      <c r="C8636" s="2">
        <v>-3.179439525751378</v>
      </c>
      <c r="D8636" s="2">
        <v>0.3832448343456599</v>
      </c>
    </row>
    <row r="8637" spans="1:4">
      <c r="A8637" s="2">
        <v>8655</v>
      </c>
      <c r="B8637" s="2">
        <v>1.632168486401131</v>
      </c>
      <c r="C8637" s="2">
        <v>-3.177231518229604</v>
      </c>
      <c r="D8637" s="2">
        <v>0.3835182606821901</v>
      </c>
    </row>
    <row r="8638" spans="1:4">
      <c r="A8638" s="2">
        <v>8656</v>
      </c>
      <c r="B8638" s="2">
        <v>1.631803982526313</v>
      </c>
      <c r="C8638" s="2">
        <v>-3.175024731686364</v>
      </c>
      <c r="D8638" s="2">
        <v>0.3837919124271167</v>
      </c>
    </row>
    <row r="8639" spans="1:4">
      <c r="A8639" s="2">
        <v>8657</v>
      </c>
      <c r="B8639" s="2">
        <v>1.631440450001187</v>
      </c>
      <c r="C8639" s="2">
        <v>-3.172819165800686</v>
      </c>
      <c r="D8639" s="2">
        <v>0.3840657893815708</v>
      </c>
    </row>
    <row r="8640" spans="1:4">
      <c r="A8640" s="2">
        <v>8658</v>
      </c>
      <c r="B8640" s="2">
        <v>1.631077887224532</v>
      </c>
      <c r="C8640" s="2">
        <v>-3.170614820251684</v>
      </c>
      <c r="D8640" s="2">
        <v>0.3843398913455498</v>
      </c>
    </row>
    <row r="8641" spans="1:4">
      <c r="A8641" s="2">
        <v>8659</v>
      </c>
      <c r="B8641" s="2">
        <v>1.630716292596425</v>
      </c>
      <c r="C8641" s="2">
        <v>-3.16841169471858</v>
      </c>
      <c r="D8641" s="2">
        <v>0.3846142181179085</v>
      </c>
    </row>
    <row r="8642" spans="1:4">
      <c r="A8642" s="2">
        <v>8660</v>
      </c>
      <c r="B8642" s="2">
        <v>1.630355664518243</v>
      </c>
      <c r="C8642" s="2">
        <v>-3.166209788880694</v>
      </c>
      <c r="D8642" s="2">
        <v>0.3848887694963659</v>
      </c>
    </row>
    <row r="8643" spans="1:4">
      <c r="A8643" s="2">
        <v>8661</v>
      </c>
      <c r="B8643" s="2">
        <v>1.629996001392651</v>
      </c>
      <c r="C8643" s="2">
        <v>-3.164009102417431</v>
      </c>
      <c r="D8643" s="2">
        <v>0.3851635452775016</v>
      </c>
    </row>
    <row r="8644" spans="1:4">
      <c r="A8644" s="2">
        <v>8662</v>
      </c>
      <c r="B8644" s="2">
        <v>1.629637301623598</v>
      </c>
      <c r="C8644" s="2">
        <v>-3.161809635008319</v>
      </c>
      <c r="D8644" s="2">
        <v>0.3854385452567493</v>
      </c>
    </row>
    <row r="8645" spans="1:4">
      <c r="A8645" s="2">
        <v>8663</v>
      </c>
      <c r="B8645" s="2">
        <v>1.629279563616309</v>
      </c>
      <c r="C8645" s="2">
        <v>-3.159611386332957</v>
      </c>
      <c r="D8645" s="2">
        <v>0.3857137692284051</v>
      </c>
    </row>
    <row r="8646" spans="1:4">
      <c r="A8646" s="2">
        <v>8664</v>
      </c>
      <c r="B8646" s="2">
        <v>1.628922785777281</v>
      </c>
      <c r="C8646" s="2">
        <v>-3.157414356071067</v>
      </c>
      <c r="D8646" s="2">
        <v>0.3859892169856183</v>
      </c>
    </row>
    <row r="8647" spans="1:4">
      <c r="A8647" s="2">
        <v>8665</v>
      </c>
      <c r="B8647" s="2">
        <v>1.62856696651427</v>
      </c>
      <c r="C8647" s="2">
        <v>-3.155218543902451</v>
      </c>
      <c r="D8647" s="2">
        <v>0.3862648883203957</v>
      </c>
    </row>
    <row r="8648" spans="1:4">
      <c r="A8648" s="2">
        <v>8666</v>
      </c>
      <c r="B8648" s="2">
        <v>1.6282121042363</v>
      </c>
      <c r="C8648" s="2">
        <v>-3.153023949507031</v>
      </c>
      <c r="D8648" s="2">
        <v>0.3865407830235954</v>
      </c>
    </row>
    <row r="8649" spans="1:4">
      <c r="A8649" s="2">
        <v>8667</v>
      </c>
      <c r="B8649" s="2">
        <v>1.627858197353636</v>
      </c>
      <c r="C8649" s="2">
        <v>-3.150830572564802</v>
      </c>
      <c r="D8649" s="2">
        <v>0.386816900884932</v>
      </c>
    </row>
    <row r="8650" spans="1:4">
      <c r="A8650" s="2">
        <v>8668</v>
      </c>
      <c r="B8650" s="2">
        <v>1.627505244277792</v>
      </c>
      <c r="C8650" s="2">
        <v>-3.148638412755866</v>
      </c>
      <c r="D8650" s="2">
        <v>0.3870932416929712</v>
      </c>
    </row>
    <row r="8651" spans="1:4">
      <c r="A8651" s="2">
        <v>8669</v>
      </c>
      <c r="B8651" s="2">
        <v>1.627153243421524</v>
      </c>
      <c r="C8651" s="2">
        <v>-3.146447469760447</v>
      </c>
      <c r="D8651" s="2">
        <v>0.3873698052351273</v>
      </c>
    </row>
    <row r="8652" spans="1:4">
      <c r="A8652" s="2">
        <v>8670</v>
      </c>
      <c r="B8652" s="2">
        <v>1.626802193198817</v>
      </c>
      <c r="C8652" s="2">
        <v>-3.144257743258829</v>
      </c>
      <c r="D8652" s="2">
        <v>0.3876465912976683</v>
      </c>
    </row>
    <row r="8653" spans="1:4">
      <c r="A8653" s="2">
        <v>8671</v>
      </c>
      <c r="B8653" s="2">
        <v>1.626452092024882</v>
      </c>
      <c r="C8653" s="2">
        <v>-3.142069232931417</v>
      </c>
      <c r="D8653" s="2">
        <v>0.387923599665709</v>
      </c>
    </row>
    <row r="8654" spans="1:4">
      <c r="A8654" s="2">
        <v>8672</v>
      </c>
      <c r="B8654" s="2">
        <v>1.626102938316156</v>
      </c>
      <c r="C8654" s="2">
        <v>-3.139881938458714</v>
      </c>
      <c r="D8654" s="2">
        <v>0.3882008301232128</v>
      </c>
    </row>
    <row r="8655" spans="1:4">
      <c r="A8655" s="2">
        <v>8673</v>
      </c>
      <c r="B8655" s="2">
        <v>1.62575473049028</v>
      </c>
      <c r="C8655" s="2">
        <v>-3.137695859521306</v>
      </c>
      <c r="D8655" s="2">
        <v>0.3884782824529915</v>
      </c>
    </row>
    <row r="8656" spans="1:4">
      <c r="A8656" s="2">
        <v>8674</v>
      </c>
      <c r="B8656" s="2">
        <v>1.625407466966112</v>
      </c>
      <c r="C8656" s="2">
        <v>-3.135510995799895</v>
      </c>
      <c r="D8656" s="2">
        <v>0.3887559564367002</v>
      </c>
    </row>
    <row r="8657" spans="1:4">
      <c r="A8657" s="2">
        <v>8675</v>
      </c>
      <c r="B8657" s="2">
        <v>1.625061146163705</v>
      </c>
      <c r="C8657" s="2">
        <v>-3.13332734697527</v>
      </c>
      <c r="D8657" s="2">
        <v>0.389033851854841</v>
      </c>
    </row>
    <row r="8658" spans="1:4">
      <c r="A8658" s="2">
        <v>8676</v>
      </c>
      <c r="B8658" s="2">
        <v>1.624715766504311</v>
      </c>
      <c r="C8658" s="2">
        <v>-3.131144912728315</v>
      </c>
      <c r="D8658" s="2">
        <v>0.3893119684867596</v>
      </c>
    </row>
    <row r="8659" spans="1:4">
      <c r="A8659" s="2">
        <v>8677</v>
      </c>
      <c r="B8659" s="2">
        <v>1.624371326410367</v>
      </c>
      <c r="C8659" s="2">
        <v>-3.128963692740013</v>
      </c>
      <c r="D8659" s="2">
        <v>0.3895903061106467</v>
      </c>
    </row>
    <row r="8660" spans="1:4">
      <c r="A8660" s="2">
        <v>8678</v>
      </c>
      <c r="B8660" s="2">
        <v>1.624027824305499</v>
      </c>
      <c r="C8660" s="2">
        <v>-3.126783686691445</v>
      </c>
      <c r="D8660" s="2">
        <v>0.3898688645035328</v>
      </c>
    </row>
    <row r="8661" spans="1:4">
      <c r="A8661" s="2">
        <v>8679</v>
      </c>
      <c r="B8661" s="2">
        <v>1.623685258614504</v>
      </c>
      <c r="C8661" s="2">
        <v>-3.124604894263794</v>
      </c>
      <c r="D8661" s="2">
        <v>0.3901476434412895</v>
      </c>
    </row>
    <row r="8662" spans="1:4">
      <c r="A8662" s="2">
        <v>8680</v>
      </c>
      <c r="B8662" s="2">
        <v>1.623343627763348</v>
      </c>
      <c r="C8662" s="2">
        <v>-3.122427315138316</v>
      </c>
      <c r="D8662" s="2">
        <v>0.3904266426986336</v>
      </c>
    </row>
    <row r="8663" spans="1:4">
      <c r="A8663" s="2">
        <v>8681</v>
      </c>
      <c r="B8663" s="2">
        <v>1.623002930179166</v>
      </c>
      <c r="C8663" s="2">
        <v>-3.120250948996391</v>
      </c>
      <c r="D8663" s="2">
        <v>0.3907058620491155</v>
      </c>
    </row>
    <row r="8664" spans="1:4">
      <c r="A8664" s="2">
        <v>8682</v>
      </c>
      <c r="B8664" s="2">
        <v>1.622663164290248</v>
      </c>
      <c r="C8664" s="2">
        <v>-3.118075795519477</v>
      </c>
      <c r="D8664" s="2">
        <v>0.3909853012651284</v>
      </c>
    </row>
    <row r="8665" spans="1:4">
      <c r="A8665" s="2">
        <v>8683</v>
      </c>
      <c r="B8665" s="2">
        <v>1.622324328526036</v>
      </c>
      <c r="C8665" s="2">
        <v>-3.11590185438912</v>
      </c>
      <c r="D8665" s="2">
        <v>0.3912649601179032</v>
      </c>
    </row>
    <row r="8666" spans="1:4">
      <c r="A8666" s="2">
        <v>8684</v>
      </c>
      <c r="B8666" s="2">
        <v>1.621986421317122</v>
      </c>
      <c r="C8666" s="2">
        <v>-3.113729125286981</v>
      </c>
      <c r="D8666" s="2">
        <v>0.3915448383775058</v>
      </c>
    </row>
    <row r="8667" spans="1:4">
      <c r="A8667" s="2">
        <v>8685</v>
      </c>
      <c r="B8667" s="2">
        <v>1.621649441095232</v>
      </c>
      <c r="C8667" s="2">
        <v>-3.111557607894812</v>
      </c>
      <c r="D8667" s="2">
        <v>0.3918249358128382</v>
      </c>
    </row>
    <row r="8668" spans="1:4">
      <c r="A8668" s="2">
        <v>8686</v>
      </c>
      <c r="B8668" s="2">
        <v>1.62131338629322</v>
      </c>
      <c r="C8668" s="2">
        <v>-3.109387301894425</v>
      </c>
      <c r="D8668" s="2">
        <v>0.3921052521916419</v>
      </c>
    </row>
    <row r="8669" spans="1:4">
      <c r="A8669" s="2">
        <v>8687</v>
      </c>
      <c r="B8669" s="2">
        <v>1.620978255345081</v>
      </c>
      <c r="C8669" s="2">
        <v>-3.107218206967769</v>
      </c>
      <c r="D8669" s="2">
        <v>0.3923857872804897</v>
      </c>
    </row>
    <row r="8670" spans="1:4">
      <c r="A8670" s="2">
        <v>8688</v>
      </c>
      <c r="B8670" s="2">
        <v>1.620644046685924</v>
      </c>
      <c r="C8670" s="2">
        <v>-3.105050322796861</v>
      </c>
      <c r="D8670" s="2">
        <v>0.3926665408447879</v>
      </c>
    </row>
    <row r="8671" spans="1:4">
      <c r="A8671" s="2">
        <v>8689</v>
      </c>
      <c r="B8671" s="2">
        <v>1.620310758751971</v>
      </c>
      <c r="C8671" s="2">
        <v>-3.102883649063816</v>
      </c>
      <c r="D8671" s="2">
        <v>0.3929475126487776</v>
      </c>
    </row>
    <row r="8672" spans="1:4">
      <c r="A8672" s="2">
        <v>8690</v>
      </c>
      <c r="B8672" s="2">
        <v>1.619978389980555</v>
      </c>
      <c r="C8672" s="2">
        <v>-3.100718185450831</v>
      </c>
      <c r="D8672" s="2">
        <v>0.3932287024555323</v>
      </c>
    </row>
    <row r="8673" spans="1:4">
      <c r="A8673" s="2">
        <v>8691</v>
      </c>
      <c r="B8673" s="2">
        <v>1.619646938810112</v>
      </c>
      <c r="C8673" s="2">
        <v>-3.098553931640212</v>
      </c>
      <c r="D8673" s="2">
        <v>0.3935101100269555</v>
      </c>
    </row>
    <row r="8674" spans="1:4">
      <c r="A8674" s="2">
        <v>8692</v>
      </c>
      <c r="B8674" s="2">
        <v>1.619316403680172</v>
      </c>
      <c r="C8674" s="2">
        <v>-3.09639088731433</v>
      </c>
      <c r="D8674" s="2">
        <v>0.3937917351237842</v>
      </c>
    </row>
    <row r="8675" spans="1:4">
      <c r="A8675" s="2">
        <v>8693</v>
      </c>
      <c r="B8675" s="2">
        <v>1.618986783031359</v>
      </c>
      <c r="C8675" s="2">
        <v>-3.094229052155667</v>
      </c>
      <c r="D8675" s="2">
        <v>0.3940735775055834</v>
      </c>
    </row>
    <row r="8676" spans="1:4">
      <c r="A8676" s="2">
        <v>8694</v>
      </c>
      <c r="B8676" s="2">
        <v>1.618658075305383</v>
      </c>
      <c r="C8676" s="2">
        <v>-3.092068425846793</v>
      </c>
      <c r="D8676" s="2">
        <v>0.3943556369307474</v>
      </c>
    </row>
    <row r="8677" spans="1:4">
      <c r="A8677" s="2">
        <v>8695</v>
      </c>
      <c r="B8677" s="2">
        <v>1.618330278945026</v>
      </c>
      <c r="C8677" s="2">
        <v>-3.089909008070344</v>
      </c>
      <c r="D8677" s="2">
        <v>0.3946379131565015</v>
      </c>
    </row>
    <row r="8678" spans="1:4">
      <c r="A8678" s="2">
        <v>8696</v>
      </c>
      <c r="B8678" s="2">
        <v>1.618003392394147</v>
      </c>
      <c r="C8678" s="2">
        <v>-3.087750798509069</v>
      </c>
      <c r="D8678" s="2">
        <v>0.3949204059388978</v>
      </c>
    </row>
    <row r="8679" spans="1:4">
      <c r="A8679" s="2">
        <v>8697</v>
      </c>
      <c r="B8679" s="2">
        <v>1.61767741409767</v>
      </c>
      <c r="C8679" s="2">
        <v>-3.085593796845788</v>
      </c>
      <c r="D8679" s="2">
        <v>0.3952031150328157</v>
      </c>
    </row>
    <row r="8680" spans="1:4">
      <c r="A8680" s="2">
        <v>8698</v>
      </c>
      <c r="B8680" s="2">
        <v>1.617352342501581</v>
      </c>
      <c r="C8680" s="2">
        <v>-3.083438002763416</v>
      </c>
      <c r="D8680" s="2">
        <v>0.3954860401919618</v>
      </c>
    </row>
    <row r="8681" spans="1:4">
      <c r="A8681" s="2">
        <v>8699</v>
      </c>
      <c r="B8681" s="2">
        <v>1.617028176052919</v>
      </c>
      <c r="C8681" s="2">
        <v>-3.081283415944949</v>
      </c>
      <c r="D8681" s="2">
        <v>0.3957691811688691</v>
      </c>
    </row>
    <row r="8682" spans="1:4">
      <c r="A8682" s="2">
        <v>8700</v>
      </c>
      <c r="B8682" s="2">
        <v>1.616704913199768</v>
      </c>
      <c r="C8682" s="2">
        <v>-3.079130036073463</v>
      </c>
      <c r="D8682" s="2">
        <v>0.396052537714896</v>
      </c>
    </row>
    <row r="8683" spans="1:4">
      <c r="A8683" s="2">
        <v>8701</v>
      </c>
      <c r="B8683" s="2">
        <v>1.616382552391263</v>
      </c>
      <c r="C8683" s="2">
        <v>-3.07697786283213</v>
      </c>
      <c r="D8683" s="2">
        <v>0.3963361095802265</v>
      </c>
    </row>
    <row r="8684" spans="1:4">
      <c r="A8684" s="2">
        <v>8702</v>
      </c>
      <c r="B8684" s="2">
        <v>1.616061092077568</v>
      </c>
      <c r="C8684" s="2">
        <v>-3.074826895904195</v>
      </c>
      <c r="D8684" s="2">
        <v>0.3966198965138676</v>
      </c>
    </row>
    <row r="8685" spans="1:4">
      <c r="A8685" s="2">
        <v>8703</v>
      </c>
      <c r="B8685" s="2">
        <v>1.615740530709878</v>
      </c>
      <c r="C8685" s="2">
        <v>-3.072677134972996</v>
      </c>
      <c r="D8685" s="2">
        <v>0.3969038982636519</v>
      </c>
    </row>
    <row r="8686" spans="1:4">
      <c r="A8686" s="2">
        <v>8704</v>
      </c>
      <c r="B8686" s="2">
        <v>1.615420866740412</v>
      </c>
      <c r="C8686" s="2">
        <v>-3.070528579721922</v>
      </c>
      <c r="D8686" s="2">
        <v>0.3971881145762364</v>
      </c>
    </row>
    <row r="8687" spans="1:4">
      <c r="A8687" s="2">
        <v>8705</v>
      </c>
      <c r="B8687" s="2">
        <v>1.615102098622415</v>
      </c>
      <c r="C8687" s="2">
        <v>-3.068381229834492</v>
      </c>
      <c r="D8687" s="2">
        <v>0.3974725451970965</v>
      </c>
    </row>
    <row r="8688" spans="1:4">
      <c r="A8688" s="2">
        <v>8706</v>
      </c>
      <c r="B8688" s="2">
        <v>1.614784224810135</v>
      </c>
      <c r="C8688" s="2">
        <v>-3.066235084994268</v>
      </c>
      <c r="D8688" s="2">
        <v>0.3977571898705335</v>
      </c>
    </row>
    <row r="8689" spans="1:4">
      <c r="A8689" s="2">
        <v>8707</v>
      </c>
      <c r="B8689" s="2">
        <v>1.614467243758832</v>
      </c>
      <c r="C8689" s="2">
        <v>-3.064090144884898</v>
      </c>
      <c r="D8689" s="2">
        <v>0.3980420483396707</v>
      </c>
    </row>
    <row r="8690" spans="1:4">
      <c r="A8690" s="2">
        <v>8708</v>
      </c>
      <c r="B8690" s="2">
        <v>1.614151153924761</v>
      </c>
      <c r="C8690" s="2">
        <v>-3.061946409190111</v>
      </c>
      <c r="D8690" s="2">
        <v>0.3983271203464518</v>
      </c>
    </row>
    <row r="8691" spans="1:4">
      <c r="A8691" s="2">
        <v>8709</v>
      </c>
      <c r="B8691" s="2">
        <v>1.613835953765179</v>
      </c>
      <c r="C8691" s="2">
        <v>-3.05980387759372</v>
      </c>
      <c r="D8691" s="2">
        <v>0.3986124056316402</v>
      </c>
    </row>
    <row r="8692" spans="1:4">
      <c r="A8692" s="2">
        <v>8710</v>
      </c>
      <c r="B8692" s="2">
        <v>1.613521641738326</v>
      </c>
      <c r="C8692" s="2">
        <v>-3.057662549779599</v>
      </c>
      <c r="D8692" s="2">
        <v>0.3988979039348219</v>
      </c>
    </row>
    <row r="8693" spans="1:4">
      <c r="A8693" s="2">
        <v>8711</v>
      </c>
      <c r="B8693" s="2">
        <v>1.61320821630343</v>
      </c>
      <c r="C8693" s="2">
        <v>-3.055522425431714</v>
      </c>
      <c r="D8693" s="2">
        <v>0.3991836149944011</v>
      </c>
    </row>
    <row r="8694" spans="1:4">
      <c r="A8694" s="2">
        <v>8712</v>
      </c>
      <c r="B8694" s="2">
        <v>1.612895675920695</v>
      </c>
      <c r="C8694" s="2">
        <v>-3.053383504234096</v>
      </c>
      <c r="D8694" s="2">
        <v>0.3994695385476024</v>
      </c>
    </row>
    <row r="8695" spans="1:4">
      <c r="A8695" s="2">
        <v>8713</v>
      </c>
      <c r="B8695" s="2">
        <v>1.612584019051287</v>
      </c>
      <c r="C8695" s="2">
        <v>-3.051245785870844</v>
      </c>
      <c r="D8695" s="2">
        <v>0.3997556743304699</v>
      </c>
    </row>
    <row r="8696" spans="1:4">
      <c r="A8696" s="2">
        <v>8714</v>
      </c>
      <c r="B8696" s="2">
        <v>1.612273244157349</v>
      </c>
      <c r="C8696" s="2">
        <v>-3.049109270026132</v>
      </c>
      <c r="D8696" s="2">
        <v>0.4000420220778665</v>
      </c>
    </row>
    <row r="8697" spans="1:4">
      <c r="A8697" s="2">
        <v>8715</v>
      </c>
      <c r="B8697" s="2">
        <v>1.61196334970198</v>
      </c>
      <c r="C8697" s="2">
        <v>-3.046973956384224</v>
      </c>
      <c r="D8697" s="2">
        <v>0.4003285815234711</v>
      </c>
    </row>
    <row r="8698" spans="1:4">
      <c r="A8698" s="2">
        <v>8716</v>
      </c>
      <c r="B8698" s="2">
        <v>1.61165433414923</v>
      </c>
      <c r="C8698" s="2">
        <v>-3.044839844629425</v>
      </c>
      <c r="D8698" s="2">
        <v>0.4006153523997843</v>
      </c>
    </row>
    <row r="8699" spans="1:4">
      <c r="A8699" s="2">
        <v>8717</v>
      </c>
      <c r="B8699" s="2">
        <v>1.611346195964097</v>
      </c>
      <c r="C8699" s="2">
        <v>-3.042706934446126</v>
      </c>
      <c r="D8699" s="2">
        <v>0.4009023344381227</v>
      </c>
    </row>
    <row r="8700" spans="1:4">
      <c r="A8700" s="2">
        <v>8718</v>
      </c>
      <c r="B8700" s="2">
        <v>1.611038933612527</v>
      </c>
      <c r="C8700" s="2">
        <v>-3.040575225518792</v>
      </c>
      <c r="D8700" s="2">
        <v>0.401189527368618</v>
      </c>
    </row>
    <row r="8701" spans="1:4">
      <c r="A8701" s="2">
        <v>8719</v>
      </c>
      <c r="B8701" s="2">
        <v>1.610732545561391</v>
      </c>
      <c r="C8701" s="2">
        <v>-3.038444717531928</v>
      </c>
      <c r="D8701" s="2">
        <v>0.4014769309202244</v>
      </c>
    </row>
    <row r="8702" spans="1:4">
      <c r="A8702" s="2">
        <v>8720</v>
      </c>
      <c r="B8702" s="2">
        <v>1.610427030278502</v>
      </c>
      <c r="C8702" s="2">
        <v>-3.036315410170144</v>
      </c>
      <c r="D8702" s="2">
        <v>0.4017645448207064</v>
      </c>
    </row>
    <row r="8703" spans="1:4">
      <c r="A8703" s="2">
        <v>8721</v>
      </c>
      <c r="B8703" s="2">
        <v>1.610122386232588</v>
      </c>
      <c r="C8703" s="2">
        <v>-3.034187303118078</v>
      </c>
      <c r="D8703" s="2">
        <v>0.4020523687966499</v>
      </c>
    </row>
    <row r="8704" spans="1:4">
      <c r="A8704" s="2">
        <v>8722</v>
      </c>
      <c r="B8704" s="2">
        <v>1.609818611893302</v>
      </c>
      <c r="C8704" s="2">
        <v>-3.032060396060448</v>
      </c>
      <c r="D8704" s="2">
        <v>0.4023404025734554</v>
      </c>
    </row>
    <row r="8705" spans="1:4">
      <c r="A8705" s="2">
        <v>8723</v>
      </c>
      <c r="B8705" s="2">
        <v>1.609515705731206</v>
      </c>
      <c r="C8705" s="2">
        <v>-3.029934688682037</v>
      </c>
      <c r="D8705" s="2">
        <v>0.4026286458753391</v>
      </c>
    </row>
    <row r="8706" spans="1:4">
      <c r="A8706" s="2">
        <v>8724</v>
      </c>
      <c r="B8706" s="2">
        <v>1.609213666217771</v>
      </c>
      <c r="C8706" s="2">
        <v>-3.027810180667682</v>
      </c>
      <c r="D8706" s="2">
        <v>0.4029170984253326</v>
      </c>
    </row>
    <row r="8707" spans="1:4">
      <c r="A8707" s="2">
        <v>8725</v>
      </c>
      <c r="B8707" s="2">
        <v>1.608912491825369</v>
      </c>
      <c r="C8707" s="2">
        <v>-3.025686871702284</v>
      </c>
      <c r="D8707" s="2">
        <v>0.4032057599452837</v>
      </c>
    </row>
    <row r="8708" spans="1:4">
      <c r="A8708" s="2">
        <v>8726</v>
      </c>
      <c r="B8708" s="2">
        <v>1.608612181027272</v>
      </c>
      <c r="C8708" s="2">
        <v>-3.023564761470808</v>
      </c>
      <c r="D8708" s="2">
        <v>0.4034946301558553</v>
      </c>
    </row>
    <row r="8709" spans="1:4">
      <c r="A8709" s="2">
        <v>8727</v>
      </c>
      <c r="B8709" s="2">
        <v>1.608312732297632</v>
      </c>
      <c r="C8709" s="2">
        <v>-3.021443849658263</v>
      </c>
      <c r="D8709" s="2">
        <v>0.4037837087765255</v>
      </c>
    </row>
    <row r="8710" spans="1:4">
      <c r="A8710" s="2">
        <v>8728</v>
      </c>
      <c r="B8710" s="2">
        <v>1.608014144111493</v>
      </c>
      <c r="C8710" s="2">
        <v>-3.019324135949723</v>
      </c>
      <c r="D8710" s="2">
        <v>0.4040729955255875</v>
      </c>
    </row>
    <row r="8711" spans="1:4">
      <c r="A8711" s="2">
        <v>8729</v>
      </c>
      <c r="B8711" s="2">
        <v>1.607716414944777</v>
      </c>
      <c r="C8711" s="2">
        <v>-3.017205620030308</v>
      </c>
      <c r="D8711" s="2">
        <v>0.4043624901201507</v>
      </c>
    </row>
    <row r="8712" spans="1:4">
      <c r="A8712" s="2">
        <v>8730</v>
      </c>
      <c r="B8712" s="2">
        <v>1.607419543274277</v>
      </c>
      <c r="C8712" s="2">
        <v>-3.015088301585213</v>
      </c>
      <c r="D8712" s="2">
        <v>0.4046521922761354</v>
      </c>
    </row>
    <row r="8713" spans="1:4">
      <c r="A8713" s="2">
        <v>8731</v>
      </c>
      <c r="B8713" s="2">
        <v>1.607123527577651</v>
      </c>
      <c r="C8713" s="2">
        <v>-3.012972180299658</v>
      </c>
      <c r="D8713" s="2">
        <v>0.4049421017082808</v>
      </c>
    </row>
    <row r="8714" spans="1:4">
      <c r="A8714" s="2">
        <v>8732</v>
      </c>
      <c r="B8714" s="2">
        <v>1.606828366333424</v>
      </c>
      <c r="C8714" s="2">
        <v>-3.010857255858937</v>
      </c>
      <c r="D8714" s="2">
        <v>0.4052322181301375</v>
      </c>
    </row>
    <row r="8715" spans="1:4">
      <c r="A8715" s="2">
        <v>8733</v>
      </c>
      <c r="B8715" s="2">
        <v>1.606534058020971</v>
      </c>
      <c r="C8715" s="2">
        <v>-3.008743527948372</v>
      </c>
      <c r="D8715" s="2">
        <v>0.4055225412540729</v>
      </c>
    </row>
    <row r="8716" spans="1:4">
      <c r="A8716" s="2">
        <v>8734</v>
      </c>
      <c r="B8716" s="2">
        <v>1.606240601120521</v>
      </c>
      <c r="C8716" s="2">
        <v>-3.006630996253349</v>
      </c>
      <c r="D8716" s="2">
        <v>0.4058130707912677</v>
      </c>
    </row>
    <row r="8717" spans="1:4">
      <c r="A8717" s="2">
        <v>8735</v>
      </c>
      <c r="B8717" s="2">
        <v>1.605947994113146</v>
      </c>
      <c r="C8717" s="2">
        <v>-3.004519660459297</v>
      </c>
      <c r="D8717" s="2">
        <v>0.406103806451717</v>
      </c>
    </row>
    <row r="8718" spans="1:4">
      <c r="A8718" s="2">
        <v>8736</v>
      </c>
      <c r="B8718" s="2">
        <v>1.605656235480759</v>
      </c>
      <c r="C8718" s="2">
        <v>-3.002409520251686</v>
      </c>
      <c r="D8718" s="2">
        <v>0.4063947479442299</v>
      </c>
    </row>
    <row r="8719" spans="1:4">
      <c r="A8719" s="2">
        <v>8737</v>
      </c>
      <c r="B8719" s="2">
        <v>1.605365323706101</v>
      </c>
      <c r="C8719" s="2">
        <v>-3.000300575316035</v>
      </c>
      <c r="D8719" s="2">
        <v>0.4066858949764307</v>
      </c>
    </row>
    <row r="8720" spans="1:4">
      <c r="A8720" s="2">
        <v>8738</v>
      </c>
      <c r="B8720" s="2">
        <v>1.605075257272746</v>
      </c>
      <c r="C8720" s="2">
        <v>-2.9981928253379</v>
      </c>
      <c r="D8720" s="2">
        <v>0.4069772472547571</v>
      </c>
    </row>
    <row r="8721" spans="1:4">
      <c r="A8721" s="2">
        <v>8739</v>
      </c>
      <c r="B8721" s="2">
        <v>1.604786034665088</v>
      </c>
      <c r="C8721" s="2">
        <v>-2.996086270002886</v>
      </c>
      <c r="D8721" s="2">
        <v>0.4072688044844617</v>
      </c>
    </row>
    <row r="8722" spans="1:4">
      <c r="A8722" s="2">
        <v>8740</v>
      </c>
      <c r="B8722" s="2">
        <v>1.604497654368335</v>
      </c>
      <c r="C8722" s="2">
        <v>-2.993980908996621</v>
      </c>
      <c r="D8722" s="2">
        <v>0.4075605663696132</v>
      </c>
    </row>
    <row r="8723" spans="1:4">
      <c r="A8723" s="2">
        <v>8741</v>
      </c>
      <c r="B8723" s="2">
        <v>1.604210114868513</v>
      </c>
      <c r="C8723" s="2">
        <v>-2.991876742004796</v>
      </c>
      <c r="D8723" s="2">
        <v>0.4078525326130897</v>
      </c>
    </row>
    <row r="8724" spans="1:4">
      <c r="A8724" s="2">
        <v>8742</v>
      </c>
      <c r="B8724" s="2">
        <v>1.603923414652444</v>
      </c>
      <c r="C8724" s="2">
        <v>-2.989773768713112</v>
      </c>
      <c r="D8724" s="2">
        <v>0.4081447029165903</v>
      </c>
    </row>
    <row r="8725" spans="1:4">
      <c r="A8725" s="2">
        <v>8743</v>
      </c>
      <c r="B8725" s="2">
        <v>1.603637552207755</v>
      </c>
      <c r="C8725" s="2">
        <v>-2.987671988807329</v>
      </c>
      <c r="D8725" s="2">
        <v>0.4084370769806238</v>
      </c>
    </row>
    <row r="8726" spans="1:4">
      <c r="A8726" s="2">
        <v>8744</v>
      </c>
      <c r="B8726" s="2">
        <v>1.603352526022869</v>
      </c>
      <c r="C8726" s="2">
        <v>-2.985571401973214</v>
      </c>
      <c r="D8726" s="2">
        <v>0.4087296545045169</v>
      </c>
    </row>
    <row r="8727" spans="1:4">
      <c r="A8727" s="2">
        <v>8745</v>
      </c>
      <c r="B8727" s="2">
        <v>1.603068334586992</v>
      </c>
      <c r="C8727" s="2">
        <v>-2.983472007896588</v>
      </c>
      <c r="D8727" s="2">
        <v>0.4090224351864099</v>
      </c>
    </row>
    <row r="8728" spans="1:4">
      <c r="A8728" s="2">
        <v>8746</v>
      </c>
      <c r="B8728" s="2">
        <v>1.602784976390117</v>
      </c>
      <c r="C8728" s="2">
        <v>-2.981373806263289</v>
      </c>
      <c r="D8728" s="2">
        <v>0.4093154187232586</v>
      </c>
    </row>
    <row r="8729" spans="1:4">
      <c r="A8729" s="2">
        <v>8747</v>
      </c>
      <c r="B8729" s="2">
        <v>1.602502449923016</v>
      </c>
      <c r="C8729" s="2">
        <v>-2.979276796759196</v>
      </c>
      <c r="D8729" s="2">
        <v>0.4096086048108318</v>
      </c>
    </row>
    <row r="8730" spans="1:4">
      <c r="A8730" s="2">
        <v>8748</v>
      </c>
      <c r="B8730" s="2">
        <v>1.60222075367723</v>
      </c>
      <c r="C8730" s="2">
        <v>-2.977180979070198</v>
      </c>
      <c r="D8730" s="2">
        <v>0.4099019931437187</v>
      </c>
    </row>
    <row r="8731" spans="1:4">
      <c r="A8731" s="2">
        <v>8749</v>
      </c>
      <c r="B8731" s="2">
        <v>1.601939886145063</v>
      </c>
      <c r="C8731" s="2">
        <v>-2.975086352882217</v>
      </c>
      <c r="D8731" s="2">
        <v>0.4101955834153195</v>
      </c>
    </row>
    <row r="8732" spans="1:4">
      <c r="A8732" s="2">
        <v>8750</v>
      </c>
      <c r="B8732" s="2">
        <v>1.601659845819593</v>
      </c>
      <c r="C8732" s="2">
        <v>-2.972992917881206</v>
      </c>
      <c r="D8732" s="2">
        <v>0.4104893753178519</v>
      </c>
    </row>
    <row r="8733" spans="1:4">
      <c r="A8733" s="2">
        <v>8751</v>
      </c>
      <c r="B8733" s="2">
        <v>1.601380631194639</v>
      </c>
      <c r="C8733" s="2">
        <v>-2.970900673753124</v>
      </c>
      <c r="D8733" s="2">
        <v>0.4107833685423508</v>
      </c>
    </row>
    <row r="8734" spans="1:4">
      <c r="A8734" s="2">
        <v>8752</v>
      </c>
      <c r="B8734" s="2">
        <v>1.601102240764777</v>
      </c>
      <c r="C8734" s="2">
        <v>-2.968809620183957</v>
      </c>
      <c r="D8734" s="2">
        <v>0.4110775627786665</v>
      </c>
    </row>
    <row r="8735" spans="1:4">
      <c r="A8735" s="2">
        <v>8753</v>
      </c>
      <c r="B8735" s="2">
        <v>1.600824673025331</v>
      </c>
      <c r="C8735" s="2">
        <v>-2.966719756859718</v>
      </c>
      <c r="D8735" s="2">
        <v>0.4113719577154659</v>
      </c>
    </row>
    <row r="8736" spans="1:4">
      <c r="A8736" s="2">
        <v>8754</v>
      </c>
      <c r="B8736" s="2">
        <v>1.600547926472357</v>
      </c>
      <c r="C8736" s="2">
        <v>-2.964631083466418</v>
      </c>
      <c r="D8736" s="2">
        <v>0.4116665530402327</v>
      </c>
    </row>
    <row r="8737" spans="1:4">
      <c r="A8737" s="2">
        <v>8755</v>
      </c>
      <c r="B8737" s="2">
        <v>1.600271999602656</v>
      </c>
      <c r="C8737" s="2">
        <v>-2.962543599690112</v>
      </c>
      <c r="D8737" s="2">
        <v>0.4119613484392677</v>
      </c>
    </row>
    <row r="8738" spans="1:4">
      <c r="A8738" s="2">
        <v>8756</v>
      </c>
      <c r="B8738" s="2">
        <v>1.59999689091374</v>
      </c>
      <c r="C8738" s="2">
        <v>-2.96045730521682</v>
      </c>
      <c r="D8738" s="2">
        <v>0.4122563435976925</v>
      </c>
    </row>
    <row r="8739" spans="1:4">
      <c r="A8739" s="2">
        <v>8757</v>
      </c>
      <c r="B8739" s="2">
        <v>1.599722598903863</v>
      </c>
      <c r="C8739" s="2">
        <v>-2.958372199732629</v>
      </c>
      <c r="D8739" s="2">
        <v>0.4125515381994405</v>
      </c>
    </row>
    <row r="8740" spans="1:4">
      <c r="A8740" s="2">
        <v>8758</v>
      </c>
      <c r="B8740" s="2">
        <v>1.599449122071984</v>
      </c>
      <c r="C8740" s="2">
        <v>-2.956288282923585</v>
      </c>
      <c r="D8740" s="2">
        <v>0.4128469319272707</v>
      </c>
    </row>
    <row r="8741" spans="1:4">
      <c r="A8741" s="2">
        <v>8759</v>
      </c>
      <c r="B8741" s="2">
        <v>1.59917645891778</v>
      </c>
      <c r="C8741" s="2">
        <v>-2.954205554475781</v>
      </c>
      <c r="D8741" s="2">
        <v>0.4131425244627548</v>
      </c>
    </row>
    <row r="8742" spans="1:4">
      <c r="A8742" s="2">
        <v>8760</v>
      </c>
      <c r="B8742" s="2">
        <v>1.598904607941633</v>
      </c>
      <c r="C8742" s="2">
        <v>-2.952124014075286</v>
      </c>
      <c r="D8742" s="2">
        <v>0.4134383154862876</v>
      </c>
    </row>
    <row r="8743" spans="1:4">
      <c r="A8743" s="2">
        <v>8761</v>
      </c>
      <c r="B8743" s="2">
        <v>1.598633567644629</v>
      </c>
      <c r="C8743" s="2">
        <v>-2.950043661408186</v>
      </c>
      <c r="D8743" s="2">
        <v>0.4137343046770826</v>
      </c>
    </row>
    <row r="8744" spans="1:4">
      <c r="A8744" s="2">
        <v>8762</v>
      </c>
      <c r="B8744" s="2">
        <v>1.598363336528549</v>
      </c>
      <c r="C8744" s="2">
        <v>-2.947964496160582</v>
      </c>
      <c r="D8744" s="2">
        <v>0.4140304917131705</v>
      </c>
    </row>
    <row r="8745" spans="1:4">
      <c r="A8745" s="2">
        <v>8763</v>
      </c>
      <c r="B8745" s="2">
        <v>1.598093913095865</v>
      </c>
      <c r="C8745" s="2">
        <v>-2.94588651801854</v>
      </c>
      <c r="D8745" s="2">
        <v>0.4143268762714077</v>
      </c>
    </row>
    <row r="8746" spans="1:4">
      <c r="A8746" s="2">
        <v>8764</v>
      </c>
      <c r="B8746" s="2">
        <v>1.597825295849732</v>
      </c>
      <c r="C8746" s="2">
        <v>-2.94380972666815</v>
      </c>
      <c r="D8746" s="2">
        <v>0.4146234580274685</v>
      </c>
    </row>
    <row r="8747" spans="1:4">
      <c r="A8747" s="2">
        <v>8765</v>
      </c>
      <c r="B8747" s="2">
        <v>1.597557483293992</v>
      </c>
      <c r="C8747" s="2">
        <v>-2.941734121795498</v>
      </c>
      <c r="D8747" s="2">
        <v>0.414920236655848</v>
      </c>
    </row>
    <row r="8748" spans="1:4">
      <c r="A8748" s="2">
        <v>8766</v>
      </c>
      <c r="B8748" s="2">
        <v>1.597290473933156</v>
      </c>
      <c r="C8748" s="2">
        <v>-2.939659703086649</v>
      </c>
      <c r="D8748" s="2">
        <v>0.4152172118298656</v>
      </c>
    </row>
    <row r="8749" spans="1:4">
      <c r="A8749" s="2">
        <v>8767</v>
      </c>
      <c r="B8749" s="2">
        <v>1.597024266272409</v>
      </c>
      <c r="C8749" s="2">
        <v>-2.937586470227672</v>
      </c>
      <c r="D8749" s="2">
        <v>0.4155143832216621</v>
      </c>
    </row>
    <row r="8750" spans="1:4">
      <c r="A8750" s="2">
        <v>8768</v>
      </c>
      <c r="B8750" s="2">
        <v>1.596758858817596</v>
      </c>
      <c r="C8750" s="2">
        <v>-2.935514422904618</v>
      </c>
      <c r="D8750" s="2">
        <v>0.4158117505022025</v>
      </c>
    </row>
    <row r="8751" spans="1:4">
      <c r="A8751" s="2">
        <v>8769</v>
      </c>
      <c r="B8751" s="2">
        <v>1.596494250075227</v>
      </c>
      <c r="C8751" s="2">
        <v>-2.93344356080353</v>
      </c>
      <c r="D8751" s="2">
        <v>0.4161093133412743</v>
      </c>
    </row>
    <row r="8752" spans="1:4">
      <c r="A8752" s="2">
        <v>8770</v>
      </c>
      <c r="B8752" s="2">
        <v>1.596230438552465</v>
      </c>
      <c r="C8752" s="2">
        <v>-2.931373883610438</v>
      </c>
      <c r="D8752" s="2">
        <v>0.4164070714074904</v>
      </c>
    </row>
    <row r="8753" spans="1:4">
      <c r="A8753" s="2">
        <v>8771</v>
      </c>
      <c r="B8753" s="2">
        <v>1.595967422757117</v>
      </c>
      <c r="C8753" s="2">
        <v>-2.929305391011351</v>
      </c>
      <c r="D8753" s="2">
        <v>0.4167050243682882</v>
      </c>
    </row>
    <row r="8754" spans="1:4">
      <c r="A8754" s="2">
        <v>8772</v>
      </c>
      <c r="B8754" s="2">
        <v>1.595705201197637</v>
      </c>
      <c r="C8754" s="2">
        <v>-2.927238082692259</v>
      </c>
      <c r="D8754" s="2">
        <v>0.4170031718899313</v>
      </c>
    </row>
    <row r="8755" spans="1:4">
      <c r="A8755" s="2">
        <v>8773</v>
      </c>
      <c r="B8755" s="2">
        <v>1.59544377238312</v>
      </c>
      <c r="C8755" s="2">
        <v>-2.925171958339135</v>
      </c>
      <c r="D8755" s="2">
        <v>0.4173015136375096</v>
      </c>
    </row>
    <row r="8756" spans="1:4">
      <c r="A8756" s="2">
        <v>8774</v>
      </c>
      <c r="B8756" s="2">
        <v>1.595183134823291</v>
      </c>
      <c r="C8756" s="2">
        <v>-2.923107017637934</v>
      </c>
      <c r="D8756" s="2">
        <v>0.4176000492749387</v>
      </c>
    </row>
    <row r="8757" spans="1:4">
      <c r="A8757" s="2">
        <v>8775</v>
      </c>
      <c r="B8757" s="2">
        <v>1.594923287028504</v>
      </c>
      <c r="C8757" s="2">
        <v>-2.921043260274574</v>
      </c>
      <c r="D8757" s="2">
        <v>0.4178987784649641</v>
      </c>
    </row>
    <row r="8758" spans="1:4">
      <c r="A8758" s="2">
        <v>8776</v>
      </c>
      <c r="B8758" s="2">
        <v>1.594664227509738</v>
      </c>
      <c r="C8758" s="2">
        <v>-2.918980685934955</v>
      </c>
      <c r="D8758" s="2">
        <v>0.4181977008691583</v>
      </c>
    </row>
    <row r="8759" spans="1:4">
      <c r="A8759" s="2">
        <v>8777</v>
      </c>
      <c r="B8759" s="2">
        <v>1.594405954778586</v>
      </c>
      <c r="C8759" s="2">
        <v>-2.916919294304941</v>
      </c>
      <c r="D8759" s="2">
        <v>0.4184968161479244</v>
      </c>
    </row>
    <row r="8760" spans="1:4">
      <c r="A8760" s="2">
        <v>8778</v>
      </c>
      <c r="B8760" s="2">
        <v>1.594148467347256</v>
      </c>
      <c r="C8760" s="2">
        <v>-2.914859085070374</v>
      </c>
      <c r="D8760" s="2">
        <v>0.4187961239604935</v>
      </c>
    </row>
    <row r="8761" spans="1:4">
      <c r="A8761" s="2">
        <v>8779</v>
      </c>
      <c r="B8761" s="2">
        <v>1.593891763728564</v>
      </c>
      <c r="C8761" s="2">
        <v>-2.912800057917053</v>
      </c>
      <c r="D8761" s="2">
        <v>0.4190956239649291</v>
      </c>
    </row>
    <row r="8762" spans="1:4">
      <c r="A8762" s="2">
        <v>8780</v>
      </c>
      <c r="B8762" s="2">
        <v>1.593635842435926</v>
      </c>
      <c r="C8762" s="2">
        <v>-2.910742212530738</v>
      </c>
      <c r="D8762" s="2">
        <v>0.4193953158181273</v>
      </c>
    </row>
    <row r="8763" spans="1:4">
      <c r="A8763" s="2">
        <v>8781</v>
      </c>
      <c r="B8763" s="2">
        <v>1.593380701983363</v>
      </c>
      <c r="C8763" s="2">
        <v>-2.908685548597177</v>
      </c>
      <c r="D8763" s="2">
        <v>0.4196951991758113</v>
      </c>
    </row>
    <row r="8764" spans="1:4">
      <c r="A8764" s="2">
        <v>8782</v>
      </c>
      <c r="B8764" s="2">
        <v>1.593126340885477</v>
      </c>
      <c r="C8764" s="2">
        <v>-2.906630065802037</v>
      </c>
      <c r="D8764" s="2">
        <v>0.4199952736925455</v>
      </c>
    </row>
    <row r="8765" spans="1:4">
      <c r="A8765" s="2">
        <v>8783</v>
      </c>
      <c r="B8765" s="2">
        <v>1.592872757657465</v>
      </c>
      <c r="C8765" s="2">
        <v>-2.904575763830972</v>
      </c>
      <c r="D8765" s="2">
        <v>0.4202955390217227</v>
      </c>
    </row>
    <row r="8766" spans="1:4">
      <c r="A8766" s="2">
        <v>8784</v>
      </c>
      <c r="B8766" s="2">
        <v>1.592619950815103</v>
      </c>
      <c r="C8766" s="2">
        <v>-2.902522642369585</v>
      </c>
      <c r="D8766" s="2">
        <v>0.4205959948155714</v>
      </c>
    </row>
    <row r="8767" spans="1:4">
      <c r="A8767" s="2">
        <v>8785</v>
      </c>
      <c r="B8767" s="2">
        <v>1.592367918874747</v>
      </c>
      <c r="C8767" s="2">
        <v>-2.900470701103419</v>
      </c>
      <c r="D8767" s="2">
        <v>0.4208966407251593</v>
      </c>
    </row>
    <row r="8768" spans="1:4">
      <c r="A8768" s="2">
        <v>8786</v>
      </c>
      <c r="B8768" s="2">
        <v>1.592116660353324</v>
      </c>
      <c r="C8768" s="2">
        <v>-2.898419939717989</v>
      </c>
      <c r="D8768" s="2">
        <v>0.4211974764003872</v>
      </c>
    </row>
    <row r="8769" spans="1:4">
      <c r="A8769" s="2">
        <v>8787</v>
      </c>
      <c r="B8769" s="2">
        <v>1.591866173768324</v>
      </c>
      <c r="C8769" s="2">
        <v>-2.896370357898742</v>
      </c>
      <c r="D8769" s="2">
        <v>0.4214985014899948</v>
      </c>
    </row>
    <row r="8770" spans="1:4">
      <c r="A8770" s="2">
        <v>8788</v>
      </c>
      <c r="B8770" s="2">
        <v>1.591616457637804</v>
      </c>
      <c r="C8770" s="2">
        <v>-2.894321955331067</v>
      </c>
      <c r="D8770" s="2">
        <v>0.421799715641563</v>
      </c>
    </row>
    <row r="8771" spans="1:4">
      <c r="A8771" s="2">
        <v>8789</v>
      </c>
      <c r="B8771" s="2">
        <v>1.591367510480378</v>
      </c>
      <c r="C8771" s="2">
        <v>-2.892274731700312</v>
      </c>
      <c r="D8771" s="2">
        <v>0.4221011185015088</v>
      </c>
    </row>
    <row r="8772" spans="1:4">
      <c r="A8772" s="2">
        <v>8790</v>
      </c>
      <c r="B8772" s="2">
        <v>1.591119330815211</v>
      </c>
      <c r="C8772" s="2">
        <v>-2.890228686691756</v>
      </c>
      <c r="D8772" s="2">
        <v>0.4224027097150925</v>
      </c>
    </row>
    <row r="8773" spans="1:4">
      <c r="A8773" s="2">
        <v>8791</v>
      </c>
      <c r="B8773" s="2">
        <v>1.590871917162012</v>
      </c>
      <c r="C8773" s="2">
        <v>-2.888183819990612</v>
      </c>
      <c r="D8773" s="2">
        <v>0.422704488926416</v>
      </c>
    </row>
    <row r="8774" spans="1:4">
      <c r="A8774" s="2">
        <v>8792</v>
      </c>
      <c r="B8774" s="2">
        <v>1.590625268041037</v>
      </c>
      <c r="C8774" s="2">
        <v>-2.886140131282039</v>
      </c>
      <c r="D8774" s="2">
        <v>0.4230064557784227</v>
      </c>
    </row>
    <row r="8775" spans="1:4">
      <c r="A8775" s="2">
        <v>8793</v>
      </c>
      <c r="B8775" s="2">
        <v>1.590379381973079</v>
      </c>
      <c r="C8775" s="2">
        <v>-2.884097620251123</v>
      </c>
      <c r="D8775" s="2">
        <v>0.4233086099129013</v>
      </c>
    </row>
    <row r="8776" spans="1:4">
      <c r="A8776" s="2">
        <v>8794</v>
      </c>
      <c r="B8776" s="2">
        <v>1.590134257479463</v>
      </c>
      <c r="C8776" s="2">
        <v>-2.882056286582891</v>
      </c>
      <c r="D8776" s="2">
        <v>0.4236109509704847</v>
      </c>
    </row>
    <row r="8777" spans="1:4">
      <c r="A8777" s="2">
        <v>8795</v>
      </c>
      <c r="B8777" s="2">
        <v>1.589889893082033</v>
      </c>
      <c r="C8777" s="2">
        <v>-2.880016129962276</v>
      </c>
      <c r="D8777" s="2">
        <v>0.4239134785906532</v>
      </c>
    </row>
    <row r="8778" spans="1:4">
      <c r="A8778" s="2">
        <v>8796</v>
      </c>
      <c r="B8778" s="2">
        <v>1.58964628730317</v>
      </c>
      <c r="C8778" s="2">
        <v>-2.877977150074162</v>
      </c>
      <c r="D8778" s="2">
        <v>0.4242161924117328</v>
      </c>
    </row>
    <row r="8779" spans="1:4">
      <c r="A8779" s="2">
        <v>8797</v>
      </c>
      <c r="B8779" s="2">
        <v>1.589403438665763</v>
      </c>
      <c r="C8779" s="2">
        <v>-2.875939346603338</v>
      </c>
      <c r="D8779" s="2">
        <v>0.4245190920708997</v>
      </c>
    </row>
    <row r="8780" spans="1:4">
      <c r="A8780" s="2">
        <v>8798</v>
      </c>
      <c r="B8780" s="2">
        <v>1.589161345693215</v>
      </c>
      <c r="C8780" s="2">
        <v>-2.873902719234521</v>
      </c>
      <c r="D8780" s="2">
        <v>0.4248221772041784</v>
      </c>
    </row>
    <row r="8781" spans="1:4">
      <c r="A8781" s="2">
        <v>8799</v>
      </c>
      <c r="B8781" s="2">
        <v>1.588920006909439</v>
      </c>
      <c r="C8781" s="2">
        <v>-2.87186726765235</v>
      </c>
      <c r="D8781" s="2">
        <v>0.4251254474464449</v>
      </c>
    </row>
    <row r="8782" spans="1:4">
      <c r="A8782" s="2">
        <v>8800</v>
      </c>
      <c r="B8782" s="2">
        <v>1.588679420838849</v>
      </c>
      <c r="C8782" s="2">
        <v>-2.869832991541371</v>
      </c>
      <c r="D8782" s="2">
        <v>0.4254289024314273</v>
      </c>
    </row>
    <row r="8783" spans="1:4">
      <c r="A8783" s="2">
        <v>8801</v>
      </c>
      <c r="B8783" s="2">
        <v>1.588439586006363</v>
      </c>
      <c r="C8783" s="2">
        <v>-2.867799890586059</v>
      </c>
      <c r="D8783" s="2">
        <v>0.4257325417917059</v>
      </c>
    </row>
    <row r="8784" spans="1:4">
      <c r="A8784" s="2">
        <v>8802</v>
      </c>
      <c r="B8784" s="2">
        <v>1.588200500937382</v>
      </c>
      <c r="C8784" s="2">
        <v>-2.865767964470768</v>
      </c>
      <c r="D8784" s="2">
        <v>0.4260363651587187</v>
      </c>
    </row>
    <row r="8785" spans="1:4">
      <c r="A8785" s="2">
        <v>8803</v>
      </c>
      <c r="B8785" s="2">
        <v>1.587962164157803</v>
      </c>
      <c r="C8785" s="2">
        <v>-2.863737212879795</v>
      </c>
      <c r="D8785" s="2">
        <v>0.4263403721627561</v>
      </c>
    </row>
    <row r="8786" spans="1:4">
      <c r="A8786" s="2">
        <v>8804</v>
      </c>
      <c r="B8786" s="2">
        <v>1.587724574194008</v>
      </c>
      <c r="C8786" s="2">
        <v>-2.861707635497324</v>
      </c>
      <c r="D8786" s="2">
        <v>0.4266445624329668</v>
      </c>
    </row>
    <row r="8787" spans="1:4">
      <c r="A8787" s="2">
        <v>8805</v>
      </c>
      <c r="B8787" s="2">
        <v>1.587487729572853</v>
      </c>
      <c r="C8787" s="2">
        <v>-2.859679232007442</v>
      </c>
      <c r="D8787" s="2">
        <v>0.4269489355973587</v>
      </c>
    </row>
    <row r="8788" spans="1:4">
      <c r="A8788" s="2">
        <v>8806</v>
      </c>
      <c r="B8788" s="2">
        <v>1.587251628821671</v>
      </c>
      <c r="C8788" s="2">
        <v>-2.857652002094138</v>
      </c>
      <c r="D8788" s="2">
        <v>0.4272534912827994</v>
      </c>
    </row>
    <row r="8789" spans="1:4">
      <c r="A8789" s="2">
        <v>8807</v>
      </c>
      <c r="B8789" s="2">
        <v>1.587016270468265</v>
      </c>
      <c r="C8789" s="2">
        <v>-2.855625945441297</v>
      </c>
      <c r="D8789" s="2">
        <v>0.4275582291150176</v>
      </c>
    </row>
    <row r="8790" spans="1:4">
      <c r="A8790" s="2">
        <v>8808</v>
      </c>
      <c r="B8790" s="2">
        <v>1.586781653040903</v>
      </c>
      <c r="C8790" s="2">
        <v>-2.853601061732706</v>
      </c>
      <c r="D8790" s="2">
        <v>0.4278631487186035</v>
      </c>
    </row>
    <row r="8791" spans="1:4">
      <c r="A8791" s="2">
        <v>8809</v>
      </c>
      <c r="B8791" s="2">
        <v>1.586547775068309</v>
      </c>
      <c r="C8791" s="2">
        <v>-2.851577350652028</v>
      </c>
      <c r="D8791" s="2">
        <v>0.4281682497170142</v>
      </c>
    </row>
    <row r="8792" spans="1:4">
      <c r="A8792" s="2">
        <v>8810</v>
      </c>
      <c r="B8792" s="2">
        <v>1.586314635079669</v>
      </c>
      <c r="C8792" s="2">
        <v>-2.849554811882824</v>
      </c>
      <c r="D8792" s="2">
        <v>0.4284735317325695</v>
      </c>
    </row>
    <row r="8793" spans="1:4">
      <c r="A8793" s="2">
        <v>8811</v>
      </c>
      <c r="B8793" s="2">
        <v>1.586082231604614</v>
      </c>
      <c r="C8793" s="2">
        <v>-2.847533445108545</v>
      </c>
      <c r="D8793" s="2">
        <v>0.4287789943864572</v>
      </c>
    </row>
    <row r="8794" spans="1:4">
      <c r="A8794" s="2">
        <v>8812</v>
      </c>
      <c r="B8794" s="2">
        <v>1.585850563173226</v>
      </c>
      <c r="C8794" s="2">
        <v>-2.845513250012517</v>
      </c>
      <c r="D8794" s="2">
        <v>0.4290846372987339</v>
      </c>
    </row>
    <row r="8795" spans="1:4">
      <c r="A8795" s="2">
        <v>8813</v>
      </c>
      <c r="B8795" s="2">
        <v>1.58561962831602</v>
      </c>
      <c r="C8795" s="2">
        <v>-2.843494226277946</v>
      </c>
      <c r="D8795" s="2">
        <v>0.4293904600883264</v>
      </c>
    </row>
    <row r="8796" spans="1:4">
      <c r="A8796" s="2">
        <v>8814</v>
      </c>
      <c r="B8796" s="2">
        <v>1.58538942556396</v>
      </c>
      <c r="C8796" s="2">
        <v>-2.841476373587923</v>
      </c>
      <c r="D8796" s="2">
        <v>0.4296964623730325</v>
      </c>
    </row>
    <row r="8797" spans="1:4">
      <c r="A8797" s="2">
        <v>8815</v>
      </c>
      <c r="B8797" s="2">
        <v>1.585159953448432</v>
      </c>
      <c r="C8797" s="2">
        <v>-2.839459691625418</v>
      </c>
      <c r="D8797" s="2">
        <v>0.4300026437695201</v>
      </c>
    </row>
    <row r="8798" spans="1:4">
      <c r="A8798" s="2">
        <v>8816</v>
      </c>
      <c r="B8798" s="2">
        <v>1.584931210501253</v>
      </c>
      <c r="C8798" s="2">
        <v>-2.837444180073248</v>
      </c>
      <c r="D8798" s="2">
        <v>0.4303090038933383</v>
      </c>
    </row>
    <row r="8799" spans="1:4">
      <c r="A8799" s="2">
        <v>8817</v>
      </c>
      <c r="B8799" s="2">
        <v>1.584703195254666</v>
      </c>
      <c r="C8799" s="2">
        <v>-2.835429838614131</v>
      </c>
      <c r="D8799" s="2">
        <v>0.4306155423589064</v>
      </c>
    </row>
    <row r="8800" spans="1:4">
      <c r="A8800" s="2">
        <v>8818</v>
      </c>
      <c r="B8800" s="2">
        <v>1.584475906241323</v>
      </c>
      <c r="C8800" s="2">
        <v>-2.833416666930621</v>
      </c>
      <c r="D8800" s="2">
        <v>0.4309222587795251</v>
      </c>
    </row>
    <row r="8801" spans="1:4">
      <c r="A8801" s="2">
        <v>8819</v>
      </c>
      <c r="B8801" s="2">
        <v>1.584249341994303</v>
      </c>
      <c r="C8801" s="2">
        <v>-2.831404664705156</v>
      </c>
      <c r="D8801" s="2">
        <v>0.4312291527673725</v>
      </c>
    </row>
    <row r="8802" spans="1:4">
      <c r="A8802" s="2">
        <v>8820</v>
      </c>
      <c r="B8802" s="2">
        <v>1.584023501047082</v>
      </c>
      <c r="C8802" s="2">
        <v>-2.829393831620027</v>
      </c>
      <c r="D8802" s="2">
        <v>0.4315362239335091</v>
      </c>
    </row>
    <row r="8803" spans="1:4">
      <c r="A8803" s="2">
        <v>8821</v>
      </c>
      <c r="B8803" s="2">
        <v>1.583798381933549</v>
      </c>
      <c r="C8803" s="2">
        <v>-2.82738416735739</v>
      </c>
      <c r="D8803" s="2">
        <v>0.4318434718878758</v>
      </c>
    </row>
    <row r="8804" spans="1:4">
      <c r="A8804" s="2">
        <v>8822</v>
      </c>
      <c r="B8804" s="2">
        <v>1.583573983187987</v>
      </c>
      <c r="C8804" s="2">
        <v>-2.82537567159924</v>
      </c>
      <c r="D8804" s="2">
        <v>0.4321508962393013</v>
      </c>
    </row>
    <row r="8805" spans="1:4">
      <c r="A8805" s="2">
        <v>8823</v>
      </c>
      <c r="B8805" s="2">
        <v>1.583350303345078</v>
      </c>
      <c r="C8805" s="2">
        <v>-2.823368344027431</v>
      </c>
      <c r="D8805" s="2">
        <v>0.4324584965954988</v>
      </c>
    </row>
    <row r="8806" spans="1:4">
      <c r="A8806" s="2">
        <v>8824</v>
      </c>
      <c r="B8806" s="2">
        <v>1.583127340939895</v>
      </c>
      <c r="C8806" s="2">
        <v>-2.821362184323667</v>
      </c>
      <c r="D8806" s="2">
        <v>0.4327662725630699</v>
      </c>
    </row>
    <row r="8807" spans="1:4">
      <c r="A8807" s="2">
        <v>8825</v>
      </c>
      <c r="B8807" s="2">
        <v>1.582905094507896</v>
      </c>
      <c r="C8807" s="2">
        <v>-2.819357192169502</v>
      </c>
      <c r="D8807" s="2">
        <v>0.4330742237475039</v>
      </c>
    </row>
    <row r="8808" spans="1:4">
      <c r="A8808" s="2">
        <v>8826</v>
      </c>
      <c r="B8808" s="2">
        <v>1.582683562584924</v>
      </c>
      <c r="C8808" s="2">
        <v>-2.817353367246314</v>
      </c>
      <c r="D8808" s="2">
        <v>0.4333823497531858</v>
      </c>
    </row>
    <row r="8809" spans="1:4">
      <c r="A8809" s="2">
        <v>8827</v>
      </c>
      <c r="B8809" s="2">
        <v>1.582462743707194</v>
      </c>
      <c r="C8809" s="2">
        <v>-2.815350709235339</v>
      </c>
      <c r="D8809" s="2">
        <v>0.4336906501833898</v>
      </c>
    </row>
    <row r="8810" spans="1:4">
      <c r="A8810" s="2">
        <v>8828</v>
      </c>
      <c r="B8810" s="2">
        <v>1.582242636411301</v>
      </c>
      <c r="C8810" s="2">
        <v>-2.813349217817642</v>
      </c>
      <c r="D8810" s="2">
        <v>0.4339991246402874</v>
      </c>
    </row>
    <row r="8811" spans="1:4">
      <c r="A8811" s="2">
        <v>8829</v>
      </c>
      <c r="B8811" s="2">
        <v>1.582023239234204</v>
      </c>
      <c r="C8811" s="2">
        <v>-2.811348892674112</v>
      </c>
      <c r="D8811" s="2">
        <v>0.4343077727249485</v>
      </c>
    </row>
    <row r="8812" spans="1:4">
      <c r="A8812" s="2">
        <v>8830</v>
      </c>
      <c r="B8812" s="2">
        <v>1.581804550713228</v>
      </c>
      <c r="C8812" s="2">
        <v>-2.809349733485496</v>
      </c>
      <c r="D8812" s="2">
        <v>0.434616594037336</v>
      </c>
    </row>
    <row r="8813" spans="1:4">
      <c r="A8813" s="2">
        <v>8831</v>
      </c>
      <c r="B8813" s="2">
        <v>1.581586569386059</v>
      </c>
      <c r="C8813" s="2">
        <v>-2.807351739932331</v>
      </c>
      <c r="D8813" s="2">
        <v>0.4349255881763214</v>
      </c>
    </row>
    <row r="8814" spans="1:4">
      <c r="A8814" s="2">
        <v>8832</v>
      </c>
      <c r="B8814" s="2">
        <v>1.581369293790736</v>
      </c>
      <c r="C8814" s="2">
        <v>-2.805354911695005</v>
      </c>
      <c r="D8814" s="2">
        <v>0.4352347547396728</v>
      </c>
    </row>
    <row r="8815" spans="1:4">
      <c r="A8815" s="2">
        <v>8833</v>
      </c>
      <c r="B8815" s="2">
        <v>1.581152722465652</v>
      </c>
      <c r="C8815" s="2">
        <v>-2.803359248453709</v>
      </c>
      <c r="D8815" s="2">
        <v>0.4355440933240683</v>
      </c>
    </row>
    <row r="8816" spans="1:4">
      <c r="A8816" s="2">
        <v>8834</v>
      </c>
      <c r="B8816" s="2">
        <v>1.580936853949543</v>
      </c>
      <c r="C8816" s="2">
        <v>-2.801364749888458</v>
      </c>
      <c r="D8816" s="2">
        <v>0.4358536035250878</v>
      </c>
    </row>
    <row r="8817" spans="1:4">
      <c r="A8817" s="2">
        <v>8835</v>
      </c>
      <c r="B8817" s="2">
        <v>1.580721686781495</v>
      </c>
      <c r="C8817" s="2">
        <v>-2.799371415679092</v>
      </c>
      <c r="D8817" s="2">
        <v>0.4361632849372228</v>
      </c>
    </row>
    <row r="8818" spans="1:4">
      <c r="A8818" s="2">
        <v>8836</v>
      </c>
      <c r="B8818" s="2">
        <v>1.580507219500921</v>
      </c>
      <c r="C8818" s="2">
        <v>-2.797379245505241</v>
      </c>
      <c r="D8818" s="2">
        <v>0.436473137153874</v>
      </c>
    </row>
    <row r="8819" spans="1:4">
      <c r="A8819" s="2">
        <v>8837</v>
      </c>
      <c r="B8819" s="2">
        <v>1.58029345064758</v>
      </c>
      <c r="C8819" s="2">
        <v>-2.795388239046366</v>
      </c>
      <c r="D8819" s="2">
        <v>0.436783159767355</v>
      </c>
    </row>
    <row r="8820" spans="1:4">
      <c r="A8820" s="2">
        <v>8838</v>
      </c>
      <c r="B8820" s="2">
        <v>1.580080378761552</v>
      </c>
      <c r="C8820" s="2">
        <v>-2.793398395981706</v>
      </c>
      <c r="D8820" s="2">
        <v>0.437093352368896</v>
      </c>
    </row>
    <row r="8821" spans="1:4">
      <c r="A8821" s="2">
        <v>8839</v>
      </c>
      <c r="B8821" s="2">
        <v>1.579868002383246</v>
      </c>
      <c r="C8821" s="2">
        <v>-2.791409715990323</v>
      </c>
      <c r="D8821" s="2">
        <v>0.4374037145486417</v>
      </c>
    </row>
    <row r="8822" spans="1:4">
      <c r="A8822" s="2">
        <v>8840</v>
      </c>
      <c r="B8822" s="2">
        <v>1.579656320053389</v>
      </c>
      <c r="C8822" s="2">
        <v>-2.789422198751064</v>
      </c>
      <c r="D8822" s="2">
        <v>0.4377142458956578</v>
      </c>
    </row>
    <row r="8823" spans="1:4">
      <c r="A8823" s="2">
        <v>8841</v>
      </c>
      <c r="B8823" s="2">
        <v>1.579445330313031</v>
      </c>
      <c r="C8823" s="2">
        <v>-2.787435843942584</v>
      </c>
      <c r="D8823" s="2">
        <v>0.4380249459979283</v>
      </c>
    </row>
    <row r="8824" spans="1:4">
      <c r="A8824" s="2">
        <v>8842</v>
      </c>
      <c r="B8824" s="2">
        <v>1.579235031703527</v>
      </c>
      <c r="C8824" s="2">
        <v>-2.785450651243309</v>
      </c>
      <c r="D8824" s="2">
        <v>0.4383358144423644</v>
      </c>
    </row>
    <row r="8825" spans="1:4">
      <c r="A8825" s="2">
        <v>8843</v>
      </c>
      <c r="B8825" s="2">
        <v>1.579025422766546</v>
      </c>
      <c r="C8825" s="2">
        <v>-2.783466620331474</v>
      </c>
      <c r="D8825" s="2">
        <v>0.4386468508147991</v>
      </c>
    </row>
    <row r="8826" spans="1:4">
      <c r="A8826" s="2">
        <v>8844</v>
      </c>
      <c r="B8826" s="2">
        <v>1.57881650204406</v>
      </c>
      <c r="C8826" s="2">
        <v>-2.781483750885087</v>
      </c>
      <c r="D8826" s="2">
        <v>0.4389580546999953</v>
      </c>
    </row>
    <row r="8827" spans="1:4">
      <c r="A8827" s="2">
        <v>8845</v>
      </c>
      <c r="B8827" s="2">
        <v>1.578608268078338</v>
      </c>
      <c r="C8827" s="2">
        <v>-2.77950204258193</v>
      </c>
      <c r="D8827" s="2">
        <v>0.4392694256816458</v>
      </c>
    </row>
    <row r="8828" spans="1:4">
      <c r="A8828" s="2">
        <v>8846</v>
      </c>
      <c r="B8828" s="2">
        <v>1.578400719411951</v>
      </c>
      <c r="C8828" s="2">
        <v>-2.777521495099589</v>
      </c>
      <c r="D8828" s="2">
        <v>0.4395809633423736</v>
      </c>
    </row>
    <row r="8829" spans="1:4">
      <c r="A8829" s="2">
        <v>8847</v>
      </c>
      <c r="B8829" s="2">
        <v>1.578193854587755</v>
      </c>
      <c r="C8829" s="2">
        <v>-2.7755421081154</v>
      </c>
      <c r="D8829" s="2">
        <v>0.4398926672637381</v>
      </c>
    </row>
    <row r="8830" spans="1:4">
      <c r="A8830" s="2">
        <v>8848</v>
      </c>
      <c r="B8830" s="2">
        <v>1.577987672148897</v>
      </c>
      <c r="C8830" s="2">
        <v>-2.773563881306477</v>
      </c>
      <c r="D8830" s="2">
        <v>0.4402045370262343</v>
      </c>
    </row>
    <row r="8831" spans="1:4">
      <c r="A8831" s="2">
        <v>8849</v>
      </c>
      <c r="B8831" s="2">
        <v>1.577782170638807</v>
      </c>
      <c r="C8831" s="2">
        <v>-2.771586814349705</v>
      </c>
      <c r="D8831" s="2">
        <v>0.4405165722092965</v>
      </c>
    </row>
    <row r="8832" spans="1:4">
      <c r="A8832" s="2">
        <v>8850</v>
      </c>
      <c r="B8832" s="2">
        <v>1.577577348601196</v>
      </c>
      <c r="C8832" s="2">
        <v>-2.769610906921732</v>
      </c>
      <c r="D8832" s="2">
        <v>0.4408287723913008</v>
      </c>
    </row>
    <row r="8833" spans="1:4">
      <c r="A8833" s="2">
        <v>8851</v>
      </c>
      <c r="B8833" s="2">
        <v>1.577373204580047</v>
      </c>
      <c r="C8833" s="2">
        <v>-2.767636158698962</v>
      </c>
      <c r="D8833" s="2">
        <v>0.4411411371495674</v>
      </c>
    </row>
    <row r="8834" spans="1:4">
      <c r="A8834" s="2">
        <v>8852</v>
      </c>
      <c r="B8834" s="2">
        <v>1.577169737119617</v>
      </c>
      <c r="C8834" s="2">
        <v>-2.765662569357564</v>
      </c>
      <c r="D8834" s="2">
        <v>0.4414536660603603</v>
      </c>
    </row>
    <row r="8835" spans="1:4">
      <c r="A8835" s="2">
        <v>8853</v>
      </c>
      <c r="B8835" s="2">
        <v>1.576966944764429</v>
      </c>
      <c r="C8835" s="2">
        <v>-2.763690138573458</v>
      </c>
      <c r="D8835" s="2">
        <v>0.4417663586988948</v>
      </c>
    </row>
    <row r="8836" spans="1:4">
      <c r="A8836" s="2">
        <v>8854</v>
      </c>
      <c r="B8836" s="2">
        <v>1.576764826059271</v>
      </c>
      <c r="C8836" s="2">
        <v>-2.761718866022318</v>
      </c>
      <c r="D8836" s="2">
        <v>0.4420792146393343</v>
      </c>
    </row>
    <row r="8837" spans="1:4">
      <c r="A8837" s="2">
        <v>8855</v>
      </c>
      <c r="B8837" s="2">
        <v>1.576563379549184</v>
      </c>
      <c r="C8837" s="2">
        <v>-2.759748751379548</v>
      </c>
      <c r="D8837" s="2">
        <v>0.4423922334547998</v>
      </c>
    </row>
    <row r="8838" spans="1:4">
      <c r="A8838" s="2">
        <v>8856</v>
      </c>
      <c r="B8838" s="2">
        <v>1.576362603779473</v>
      </c>
      <c r="C8838" s="2">
        <v>-2.757779794320315</v>
      </c>
      <c r="D8838" s="2">
        <v>0.4427054147173647</v>
      </c>
    </row>
    <row r="8839" spans="1:4">
      <c r="A8839" s="2">
        <v>8857</v>
      </c>
      <c r="B8839" s="2">
        <v>1.576162497295688</v>
      </c>
      <c r="C8839" s="2">
        <v>-2.75581199451952</v>
      </c>
      <c r="D8839" s="2">
        <v>0.4430187579980608</v>
      </c>
    </row>
    <row r="8840" spans="1:4">
      <c r="A8840" s="2">
        <v>8858</v>
      </c>
      <c r="B8840" s="2">
        <v>1.575963058643627</v>
      </c>
      <c r="C8840" s="2">
        <v>-2.753845351651798</v>
      </c>
      <c r="D8840" s="2">
        <v>0.4433322628668828</v>
      </c>
    </row>
    <row r="8841" spans="1:4">
      <c r="A8841" s="2">
        <v>8859</v>
      </c>
      <c r="B8841" s="2">
        <v>1.575764286369335</v>
      </c>
      <c r="C8841" s="2">
        <v>-2.751879865391523</v>
      </c>
      <c r="D8841" s="2">
        <v>0.4436459288927872</v>
      </c>
    </row>
    <row r="8842" spans="1:4">
      <c r="A8842" s="2">
        <v>8860</v>
      </c>
      <c r="B8842" s="2">
        <v>1.575566179019091</v>
      </c>
      <c r="C8842" s="2">
        <v>-2.749915535412783</v>
      </c>
      <c r="D8842" s="2">
        <v>0.4439597556436983</v>
      </c>
    </row>
    <row r="8843" spans="1:4">
      <c r="A8843" s="2">
        <v>8861</v>
      </c>
      <c r="B8843" s="2">
        <v>1.575368735139411</v>
      </c>
      <c r="C8843" s="2">
        <v>-2.747952361389403</v>
      </c>
      <c r="D8843" s="2">
        <v>0.4442737426865077</v>
      </c>
    </row>
    <row r="8844" spans="1:4">
      <c r="A8844" s="2">
        <v>8862</v>
      </c>
      <c r="B8844" s="2">
        <v>1.575171953277048</v>
      </c>
      <c r="C8844" s="2">
        <v>-2.745990342994937</v>
      </c>
      <c r="D8844" s="2">
        <v>0.4445878895870775</v>
      </c>
    </row>
    <row r="8845" spans="1:4">
      <c r="A8845" s="2">
        <v>8863</v>
      </c>
      <c r="B8845" s="2">
        <v>1.574975831978973</v>
      </c>
      <c r="C8845" s="2">
        <v>-2.744029479902635</v>
      </c>
      <c r="D8845" s="2">
        <v>0.4449021959102465</v>
      </c>
    </row>
    <row r="8846" spans="1:4">
      <c r="A8846" s="2">
        <v>8864</v>
      </c>
      <c r="B8846" s="2">
        <v>1.574780369792388</v>
      </c>
      <c r="C8846" s="2">
        <v>-2.742069771785489</v>
      </c>
      <c r="D8846" s="2">
        <v>0.4452166612198271</v>
      </c>
    </row>
    <row r="8847" spans="1:4">
      <c r="A8847" s="2">
        <v>8865</v>
      </c>
      <c r="B8847" s="2">
        <v>1.574585565264712</v>
      </c>
      <c r="C8847" s="2">
        <v>-2.740111218316181</v>
      </c>
      <c r="D8847" s="2">
        <v>0.4455312850786122</v>
      </c>
    </row>
    <row r="8848" spans="1:4">
      <c r="A8848" s="2">
        <v>8866</v>
      </c>
      <c r="B8848" s="2">
        <v>1.574391416943582</v>
      </c>
      <c r="C8848" s="2">
        <v>-2.738153819167106</v>
      </c>
      <c r="D8848" s="2">
        <v>0.445846067048378</v>
      </c>
    </row>
    <row r="8849" spans="1:4">
      <c r="A8849" s="2">
        <v>8867</v>
      </c>
      <c r="B8849" s="2">
        <v>1.574197923376842</v>
      </c>
      <c r="C8849" s="2">
        <v>-2.736197574010359</v>
      </c>
      <c r="D8849" s="2">
        <v>0.4461610066898838</v>
      </c>
    </row>
    <row r="8850" spans="1:4">
      <c r="A8850" s="2">
        <v>8868</v>
      </c>
      <c r="B8850" s="2">
        <v>1.574005083112553</v>
      </c>
      <c r="C8850" s="2">
        <v>-2.734242482517747</v>
      </c>
      <c r="D8850" s="2">
        <v>0.4464761035628765</v>
      </c>
    </row>
    <row r="8851" spans="1:4">
      <c r="A8851" s="2">
        <v>8869</v>
      </c>
      <c r="B8851" s="2">
        <v>1.573812894698974</v>
      </c>
      <c r="C8851" s="2">
        <v>-2.732288544360765</v>
      </c>
      <c r="D8851" s="2">
        <v>0.4467913572260934</v>
      </c>
    </row>
    <row r="8852" spans="1:4">
      <c r="A8852" s="2">
        <v>8870</v>
      </c>
      <c r="B8852" s="2">
        <v>1.573621356684565</v>
      </c>
      <c r="C8852" s="2">
        <v>-2.730335759210594</v>
      </c>
      <c r="D8852" s="2">
        <v>0.4471067672372662</v>
      </c>
    </row>
    <row r="8853" spans="1:4">
      <c r="A8853" s="2">
        <v>8871</v>
      </c>
      <c r="B8853" s="2">
        <v>1.573430467617988</v>
      </c>
      <c r="C8853" s="2">
        <v>-2.728384126738118</v>
      </c>
      <c r="D8853" s="2">
        <v>0.4474223331531199</v>
      </c>
    </row>
    <row r="8854" spans="1:4">
      <c r="A8854" s="2">
        <v>8872</v>
      </c>
      <c r="B8854" s="2">
        <v>1.573240226048092</v>
      </c>
      <c r="C8854" s="2">
        <v>-2.72643364661389</v>
      </c>
      <c r="D8854" s="2">
        <v>0.4477380545293812</v>
      </c>
    </row>
    <row r="8855" spans="1:4">
      <c r="A8855" s="2">
        <v>8873</v>
      </c>
      <c r="B8855" s="2">
        <v>1.573050630523921</v>
      </c>
      <c r="C8855" s="2">
        <v>-2.724484318508153</v>
      </c>
      <c r="D8855" s="2">
        <v>0.4480539309207767</v>
      </c>
    </row>
    <row r="8856" spans="1:4">
      <c r="A8856" s="2">
        <v>8874</v>
      </c>
      <c r="B8856" s="2">
        <v>1.572861679594703</v>
      </c>
      <c r="C8856" s="2">
        <v>-2.722536142090833</v>
      </c>
      <c r="D8856" s="2">
        <v>0.4483699618810377</v>
      </c>
    </row>
    <row r="8857" spans="1:4">
      <c r="A8857" s="2">
        <v>8875</v>
      </c>
      <c r="B8857" s="2">
        <v>1.572673371809848</v>
      </c>
      <c r="C8857" s="2">
        <v>-2.720589117031511</v>
      </c>
      <c r="D8857" s="2">
        <v>0.4486861469629041</v>
      </c>
    </row>
    <row r="8858" spans="1:4">
      <c r="A8858" s="2">
        <v>8876</v>
      </c>
      <c r="B8858" s="2">
        <v>1.572485705718946</v>
      </c>
      <c r="C8858" s="2">
        <v>-2.71864324299946</v>
      </c>
      <c r="D8858" s="2">
        <v>0.4490024857181243</v>
      </c>
    </row>
    <row r="8859" spans="1:4">
      <c r="A8859" s="2">
        <v>8877</v>
      </c>
      <c r="B8859" s="2">
        <v>1.57229867987176</v>
      </c>
      <c r="C8859" s="2">
        <v>-2.716698519663599</v>
      </c>
      <c r="D8859" s="2">
        <v>0.4493189776974619</v>
      </c>
    </row>
    <row r="8860" spans="1:4">
      <c r="A8860" s="2">
        <v>8878</v>
      </c>
      <c r="B8860" s="2">
        <v>1.572112292818225</v>
      </c>
      <c r="C8860" s="2">
        <v>-2.714754946692516</v>
      </c>
      <c r="D8860" s="2">
        <v>0.4496356224506972</v>
      </c>
    </row>
    <row r="8861" spans="1:4">
      <c r="A8861" s="2">
        <v>8879</v>
      </c>
      <c r="B8861" s="2">
        <v>1.571926543108444</v>
      </c>
      <c r="C8861" s="2">
        <v>-2.712812523754465</v>
      </c>
      <c r="D8861" s="2">
        <v>0.4499524195266276</v>
      </c>
    </row>
    <row r="8862" spans="1:4">
      <c r="A8862" s="2">
        <v>8880</v>
      </c>
      <c r="B8862" s="2">
        <v>1.571741429292687</v>
      </c>
      <c r="C8862" s="2">
        <v>-2.710871250517343</v>
      </c>
      <c r="D8862" s="2">
        <v>0.4502693684730751</v>
      </c>
    </row>
    <row r="8863" spans="1:4">
      <c r="A8863" s="2">
        <v>8881</v>
      </c>
      <c r="B8863" s="2">
        <v>1.571556949921378</v>
      </c>
      <c r="C8863" s="2">
        <v>-2.708931126648695</v>
      </c>
      <c r="D8863" s="2">
        <v>0.4505864688368879</v>
      </c>
    </row>
    <row r="8864" spans="1:4">
      <c r="A8864" s="2">
        <v>8882</v>
      </c>
      <c r="B8864" s="2">
        <v>1.571373103545106</v>
      </c>
      <c r="C8864" s="2">
        <v>-2.706992151815729</v>
      </c>
      <c r="D8864" s="2">
        <v>0.4509037201639398</v>
      </c>
    </row>
    <row r="8865" spans="1:4">
      <c r="A8865" s="2">
        <v>8883</v>
      </c>
      <c r="B8865" s="2">
        <v>1.571189888714606</v>
      </c>
      <c r="C8865" s="2">
        <v>-2.705054325685274</v>
      </c>
      <c r="D8865" s="2">
        <v>0.4512211219991388</v>
      </c>
    </row>
    <row r="8866" spans="1:4">
      <c r="A8866" s="2">
        <v>8884</v>
      </c>
      <c r="B8866" s="2">
        <v>1.571007303980769</v>
      </c>
      <c r="C8866" s="2">
        <v>-2.703117647923809</v>
      </c>
      <c r="D8866" s="2">
        <v>0.4515386738864283</v>
      </c>
    </row>
    <row r="8867" spans="1:4">
      <c r="A8867" s="2">
        <v>8885</v>
      </c>
      <c r="B8867" s="2">
        <v>1.570825347894629</v>
      </c>
      <c r="C8867" s="2">
        <v>-2.701182118197447</v>
      </c>
      <c r="D8867" s="2">
        <v>0.4518563753687879</v>
      </c>
    </row>
    <row r="8868" spans="1:4">
      <c r="A8868" s="2">
        <v>8886</v>
      </c>
      <c r="B8868" s="2">
        <v>1.570644019007366</v>
      </c>
      <c r="C8868" s="2">
        <v>-2.69924773617193</v>
      </c>
      <c r="D8868" s="2">
        <v>0.4521742259882392</v>
      </c>
    </row>
    <row r="8869" spans="1:4">
      <c r="A8869" s="2">
        <v>8887</v>
      </c>
      <c r="B8869" s="2">
        <v>1.570463315870296</v>
      </c>
      <c r="C8869" s="2">
        <v>-2.697314501512626</v>
      </c>
      <c r="D8869" s="2">
        <v>0.4524922252858492</v>
      </c>
    </row>
    <row r="8870" spans="1:4">
      <c r="A8870" s="2">
        <v>8888</v>
      </c>
      <c r="B8870" s="2">
        <v>1.570283237034872</v>
      </c>
      <c r="C8870" s="2">
        <v>-2.695382413884517</v>
      </c>
      <c r="D8870" s="2">
        <v>0.452810372801732</v>
      </c>
    </row>
    <row r="8871" spans="1:4">
      <c r="A8871" s="2">
        <v>8889</v>
      </c>
      <c r="B8871" s="2">
        <v>1.570103781052682</v>
      </c>
      <c r="C8871" s="2">
        <v>-2.693451472952222</v>
      </c>
      <c r="D8871" s="2">
        <v>0.4531286680750521</v>
      </c>
    </row>
    <row r="8872" spans="1:4">
      <c r="A8872" s="2">
        <v>8890</v>
      </c>
      <c r="B8872" s="2">
        <v>1.569924946475441</v>
      </c>
      <c r="C8872" s="2">
        <v>-2.691521678379952</v>
      </c>
      <c r="D8872" s="2">
        <v>0.4534471106440296</v>
      </c>
    </row>
    <row r="8873" spans="1:4">
      <c r="A8873" s="2">
        <v>8891</v>
      </c>
      <c r="B8873" s="2">
        <v>1.569746731854994</v>
      </c>
      <c r="C8873" s="2">
        <v>-2.689593029831553</v>
      </c>
      <c r="D8873" s="2">
        <v>0.4537657000459403</v>
      </c>
    </row>
    <row r="8874" spans="1:4">
      <c r="A8874" s="2">
        <v>8892</v>
      </c>
      <c r="B8874" s="2">
        <v>1.569569135743299</v>
      </c>
      <c r="C8874" s="2">
        <v>-2.687665526970449</v>
      </c>
      <c r="D8874" s="2">
        <v>0.4540844358171231</v>
      </c>
    </row>
    <row r="8875" spans="1:4">
      <c r="A8875" s="2">
        <v>8893</v>
      </c>
      <c r="B8875" s="2">
        <v>1.569392156692444</v>
      </c>
      <c r="C8875" s="2">
        <v>-2.685739169459686</v>
      </c>
      <c r="D8875" s="2">
        <v>0.4544033174929799</v>
      </c>
    </row>
    <row r="8876" spans="1:4">
      <c r="A8876" s="2">
        <v>8894</v>
      </c>
      <c r="B8876" s="2">
        <v>1.569215793254627</v>
      </c>
      <c r="C8876" s="2">
        <v>-2.683813956961899</v>
      </c>
      <c r="D8876" s="2">
        <v>0.4547223446079808</v>
      </c>
    </row>
    <row r="8877" spans="1:4">
      <c r="A8877" s="2">
        <v>8895</v>
      </c>
      <c r="B8877" s="2">
        <v>1.569040043982159</v>
      </c>
      <c r="C8877" s="2">
        <v>-2.681889889139321</v>
      </c>
      <c r="D8877" s="2">
        <v>0.4550415166956664</v>
      </c>
    </row>
    <row r="8878" spans="1:4">
      <c r="A8878" s="2">
        <v>8896</v>
      </c>
      <c r="B8878" s="2">
        <v>1.568864907427463</v>
      </c>
      <c r="C8878" s="2">
        <v>-2.679966965653772</v>
      </c>
      <c r="D8878" s="2">
        <v>0.4553608332886524</v>
      </c>
    </row>
    <row r="8879" spans="1:4">
      <c r="A8879" s="2">
        <v>8897</v>
      </c>
      <c r="B8879" s="2">
        <v>1.568690382143062</v>
      </c>
      <c r="C8879" s="2">
        <v>-2.678045186166657</v>
      </c>
      <c r="D8879" s="2">
        <v>0.4556802939186321</v>
      </c>
    </row>
    <row r="8880" spans="1:4">
      <c r="A8880" s="2">
        <v>8898</v>
      </c>
      <c r="B8880" s="2">
        <v>1.568516466681588</v>
      </c>
      <c r="C8880" s="2">
        <v>-2.676124550338963</v>
      </c>
      <c r="D8880" s="2">
        <v>0.45599989811638</v>
      </c>
    </row>
    <row r="8881" spans="1:4">
      <c r="A8881" s="2">
        <v>8899</v>
      </c>
      <c r="B8881" s="2">
        <v>1.568343159595772</v>
      </c>
      <c r="C8881" s="2">
        <v>-2.674205057831252</v>
      </c>
      <c r="D8881" s="2">
        <v>0.4563196454117571</v>
      </c>
    </row>
    <row r="8882" spans="1:4">
      <c r="A8882" s="2">
        <v>8900</v>
      </c>
      <c r="B8882" s="2">
        <v>1.568170459438435</v>
      </c>
      <c r="C8882" s="2">
        <v>-2.672286708303666</v>
      </c>
      <c r="D8882" s="2">
        <v>0.4566395353337102</v>
      </c>
    </row>
    <row r="8883" spans="1:4">
      <c r="A8883" s="2">
        <v>8901</v>
      </c>
      <c r="B8883" s="2">
        <v>1.5679983647625</v>
      </c>
      <c r="C8883" s="2">
        <v>-2.670369501415911</v>
      </c>
      <c r="D8883" s="2">
        <v>0.4569595674102797</v>
      </c>
    </row>
    <row r="8884" spans="1:4">
      <c r="A8884" s="2">
        <v>8902</v>
      </c>
      <c r="B8884" s="2">
        <v>1.56782687412097</v>
      </c>
      <c r="C8884" s="2">
        <v>-2.668453436827241</v>
      </c>
      <c r="D8884" s="2">
        <v>0.4572797411686035</v>
      </c>
    </row>
    <row r="8885" spans="1:4">
      <c r="A8885" s="2">
        <v>8903</v>
      </c>
      <c r="B8885" s="2">
        <v>1.567655986066941</v>
      </c>
      <c r="C8885" s="2">
        <v>-2.666538514196499</v>
      </c>
      <c r="D8885" s="2">
        <v>0.4576000561349143</v>
      </c>
    </row>
    <row r="8886" spans="1:4">
      <c r="A8886" s="2">
        <v>8904</v>
      </c>
      <c r="B8886" s="2">
        <v>1.567485699153591</v>
      </c>
      <c r="C8886" s="2">
        <v>-2.664624733182068</v>
      </c>
      <c r="D8886" s="2">
        <v>0.457920511834551</v>
      </c>
    </row>
    <row r="8887" spans="1:4">
      <c r="A8887" s="2">
        <v>8905</v>
      </c>
      <c r="B8887" s="2">
        <v>1.567316011934182</v>
      </c>
      <c r="C8887" s="2">
        <v>-2.662712093441882</v>
      </c>
      <c r="D8887" s="2">
        <v>0.458241107791958</v>
      </c>
    </row>
    <row r="8888" spans="1:4">
      <c r="A8888" s="2">
        <v>8906</v>
      </c>
      <c r="B8888" s="2">
        <v>1.567146922962045</v>
      </c>
      <c r="C8888" s="2">
        <v>-2.660800594633431</v>
      </c>
      <c r="D8888" s="2">
        <v>0.4585618435306884</v>
      </c>
    </row>
    <row r="8889" spans="1:4">
      <c r="A8889" s="2">
        <v>8907</v>
      </c>
      <c r="B8889" s="2">
        <v>1.566978430790592</v>
      </c>
      <c r="C8889" s="2">
        <v>-2.658890236413732</v>
      </c>
      <c r="D8889" s="2">
        <v>0.458882718573412</v>
      </c>
    </row>
    <row r="8890" spans="1:4">
      <c r="A8890" s="2">
        <v>8908</v>
      </c>
      <c r="B8890" s="2">
        <v>1.566810533973305</v>
      </c>
      <c r="C8890" s="2">
        <v>-2.656981018439362</v>
      </c>
      <c r="D8890" s="2">
        <v>0.4592037324419137</v>
      </c>
    </row>
    <row r="8891" spans="1:4">
      <c r="A8891" s="2">
        <v>8909</v>
      </c>
      <c r="B8891" s="2">
        <v>1.566643231063732</v>
      </c>
      <c r="C8891" s="2">
        <v>-2.655072940366418</v>
      </c>
      <c r="D8891" s="2">
        <v>0.4595248846570992</v>
      </c>
    </row>
    <row r="8892" spans="1:4">
      <c r="A8892" s="2">
        <v>8910</v>
      </c>
      <c r="B8892" s="2">
        <v>1.566476520615485</v>
      </c>
      <c r="C8892" s="2">
        <v>-2.653166001850515</v>
      </c>
      <c r="D8892" s="2">
        <v>0.4598461747390038</v>
      </c>
    </row>
    <row r="8893" spans="1:4">
      <c r="A8893" s="2">
        <v>8911</v>
      </c>
      <c r="B8893" s="2">
        <v>1.566310401182243</v>
      </c>
      <c r="C8893" s="2">
        <v>-2.651260202546825</v>
      </c>
      <c r="D8893" s="2">
        <v>0.4601676022067855</v>
      </c>
    </row>
    <row r="8894" spans="1:4">
      <c r="A8894" s="2">
        <v>8912</v>
      </c>
      <c r="B8894" s="2">
        <v>1.56614487131774</v>
      </c>
      <c r="C8894" s="2">
        <v>-2.64935554211002</v>
      </c>
      <c r="D8894" s="2">
        <v>0.4604891665787383</v>
      </c>
    </row>
    <row r="8895" spans="1:4">
      <c r="A8895" s="2">
        <v>8913</v>
      </c>
      <c r="B8895" s="2">
        <v>1.565979929575768</v>
      </c>
      <c r="C8895" s="2">
        <v>-2.647452020194295</v>
      </c>
      <c r="D8895" s="2">
        <v>0.4608108673722924</v>
      </c>
    </row>
    <row r="8896" spans="1:4">
      <c r="A8896" s="2">
        <v>8914</v>
      </c>
      <c r="B8896" s="2">
        <v>1.56581557451017</v>
      </c>
      <c r="C8896" s="2">
        <v>-2.645549636453357</v>
      </c>
      <c r="D8896" s="2">
        <v>0.4611327041040162</v>
      </c>
    </row>
    <row r="8897" spans="1:4">
      <c r="A8897" s="2">
        <v>8915</v>
      </c>
      <c r="B8897" s="2">
        <v>1.565651804674842</v>
      </c>
      <c r="C8897" s="2">
        <v>-2.643648390540414</v>
      </c>
      <c r="D8897" s="2">
        <v>0.4614546762896264</v>
      </c>
    </row>
    <row r="8898" spans="1:4">
      <c r="A8898" s="2">
        <v>8916</v>
      </c>
      <c r="B8898" s="2">
        <v>1.565488618623721</v>
      </c>
      <c r="C8898" s="2">
        <v>-2.641748282108179</v>
      </c>
      <c r="D8898" s="2">
        <v>0.4617767834439851</v>
      </c>
    </row>
    <row r="8899" spans="1:4">
      <c r="A8899" s="2">
        <v>8917</v>
      </c>
      <c r="B8899" s="2">
        <v>1.565326014910801</v>
      </c>
      <c r="C8899" s="2">
        <v>-2.639849310808885</v>
      </c>
      <c r="D8899" s="2">
        <v>0.4620990250811049</v>
      </c>
    </row>
    <row r="8900" spans="1:4">
      <c r="A8900" s="2">
        <v>8918</v>
      </c>
      <c r="B8900" s="2">
        <v>1.565163992090101</v>
      </c>
      <c r="C8900" s="2">
        <v>-2.637951476294236</v>
      </c>
      <c r="D8900" s="2">
        <v>0.4624214007141567</v>
      </c>
    </row>
    <row r="8901" spans="1:4">
      <c r="A8901" s="2">
        <v>8919</v>
      </c>
      <c r="B8901" s="2">
        <v>1.565002548715693</v>
      </c>
      <c r="C8901" s="2">
        <v>-2.636054778215434</v>
      </c>
      <c r="D8901" s="2">
        <v>0.4627439098554705</v>
      </c>
    </row>
    <row r="8902" spans="1:4">
      <c r="A8902" s="2">
        <v>8920</v>
      </c>
      <c r="B8902" s="2">
        <v>1.564841683341675</v>
      </c>
      <c r="C8902" s="2">
        <v>-2.634159216223163</v>
      </c>
      <c r="D8902" s="2">
        <v>0.4630665520165421</v>
      </c>
    </row>
    <row r="8903" spans="1:4">
      <c r="A8903" s="2">
        <v>8921</v>
      </c>
      <c r="B8903" s="2">
        <v>1.564681394522185</v>
      </c>
      <c r="C8903" s="2">
        <v>-2.632264789967597</v>
      </c>
      <c r="D8903" s="2">
        <v>0.4633893267080319</v>
      </c>
    </row>
    <row r="8904" spans="1:4">
      <c r="A8904" s="2">
        <v>8922</v>
      </c>
      <c r="B8904" s="2">
        <v>1.564521680811385</v>
      </c>
      <c r="C8904" s="2">
        <v>-2.630371499098378</v>
      </c>
      <c r="D8904" s="2">
        <v>0.4637122334397755</v>
      </c>
    </row>
    <row r="8905" spans="1:4">
      <c r="A8905" s="2">
        <v>8923</v>
      </c>
      <c r="B8905" s="2">
        <v>1.564362540763469</v>
      </c>
      <c r="C8905" s="2">
        <v>-2.628479343264631</v>
      </c>
      <c r="D8905" s="2">
        <v>0.4640352717207813</v>
      </c>
    </row>
    <row r="8906" spans="1:4">
      <c r="A8906" s="2">
        <v>8924</v>
      </c>
      <c r="B8906" s="2">
        <v>1.564203972932653</v>
      </c>
      <c r="C8906" s="2">
        <v>-2.626588322114932</v>
      </c>
      <c r="D8906" s="2">
        <v>0.4643584410592412</v>
      </c>
    </row>
    <row r="8907" spans="1:4">
      <c r="A8907" s="2">
        <v>8925</v>
      </c>
      <c r="B8907" s="2">
        <v>1.564045975873177</v>
      </c>
      <c r="C8907" s="2">
        <v>-2.624698435297336</v>
      </c>
      <c r="D8907" s="2">
        <v>0.464681740962529</v>
      </c>
    </row>
    <row r="8908" spans="1:4">
      <c r="A8908" s="2">
        <v>8926</v>
      </c>
      <c r="B8908" s="2">
        <v>1.563888548139298</v>
      </c>
      <c r="C8908" s="2">
        <v>-2.622809682459355</v>
      </c>
      <c r="D8908" s="2">
        <v>0.4650051709372075</v>
      </c>
    </row>
    <row r="8909" spans="1:4">
      <c r="A8909" s="2">
        <v>8927</v>
      </c>
      <c r="B8909" s="2">
        <v>1.563731688285291</v>
      </c>
      <c r="C8909" s="2">
        <v>-2.620922063247944</v>
      </c>
      <c r="D8909" s="2">
        <v>0.4653287304890328</v>
      </c>
    </row>
    <row r="8910" spans="1:4">
      <c r="A8910" s="2">
        <v>8928</v>
      </c>
      <c r="B8910" s="2">
        <v>1.563575394865444</v>
      </c>
      <c r="C8910" s="2">
        <v>-2.619035577309512</v>
      </c>
      <c r="D8910" s="2">
        <v>0.4656524191229585</v>
      </c>
    </row>
    <row r="8911" spans="1:4">
      <c r="A8911" s="2">
        <v>8929</v>
      </c>
      <c r="B8911" s="2">
        <v>1.563419666434057</v>
      </c>
      <c r="C8911" s="2">
        <v>-2.617150224289923</v>
      </c>
      <c r="D8911" s="2">
        <v>0.4659762363431359</v>
      </c>
    </row>
    <row r="8912" spans="1:4">
      <c r="A8912" s="2">
        <v>8930</v>
      </c>
      <c r="B8912" s="2">
        <v>1.56326450154544</v>
      </c>
      <c r="C8912" s="2">
        <v>-2.615266003834472</v>
      </c>
      <c r="D8912" s="2">
        <v>0.4663001816529245</v>
      </c>
    </row>
    <row r="8913" spans="1:4">
      <c r="A8913" s="2">
        <v>8931</v>
      </c>
      <c r="B8913" s="2">
        <v>1.563109898753904</v>
      </c>
      <c r="C8913" s="2">
        <v>-2.613382915587894</v>
      </c>
      <c r="D8913" s="2">
        <v>0.4666242545548916</v>
      </c>
    </row>
    <row r="8914" spans="1:4">
      <c r="A8914" s="2">
        <v>8932</v>
      </c>
      <c r="B8914" s="2">
        <v>1.562955856613766</v>
      </c>
      <c r="C8914" s="2">
        <v>-2.611500959194334</v>
      </c>
      <c r="D8914" s="2">
        <v>0.4669484545508216</v>
      </c>
    </row>
    <row r="8915" spans="1:4">
      <c r="A8915" s="2">
        <v>8933</v>
      </c>
      <c r="B8915" s="2">
        <v>1.562802373679347</v>
      </c>
      <c r="C8915" s="2">
        <v>-2.609620134297411</v>
      </c>
      <c r="D8915" s="2">
        <v>0.4672727811417102</v>
      </c>
    </row>
    <row r="8916" spans="1:4">
      <c r="A8916" s="2">
        <v>8934</v>
      </c>
      <c r="B8916" s="2">
        <v>1.562649448504961</v>
      </c>
      <c r="C8916" s="2">
        <v>-2.607740440540112</v>
      </c>
      <c r="D8916" s="2">
        <v>0.4675972338277837</v>
      </c>
    </row>
    <row r="8917" spans="1:4">
      <c r="A8917" s="2">
        <v>8935</v>
      </c>
      <c r="B8917" s="2">
        <v>1.56249707964492</v>
      </c>
      <c r="C8917" s="2">
        <v>-2.605861877564881</v>
      </c>
      <c r="D8917" s="2">
        <v>0.4679218121084878</v>
      </c>
    </row>
    <row r="8918" spans="1:4">
      <c r="A8918" s="2">
        <v>8936</v>
      </c>
      <c r="B8918" s="2">
        <v>1.562345265653533</v>
      </c>
      <c r="C8918" s="2">
        <v>-2.603984445013553</v>
      </c>
      <c r="D8918" s="2">
        <v>0.4682465154825044</v>
      </c>
    </row>
    <row r="8919" spans="1:4">
      <c r="A8919" s="2">
        <v>8937</v>
      </c>
      <c r="B8919" s="2">
        <v>1.562194005085092</v>
      </c>
      <c r="C8919" s="2">
        <v>-2.602108142527373</v>
      </c>
      <c r="D8919" s="2">
        <v>0.4685713434477488</v>
      </c>
    </row>
    <row r="8920" spans="1:4">
      <c r="A8920" s="2">
        <v>8938</v>
      </c>
      <c r="B8920" s="2">
        <v>1.562043296493882</v>
      </c>
      <c r="C8920" s="2">
        <v>-2.600232969746994</v>
      </c>
      <c r="D8920" s="2">
        <v>0.4688962955013768</v>
      </c>
    </row>
    <row r="8921" spans="1:4">
      <c r="A8921" s="2">
        <v>8939</v>
      </c>
      <c r="B8921" s="2">
        <v>1.561893138434174</v>
      </c>
      <c r="C8921" s="2">
        <v>-2.598358926312472</v>
      </c>
      <c r="D8921" s="2">
        <v>0.4692213711397871</v>
      </c>
    </row>
    <row r="8922" spans="1:4">
      <c r="A8922" s="2">
        <v>8940</v>
      </c>
      <c r="B8922" s="2">
        <v>1.561743529460219</v>
      </c>
      <c r="C8922" s="2">
        <v>-2.596486011863242</v>
      </c>
      <c r="D8922" s="2">
        <v>0.4695465698586293</v>
      </c>
    </row>
    <row r="8923" spans="1:4">
      <c r="A8923" s="2">
        <v>8941</v>
      </c>
      <c r="B8923" s="2">
        <v>1.561594468126255</v>
      </c>
      <c r="C8923" s="2">
        <v>-2.594614226038145</v>
      </c>
      <c r="D8923" s="2">
        <v>0.469871891152804</v>
      </c>
    </row>
    <row r="8924" spans="1:4">
      <c r="A8924" s="2">
        <v>8942</v>
      </c>
      <c r="B8924" s="2">
        <v>1.561445952986493</v>
      </c>
      <c r="C8924" s="2">
        <v>-2.592743568475389</v>
      </c>
      <c r="D8924" s="2">
        <v>0.4701973345164725</v>
      </c>
    </row>
    <row r="8925" spans="1:4">
      <c r="A8925" s="2">
        <v>8943</v>
      </c>
      <c r="B8925" s="2">
        <v>1.561297982595121</v>
      </c>
      <c r="C8925" s="2">
        <v>-2.590874038812575</v>
      </c>
      <c r="D8925" s="2">
        <v>0.4705228994430557</v>
      </c>
    </row>
    <row r="8926" spans="1:4">
      <c r="A8926" s="2">
        <v>8944</v>
      </c>
      <c r="B8926" s="2">
        <v>1.561150555506304</v>
      </c>
      <c r="C8926" s="2">
        <v>-2.589005636686668</v>
      </c>
      <c r="D8926" s="2">
        <v>0.4708485854252439</v>
      </c>
    </row>
    <row r="8927" spans="1:4">
      <c r="A8927" s="2">
        <v>8945</v>
      </c>
      <c r="B8927" s="2">
        <v>1.561003670274177</v>
      </c>
      <c r="C8927" s="2">
        <v>-2.58713836173401</v>
      </c>
      <c r="D8927" s="2">
        <v>0.4711743919549969</v>
      </c>
    </row>
    <row r="8928" spans="1:4">
      <c r="A8928" s="2">
        <v>8946</v>
      </c>
      <c r="B8928" s="2">
        <v>1.560857325452841</v>
      </c>
      <c r="C8928" s="2">
        <v>-2.585272213590303</v>
      </c>
      <c r="D8928" s="2">
        <v>0.4715003185235508</v>
      </c>
    </row>
    <row r="8929" spans="1:4">
      <c r="A8929" s="2">
        <v>8947</v>
      </c>
      <c r="B8929" s="2">
        <v>1.56071151959637</v>
      </c>
      <c r="C8929" s="2">
        <v>-2.583407191890618</v>
      </c>
      <c r="D8929" s="2">
        <v>0.4718263646214232</v>
      </c>
    </row>
    <row r="8930" spans="1:4">
      <c r="A8930" s="2">
        <v>8948</v>
      </c>
      <c r="B8930" s="2">
        <v>1.560566251258796</v>
      </c>
      <c r="C8930" s="2">
        <v>-2.581543296269363</v>
      </c>
      <c r="D8930" s="2">
        <v>0.4721525297384174</v>
      </c>
    </row>
    <row r="8931" spans="1:4">
      <c r="A8931" s="2">
        <v>8949</v>
      </c>
      <c r="B8931" s="2">
        <v>1.560421518994122</v>
      </c>
      <c r="C8931" s="2">
        <v>-2.579680526360314</v>
      </c>
      <c r="D8931" s="2">
        <v>0.472478813363626</v>
      </c>
    </row>
    <row r="8932" spans="1:4">
      <c r="A8932" s="2">
        <v>8950</v>
      </c>
      <c r="B8932" s="2">
        <v>1.560277321356303</v>
      </c>
      <c r="C8932" s="2">
        <v>-2.577818881796588</v>
      </c>
      <c r="D8932" s="2">
        <v>0.4728052149854356</v>
      </c>
    </row>
    <row r="8933" spans="1:4">
      <c r="A8933" s="2">
        <v>8951</v>
      </c>
      <c r="B8933" s="2">
        <v>1.560133656899257</v>
      </c>
      <c r="C8933" s="2">
        <v>-2.575958362210635</v>
      </c>
      <c r="D8933" s="2">
        <v>0.4731317340915348</v>
      </c>
    </row>
    <row r="8934" spans="1:4">
      <c r="A8934" s="2">
        <v>8952</v>
      </c>
      <c r="B8934" s="2">
        <v>1.559990524176859</v>
      </c>
      <c r="C8934" s="2">
        <v>-2.574098967234255</v>
      </c>
      <c r="D8934" s="2">
        <v>0.4734583701689121</v>
      </c>
    </row>
    <row r="8935" spans="1:4">
      <c r="A8935" s="2">
        <v>8953</v>
      </c>
      <c r="B8935" s="2">
        <v>1.559847921742929</v>
      </c>
      <c r="C8935" s="2">
        <v>-2.572240696498556</v>
      </c>
      <c r="D8935" s="2">
        <v>0.4737851227038709</v>
      </c>
    </row>
    <row r="8936" spans="1:4">
      <c r="A8936" s="2">
        <v>8954</v>
      </c>
      <c r="B8936" s="2">
        <v>1.559705848151251</v>
      </c>
      <c r="C8936" s="2">
        <v>-2.570383549633998</v>
      </c>
      <c r="D8936" s="2">
        <v>0.4741119911820222</v>
      </c>
    </row>
    <row r="8937" spans="1:4">
      <c r="A8937" s="2">
        <v>8955</v>
      </c>
      <c r="B8937" s="2">
        <v>1.55956430195555</v>
      </c>
      <c r="C8937" s="2">
        <v>-2.568527526270344</v>
      </c>
      <c r="D8937" s="2">
        <v>0.4744389750882997</v>
      </c>
    </row>
    <row r="8938" spans="1:4">
      <c r="A8938" s="2">
        <v>8956</v>
      </c>
      <c r="B8938" s="2">
        <v>1.559423281709502</v>
      </c>
      <c r="C8938" s="2">
        <v>-2.566672626036681</v>
      </c>
      <c r="D8938" s="2">
        <v>0.4747660739069594</v>
      </c>
    </row>
    <row r="8939" spans="1:4">
      <c r="A8939" s="2">
        <v>8957</v>
      </c>
      <c r="B8939" s="2">
        <v>1.559282785966728</v>
      </c>
      <c r="C8939" s="2">
        <v>-2.564818848561407</v>
      </c>
      <c r="D8939" s="2">
        <v>0.4750932871215836</v>
      </c>
    </row>
    <row r="8940" spans="1:4">
      <c r="A8940" s="2">
        <v>8958</v>
      </c>
      <c r="B8940" s="2">
        <v>1.559142813280793</v>
      </c>
      <c r="C8940" s="2">
        <v>-2.56296619347222</v>
      </c>
      <c r="D8940" s="2">
        <v>0.4754206142150906</v>
      </c>
    </row>
    <row r="8941" spans="1:4">
      <c r="A8941" s="2">
        <v>8959</v>
      </c>
      <c r="B8941" s="2">
        <v>1.559003362205201</v>
      </c>
      <c r="C8941" s="2">
        <v>-2.561114660396125</v>
      </c>
      <c r="D8941" s="2">
        <v>0.4757480546697358</v>
      </c>
    </row>
    <row r="8942" spans="1:4">
      <c r="A8942" s="2">
        <v>8960</v>
      </c>
      <c r="B8942" s="2">
        <v>1.558864431293399</v>
      </c>
      <c r="C8942" s="2">
        <v>-2.559264248959427</v>
      </c>
      <c r="D8942" s="2">
        <v>0.4760756079671157</v>
      </c>
    </row>
    <row r="8943" spans="1:4">
      <c r="A8943" s="2">
        <v>8961</v>
      </c>
      <c r="B8943" s="2">
        <v>1.558726019098769</v>
      </c>
      <c r="C8943" s="2">
        <v>-2.55741495878771</v>
      </c>
      <c r="D8943" s="2">
        <v>0.4764032735881766</v>
      </c>
    </row>
    <row r="8944" spans="1:4">
      <c r="A8944" s="2">
        <v>8962</v>
      </c>
      <c r="B8944" s="2">
        <v>1.558588124174628</v>
      </c>
      <c r="C8944" s="2">
        <v>-2.555566789505849</v>
      </c>
      <c r="D8944" s="2">
        <v>0.4767310510132186</v>
      </c>
    </row>
    <row r="8945" spans="1:4">
      <c r="A8945" s="2">
        <v>8963</v>
      </c>
      <c r="B8945" s="2">
        <v>1.558450745074229</v>
      </c>
      <c r="C8945" s="2">
        <v>-2.553719740738007</v>
      </c>
      <c r="D8945" s="2">
        <v>0.4770589397218963</v>
      </c>
    </row>
    <row r="8946" spans="1:4">
      <c r="A8946" s="2">
        <v>8964</v>
      </c>
      <c r="B8946" s="2">
        <v>1.558313880350755</v>
      </c>
      <c r="C8946" s="2">
        <v>-2.551873812107619</v>
      </c>
      <c r="D8946" s="2">
        <v>0.4773869391932295</v>
      </c>
    </row>
    <row r="8947" spans="1:4">
      <c r="A8947" s="2">
        <v>8965</v>
      </c>
      <c r="B8947" s="2">
        <v>1.558177528557319</v>
      </c>
      <c r="C8947" s="2">
        <v>-2.550029003237388</v>
      </c>
      <c r="D8947" s="2">
        <v>0.477715048905605</v>
      </c>
    </row>
    <row r="8948" spans="1:4">
      <c r="A8948" s="2">
        <v>8966</v>
      </c>
      <c r="B8948" s="2">
        <v>1.558041688246962</v>
      </c>
      <c r="C8948" s="2">
        <v>-2.548185313749286</v>
      </c>
      <c r="D8948" s="2">
        <v>0.4780432683367833</v>
      </c>
    </row>
    <row r="8949" spans="1:4">
      <c r="A8949" s="2">
        <v>8967</v>
      </c>
      <c r="B8949" s="2">
        <v>1.557906357972655</v>
      </c>
      <c r="C8949" s="2">
        <v>-2.546342743264547</v>
      </c>
      <c r="D8949" s="2">
        <v>0.4783715969639021</v>
      </c>
    </row>
    <row r="8950" spans="1:4">
      <c r="A8950" s="2">
        <v>8968</v>
      </c>
      <c r="B8950" s="2">
        <v>1.557771536287286</v>
      </c>
      <c r="C8950" s="2">
        <v>-2.544501291403656</v>
      </c>
      <c r="D8950" s="2">
        <v>0.4787000342634823</v>
      </c>
    </row>
    <row r="8951" spans="1:4">
      <c r="A8951" s="2">
        <v>8969</v>
      </c>
      <c r="B8951" s="2">
        <v>1.55763722174367</v>
      </c>
      <c r="C8951" s="2">
        <v>-2.54266095778636</v>
      </c>
      <c r="D8951" s="2">
        <v>0.4790285797114324</v>
      </c>
    </row>
    <row r="8952" spans="1:4">
      <c r="A8952" s="2">
        <v>8970</v>
      </c>
      <c r="B8952" s="2">
        <v>1.557503412894544</v>
      </c>
      <c r="C8952" s="2">
        <v>-2.540821742031637</v>
      </c>
      <c r="D8952" s="2">
        <v>0.4793572327830555</v>
      </c>
    </row>
    <row r="8953" spans="1:4">
      <c r="A8953" s="2">
        <v>8971</v>
      </c>
      <c r="B8953" s="2">
        <v>1.557370108292563</v>
      </c>
      <c r="C8953" s="2">
        <v>-2.538983643757718</v>
      </c>
      <c r="D8953" s="2">
        <v>0.4796859929530524</v>
      </c>
    </row>
    <row r="8954" spans="1:4">
      <c r="A8954" s="2">
        <v>8972</v>
      </c>
      <c r="B8954" s="2">
        <v>1.557237306490295</v>
      </c>
      <c r="C8954" s="2">
        <v>-2.537146662582058</v>
      </c>
      <c r="D8954" s="2">
        <v>0.4800148596955277</v>
      </c>
    </row>
    <row r="8955" spans="1:4">
      <c r="A8955" s="2">
        <v>8973</v>
      </c>
      <c r="B8955" s="2">
        <v>1.557105006040229</v>
      </c>
      <c r="C8955" s="2">
        <v>-2.535310798121353</v>
      </c>
      <c r="D8955" s="2">
        <v>0.4803438324839948</v>
      </c>
    </row>
    <row r="8956" spans="1:4">
      <c r="A8956" s="2">
        <v>8974</v>
      </c>
      <c r="B8956" s="2">
        <v>1.556973205494769</v>
      </c>
      <c r="C8956" s="2">
        <v>-2.533476049991526</v>
      </c>
      <c r="D8956" s="2">
        <v>0.4806729107913803</v>
      </c>
    </row>
    <row r="8957" spans="1:4">
      <c r="A8957" s="2">
        <v>8975</v>
      </c>
      <c r="B8957" s="2">
        <v>1.556841903406225</v>
      </c>
      <c r="C8957" s="2">
        <v>-2.531642417807705</v>
      </c>
      <c r="D8957" s="2">
        <v>0.4810020940900324</v>
      </c>
    </row>
    <row r="8958" spans="1:4">
      <c r="A8958" s="2">
        <v>8976</v>
      </c>
      <c r="B8958" s="2">
        <v>1.556711098326825</v>
      </c>
      <c r="C8958" s="2">
        <v>-2.529809901184255</v>
      </c>
      <c r="D8958" s="2">
        <v>0.4813313818517205</v>
      </c>
    </row>
    <row r="8959" spans="1:4">
      <c r="A8959" s="2">
        <v>8977</v>
      </c>
      <c r="B8959" s="2">
        <v>1.5565807888087</v>
      </c>
      <c r="C8959" s="2">
        <v>-2.52797849973473</v>
      </c>
      <c r="D8959" s="2">
        <v>0.4816607735476475</v>
      </c>
    </row>
    <row r="8960" spans="1:4">
      <c r="A8960" s="2">
        <v>8978</v>
      </c>
      <c r="B8960" s="2">
        <v>1.556450973403893</v>
      </c>
      <c r="C8960" s="2">
        <v>-2.526148213071895</v>
      </c>
      <c r="D8960" s="2">
        <v>0.4819902686484495</v>
      </c>
    </row>
    <row r="8961" spans="1:4">
      <c r="A8961" s="2">
        <v>8979</v>
      </c>
      <c r="B8961" s="2">
        <v>1.55632165066435</v>
      </c>
      <c r="C8961" s="2">
        <v>-2.524319040807723</v>
      </c>
      <c r="D8961" s="2">
        <v>0.482319866624203</v>
      </c>
    </row>
    <row r="8962" spans="1:4">
      <c r="A8962" s="2">
        <v>8980</v>
      </c>
      <c r="B8962" s="2">
        <v>1.556192819141922</v>
      </c>
      <c r="C8962" s="2">
        <v>-2.522490982553376</v>
      </c>
      <c r="D8962" s="2">
        <v>0.4826495669444303</v>
      </c>
    </row>
    <row r="8963" spans="1:4">
      <c r="A8963" s="2">
        <v>8981</v>
      </c>
      <c r="B8963" s="2">
        <v>1.556064477388365</v>
      </c>
      <c r="C8963" s="2">
        <v>-2.520664037919197</v>
      </c>
      <c r="D8963" s="2">
        <v>0.4829793690781078</v>
      </c>
    </row>
    <row r="8964" spans="1:4">
      <c r="A8964" s="2">
        <v>8982</v>
      </c>
      <c r="B8964" s="2">
        <v>1.555936623955338</v>
      </c>
      <c r="C8964" s="2">
        <v>-2.518838206514733</v>
      </c>
      <c r="D8964" s="2">
        <v>0.4833092724936624</v>
      </c>
    </row>
    <row r="8965" spans="1:4">
      <c r="A8965" s="2">
        <v>8983</v>
      </c>
      <c r="B8965" s="2">
        <v>1.55580925739439</v>
      </c>
      <c r="C8965" s="2">
        <v>-2.517013487948685</v>
      </c>
      <c r="D8965" s="2">
        <v>0.4836392766589895</v>
      </c>
    </row>
    <row r="8966" spans="1:4">
      <c r="A8966" s="2">
        <v>8984</v>
      </c>
      <c r="B8966" s="2">
        <v>1.555682376256983</v>
      </c>
      <c r="C8966" s="2">
        <v>-2.515189881828945</v>
      </c>
      <c r="D8966" s="2">
        <v>0.4839693810414495</v>
      </c>
    </row>
    <row r="8967" spans="1:4">
      <c r="A8967" s="2">
        <v>8985</v>
      </c>
      <c r="B8967" s="2">
        <v>1.555555979094465</v>
      </c>
      <c r="C8967" s="2">
        <v>-2.513367387762577</v>
      </c>
      <c r="D8967" s="2">
        <v>0.4842995851078722</v>
      </c>
    </row>
    <row r="8968" spans="1:4">
      <c r="A8968" s="2">
        <v>8986</v>
      </c>
      <c r="B8968" s="2">
        <v>1.555430064458083</v>
      </c>
      <c r="C8968" s="2">
        <v>-2.511546005355775</v>
      </c>
      <c r="D8968" s="2">
        <v>0.484629888324574</v>
      </c>
    </row>
    <row r="8969" spans="1:4">
      <c r="A8969" s="2">
        <v>8987</v>
      </c>
      <c r="B8969" s="2">
        <v>1.555304630898982</v>
      </c>
      <c r="C8969" s="2">
        <v>-2.509725734213939</v>
      </c>
      <c r="D8969" s="2">
        <v>0.4849602901573459</v>
      </c>
    </row>
    <row r="8970" spans="1:4">
      <c r="A8970" s="2">
        <v>8988</v>
      </c>
      <c r="B8970" s="2">
        <v>1.555179676968198</v>
      </c>
      <c r="C8970" s="2">
        <v>-2.507906573941591</v>
      </c>
      <c r="D8970" s="2">
        <v>0.4852907900714747</v>
      </c>
    </row>
    <row r="8971" spans="1:4">
      <c r="A8971" s="2">
        <v>8989</v>
      </c>
      <c r="B8971" s="2">
        <v>1.555055201216653</v>
      </c>
      <c r="C8971" s="2">
        <v>-2.506088524142395</v>
      </c>
      <c r="D8971" s="2">
        <v>0.4856213875317406</v>
      </c>
    </row>
    <row r="8972" spans="1:4">
      <c r="A8972" s="2">
        <v>8990</v>
      </c>
      <c r="B8972" s="2">
        <v>1.554931202195171</v>
      </c>
      <c r="C8972" s="2">
        <v>-2.50427158441918</v>
      </c>
      <c r="D8972" s="2">
        <v>0.4859520820024235</v>
      </c>
    </row>
    <row r="8973" spans="1:4">
      <c r="A8973" s="2">
        <v>8991</v>
      </c>
      <c r="B8973" s="2">
        <v>1.554807678454454</v>
      </c>
      <c r="C8973" s="2">
        <v>-2.5024557543739</v>
      </c>
      <c r="D8973" s="2">
        <v>0.4862828729473084</v>
      </c>
    </row>
    <row r="8974" spans="1:4">
      <c r="A8974" s="2">
        <v>8992</v>
      </c>
      <c r="B8974" s="2">
        <v>1.554684628545099</v>
      </c>
      <c r="C8974" s="2">
        <v>-2.500641033607636</v>
      </c>
      <c r="D8974" s="2">
        <v>0.4866137598296952</v>
      </c>
    </row>
    <row r="8975" spans="1:4">
      <c r="A8975" s="2">
        <v>8993</v>
      </c>
      <c r="B8975" s="2">
        <v>1.554562051017591</v>
      </c>
      <c r="C8975" s="2">
        <v>-2.498827421720606</v>
      </c>
      <c r="D8975" s="2">
        <v>0.4869447421123978</v>
      </c>
    </row>
    <row r="8976" spans="1:4">
      <c r="A8976" s="2">
        <v>8994</v>
      </c>
      <c r="B8976" s="2">
        <v>1.554439944422292</v>
      </c>
      <c r="C8976" s="2">
        <v>-2.49701491831213</v>
      </c>
      <c r="D8976" s="2">
        <v>0.4872758192577563</v>
      </c>
    </row>
    <row r="8977" spans="1:4">
      <c r="A8977" s="2">
        <v>8995</v>
      </c>
      <c r="B8977" s="2">
        <v>1.554318307309453</v>
      </c>
      <c r="C8977" s="2">
        <v>-2.495203522980663</v>
      </c>
      <c r="D8977" s="2">
        <v>0.4876069907276367</v>
      </c>
    </row>
    <row r="8978" spans="1:4">
      <c r="A8978" s="2">
        <v>8996</v>
      </c>
      <c r="B8978" s="2">
        <v>1.554197138229212</v>
      </c>
      <c r="C8978" s="2">
        <v>-2.493393235323759</v>
      </c>
      <c r="D8978" s="2">
        <v>0.4879382559834404</v>
      </c>
    </row>
    <row r="8979" spans="1:4">
      <c r="A8979" s="2">
        <v>8997</v>
      </c>
      <c r="B8979" s="2">
        <v>1.554076435731586</v>
      </c>
      <c r="C8979" s="2">
        <v>-2.491584054938084</v>
      </c>
      <c r="D8979" s="2">
        <v>0.4882696144861085</v>
      </c>
    </row>
    <row r="8980" spans="1:4">
      <c r="A8980" s="2">
        <v>8998</v>
      </c>
      <c r="B8980" s="2">
        <v>1.553956198366471</v>
      </c>
      <c r="C8980" s="2">
        <v>-2.489775981419395</v>
      </c>
      <c r="D8980" s="2">
        <v>0.488601065696128</v>
      </c>
    </row>
    <row r="8981" spans="1:4">
      <c r="A8981" s="2">
        <v>8999</v>
      </c>
      <c r="B8981" s="2">
        <v>1.553836424683648</v>
      </c>
      <c r="C8981" s="2">
        <v>-2.487969014362552</v>
      </c>
      <c r="D8981" s="2">
        <v>0.4889326090735371</v>
      </c>
    </row>
    <row r="8982" spans="1:4">
      <c r="A8982" s="2">
        <v>9000</v>
      </c>
      <c r="B8982" s="2">
        <v>1.553717113232771</v>
      </c>
      <c r="C8982" s="2">
        <v>-2.486163153361495</v>
      </c>
      <c r="D8982" s="2">
        <v>0.4892642440779312</v>
      </c>
    </row>
    <row r="8983" spans="1:4">
      <c r="A8983" s="2">
        <v>9001</v>
      </c>
      <c r="B8983" s="2">
        <v>1.553598262563376</v>
      </c>
      <c r="C8983" s="2">
        <v>-2.48435839800925</v>
      </c>
      <c r="D8983" s="2">
        <v>0.4895959701684695</v>
      </c>
    </row>
    <row r="8984" spans="1:4">
      <c r="A8984" s="2">
        <v>9002</v>
      </c>
      <c r="B8984" s="2">
        <v>1.553479871224875</v>
      </c>
      <c r="C8984" s="2">
        <v>-2.48255474789792</v>
      </c>
      <c r="D8984" s="2">
        <v>0.4899277868038799</v>
      </c>
    </row>
    <row r="8985" spans="1:4">
      <c r="A8985" s="2">
        <v>9003</v>
      </c>
      <c r="B8985" s="2">
        <v>1.553361937766555</v>
      </c>
      <c r="C8985" s="2">
        <v>-2.480752202618684</v>
      </c>
      <c r="D8985" s="2">
        <v>0.4902596934424633</v>
      </c>
    </row>
    <row r="8986" spans="1:4">
      <c r="A8986" s="2">
        <v>9004</v>
      </c>
      <c r="B8986" s="2">
        <v>1.553244460737579</v>
      </c>
      <c r="C8986" s="2">
        <v>-2.478950761761785</v>
      </c>
      <c r="D8986" s="2">
        <v>0.4905916895421021</v>
      </c>
    </row>
    <row r="8987" spans="1:4">
      <c r="A8987" s="2">
        <v>9005</v>
      </c>
      <c r="B8987" s="2">
        <v>1.553127438686984</v>
      </c>
      <c r="C8987" s="2">
        <v>-2.477150424916528</v>
      </c>
      <c r="D8987" s="2">
        <v>0.4909237745602656</v>
      </c>
    </row>
    <row r="8988" spans="1:4">
      <c r="A8988" s="2">
        <v>9006</v>
      </c>
      <c r="B8988" s="2">
        <v>1.553010870163682</v>
      </c>
      <c r="C8988" s="2">
        <v>-2.475351191671277</v>
      </c>
      <c r="D8988" s="2">
        <v>0.4912559479540133</v>
      </c>
    </row>
    <row r="8989" spans="1:4">
      <c r="A8989" s="2">
        <v>9007</v>
      </c>
      <c r="B8989" s="2">
        <v>1.552894753716451</v>
      </c>
      <c r="C8989" s="2">
        <v>-2.473553061613437</v>
      </c>
      <c r="D8989" s="2">
        <v>0.4915882091800055</v>
      </c>
    </row>
    <row r="8990" spans="1:4">
      <c r="A8990" s="2">
        <v>9008</v>
      </c>
      <c r="B8990" s="2">
        <v>1.552779087893946</v>
      </c>
      <c r="C8990" s="2">
        <v>-2.471756034329465</v>
      </c>
      <c r="D8990" s="2">
        <v>0.4919205576945053</v>
      </c>
    </row>
    <row r="8991" spans="1:4">
      <c r="A8991" s="2">
        <v>9009</v>
      </c>
      <c r="B8991" s="2">
        <v>1.552663871244692</v>
      </c>
      <c r="C8991" s="2">
        <v>-2.469960109404863</v>
      </c>
      <c r="D8991" s="2">
        <v>0.4922529929533841</v>
      </c>
    </row>
    <row r="8992" spans="1:4">
      <c r="A8992" s="2">
        <v>9010</v>
      </c>
      <c r="B8992" s="2">
        <v>1.552549102317083</v>
      </c>
      <c r="C8992" s="2">
        <v>-2.468165286424162</v>
      </c>
      <c r="D8992" s="2">
        <v>0.4925855144121299</v>
      </c>
    </row>
    <row r="8993" spans="1:4">
      <c r="A8993" s="2">
        <v>9011</v>
      </c>
      <c r="B8993" s="2">
        <v>1.552434779659382</v>
      </c>
      <c r="C8993" s="2">
        <v>-2.466371564970918</v>
      </c>
      <c r="D8993" s="2">
        <v>0.4929181215258546</v>
      </c>
    </row>
    <row r="8994" spans="1:4">
      <c r="A8994" s="2">
        <v>9012</v>
      </c>
      <c r="B8994" s="2">
        <v>1.55232090181972</v>
      </c>
      <c r="C8994" s="2">
        <v>-2.464578944627707</v>
      </c>
      <c r="D8994" s="2">
        <v>0.4932508137492968</v>
      </c>
    </row>
    <row r="8995" spans="1:4">
      <c r="A8995" s="2">
        <v>9013</v>
      </c>
      <c r="B8995" s="2">
        <v>1.552207467346097</v>
      </c>
      <c r="C8995" s="2">
        <v>-2.462787424976143</v>
      </c>
      <c r="D8995" s="2">
        <v>0.4935835905368258</v>
      </c>
    </row>
    <row r="8996" spans="1:4">
      <c r="A8996" s="2">
        <v>9014</v>
      </c>
      <c r="B8996" s="2">
        <v>1.552094474786378</v>
      </c>
      <c r="C8996" s="2">
        <v>-2.460997005596829</v>
      </c>
      <c r="D8996" s="2">
        <v>0.4939164513424558</v>
      </c>
    </row>
    <row r="8997" spans="1:4">
      <c r="A8997" s="2">
        <v>9015</v>
      </c>
      <c r="B8997" s="2">
        <v>1.551981922688296</v>
      </c>
      <c r="C8997" s="2">
        <v>-2.459207686069385</v>
      </c>
      <c r="D8997" s="2">
        <v>0.4942493956198435</v>
      </c>
    </row>
    <row r="8998" spans="1:4">
      <c r="A8998" s="2">
        <v>9016</v>
      </c>
      <c r="B8998" s="2">
        <v>1.551869809599448</v>
      </c>
      <c r="C8998" s="2">
        <v>-2.45741946597244</v>
      </c>
      <c r="D8998" s="2">
        <v>0.4945824228222978</v>
      </c>
    </row>
    <row r="8999" spans="1:4">
      <c r="A8999" s="2">
        <v>9017</v>
      </c>
      <c r="B8999" s="2">
        <v>1.551758134067295</v>
      </c>
      <c r="C8999" s="2">
        <v>-2.455632344883595</v>
      </c>
      <c r="D8999" s="2">
        <v>0.4949155324027878</v>
      </c>
    </row>
    <row r="9000" spans="1:4">
      <c r="A9000" s="2">
        <v>9018</v>
      </c>
      <c r="B9000" s="2">
        <v>1.551646894639167</v>
      </c>
      <c r="C9000" s="2">
        <v>-2.453846322379477</v>
      </c>
      <c r="D9000" s="2">
        <v>0.4952487238139429</v>
      </c>
    </row>
    <row r="9001" spans="1:4">
      <c r="A9001" s="2">
        <v>9019</v>
      </c>
      <c r="B9001" s="2">
        <v>1.551536089862252</v>
      </c>
      <c r="C9001" s="2">
        <v>-2.45206139803566</v>
      </c>
      <c r="D9001" s="2">
        <v>0.4955819965080663</v>
      </c>
    </row>
    <row r="9002" spans="1:4">
      <c r="A9002" s="2">
        <v>9020</v>
      </c>
      <c r="B9002" s="2">
        <v>1.551425718283605</v>
      </c>
      <c r="C9002" s="2">
        <v>-2.45027757142672</v>
      </c>
      <c r="D9002" s="2">
        <v>0.4959153499371364</v>
      </c>
    </row>
    <row r="9003" spans="1:4">
      <c r="A9003" s="2">
        <v>9021</v>
      </c>
      <c r="B9003" s="2">
        <v>1.551315778450145</v>
      </c>
      <c r="C9003" s="2">
        <v>-2.448494842126208</v>
      </c>
      <c r="D9003" s="2">
        <v>0.4962487835528119</v>
      </c>
    </row>
    <row r="9004" spans="1:4">
      <c r="A9004" s="2">
        <v>9022</v>
      </c>
      <c r="B9004" s="2">
        <v>1.551206268908646</v>
      </c>
      <c r="C9004" s="2">
        <v>-2.446713209706625</v>
      </c>
      <c r="D9004" s="2">
        <v>0.4965822968064444</v>
      </c>
    </row>
    <row r="9005" spans="1:4">
      <c r="A9005" s="2">
        <v>9023</v>
      </c>
      <c r="B9005" s="2">
        <v>1.551097188205752</v>
      </c>
      <c r="C9005" s="2">
        <v>-2.444932673739452</v>
      </c>
      <c r="D9005" s="2">
        <v>0.4969158891490764</v>
      </c>
    </row>
    <row r="9006" spans="1:4">
      <c r="A9006" s="2">
        <v>9024</v>
      </c>
      <c r="B9006" s="2">
        <v>1.550988534887967</v>
      </c>
      <c r="C9006" s="2">
        <v>-2.443153233795123</v>
      </c>
      <c r="D9006" s="2">
        <v>0.4972495600314529</v>
      </c>
    </row>
    <row r="9007" spans="1:4">
      <c r="A9007" s="2">
        <v>9025</v>
      </c>
      <c r="B9007" s="2">
        <v>1.550880307501649</v>
      </c>
      <c r="C9007" s="2">
        <v>-2.44137488944301</v>
      </c>
      <c r="D9007" s="2">
        <v>0.497583308904028</v>
      </c>
    </row>
    <row r="9008" spans="1:4">
      <c r="A9008" s="2">
        <v>9026</v>
      </c>
      <c r="B9008" s="2">
        <v>1.550772504593024</v>
      </c>
      <c r="C9008" s="2">
        <v>-2.439597640251456</v>
      </c>
      <c r="D9008" s="2">
        <v>0.4979171352169647</v>
      </c>
    </row>
    <row r="9009" spans="1:4">
      <c r="A9009" s="2">
        <v>9027</v>
      </c>
      <c r="B9009" s="2">
        <v>1.550665124708175</v>
      </c>
      <c r="C9009" s="2">
        <v>-2.437821485787718</v>
      </c>
      <c r="D9009" s="2">
        <v>0.4982510384201511</v>
      </c>
    </row>
    <row r="9010" spans="1:4">
      <c r="A9010" s="2">
        <v>9028</v>
      </c>
      <c r="B9010" s="2">
        <v>1.550558166393046</v>
      </c>
      <c r="C9010" s="2">
        <v>-2.436046425618007</v>
      </c>
      <c r="D9010" s="2">
        <v>0.4985850179631972</v>
      </c>
    </row>
    <row r="9011" spans="1:4">
      <c r="A9011" s="2">
        <v>9029</v>
      </c>
      <c r="B9011" s="2">
        <v>1.55045162819344</v>
      </c>
      <c r="C9011" s="2">
        <v>-2.434272459307453</v>
      </c>
      <c r="D9011" s="2">
        <v>0.4989190732954468</v>
      </c>
    </row>
    <row r="9012" spans="1:4">
      <c r="A9012" s="2">
        <v>9030</v>
      </c>
      <c r="B9012" s="2">
        <v>1.550345508655018</v>
      </c>
      <c r="C9012" s="2">
        <v>-2.432499586420106</v>
      </c>
      <c r="D9012" s="2">
        <v>0.4992532038659838</v>
      </c>
    </row>
    <row r="9013" spans="1:4">
      <c r="A9013" s="2">
        <v>9031</v>
      </c>
      <c r="B9013" s="2">
        <v>1.550239806323303</v>
      </c>
      <c r="C9013" s="2">
        <v>-2.430727806518951</v>
      </c>
      <c r="D9013" s="2">
        <v>0.4995874091236335</v>
      </c>
    </row>
    <row r="9014" spans="1:4">
      <c r="A9014" s="2">
        <v>9032</v>
      </c>
      <c r="B9014" s="2">
        <v>1.550134519743674</v>
      </c>
      <c r="C9014" s="2">
        <v>-2.428957119165867</v>
      </c>
      <c r="D9014" s="2">
        <v>0.4999216885169754</v>
      </c>
    </row>
    <row r="9015" spans="1:4">
      <c r="A9015" s="2">
        <v>9033</v>
      </c>
      <c r="B9015" s="2">
        <v>1.550029647461367</v>
      </c>
      <c r="C9015" s="2">
        <v>-2.427187523921642</v>
      </c>
      <c r="D9015" s="2">
        <v>0.5002560414943464</v>
      </c>
    </row>
    <row r="9016" spans="1:4">
      <c r="A9016" s="2">
        <v>9034</v>
      </c>
      <c r="B9016" s="2">
        <v>1.549925188021483</v>
      </c>
      <c r="C9016" s="2">
        <v>-2.425419020345974</v>
      </c>
      <c r="D9016" s="2">
        <v>0.5005904675038455</v>
      </c>
    </row>
    <row r="9017" spans="1:4">
      <c r="A9017" s="2">
        <v>9035</v>
      </c>
      <c r="B9017" s="2">
        <v>1.549821139968974</v>
      </c>
      <c r="C9017" s="2">
        <v>-2.423651607997453</v>
      </c>
      <c r="D9017" s="2">
        <v>0.5009249659933428</v>
      </c>
    </row>
    <row r="9018" spans="1:4">
      <c r="A9018" s="2">
        <v>9036</v>
      </c>
      <c r="B9018" s="2">
        <v>1.549717501848655</v>
      </c>
      <c r="C9018" s="2">
        <v>-2.421885286433556</v>
      </c>
      <c r="D9018" s="2">
        <v>0.5012595364104862</v>
      </c>
    </row>
    <row r="9019" spans="1:4">
      <c r="A9019" s="2">
        <v>9037</v>
      </c>
      <c r="B9019" s="2">
        <v>1.549614272205196</v>
      </c>
      <c r="C9019" s="2">
        <v>-2.420120055210642</v>
      </c>
      <c r="D9019" s="2">
        <v>0.5015941782027057</v>
      </c>
    </row>
    <row r="9020" spans="1:4">
      <c r="A9020" s="2">
        <v>9038</v>
      </c>
      <c r="B9020" s="2">
        <v>1.549511449583127</v>
      </c>
      <c r="C9020" s="2">
        <v>-2.418355913883953</v>
      </c>
      <c r="D9020" s="2">
        <v>0.501928890817222</v>
      </c>
    </row>
    <row r="9021" spans="1:4">
      <c r="A9021" s="2">
        <v>9039</v>
      </c>
      <c r="B9021" s="2">
        <v>1.549409032526833</v>
      </c>
      <c r="C9021" s="2">
        <v>-2.416592862007595</v>
      </c>
      <c r="D9021" s="2">
        <v>0.5022636737010513</v>
      </c>
    </row>
    <row r="9022" spans="1:4">
      <c r="A9022" s="2">
        <v>9040</v>
      </c>
      <c r="B9022" s="2">
        <v>1.54930701958056</v>
      </c>
      <c r="C9022" s="2">
        <v>-2.414830899134558</v>
      </c>
      <c r="D9022" s="2">
        <v>0.5025985263010102</v>
      </c>
    </row>
    <row r="9023" spans="1:4">
      <c r="A9023" s="2">
        <v>9041</v>
      </c>
      <c r="B9023" s="2">
        <v>1.549205409288411</v>
      </c>
      <c r="C9023" s="2">
        <v>-2.413070024816683</v>
      </c>
      <c r="D9023" s="2">
        <v>0.5029334480637264</v>
      </c>
    </row>
    <row r="9024" spans="1:4">
      <c r="A9024" s="2">
        <v>9042</v>
      </c>
      <c r="B9024" s="2">
        <v>1.549104200194346</v>
      </c>
      <c r="C9024" s="2">
        <v>-2.411310238604655</v>
      </c>
      <c r="D9024" s="2">
        <v>0.5032684384356452</v>
      </c>
    </row>
    <row r="9025" spans="1:4">
      <c r="A9025" s="2">
        <v>9043</v>
      </c>
      <c r="B9025" s="2">
        <v>1.549003390842182</v>
      </c>
      <c r="C9025" s="2">
        <v>-2.409551540048023</v>
      </c>
      <c r="D9025" s="2">
        <v>0.5036034968630307</v>
      </c>
    </row>
    <row r="9026" spans="1:4">
      <c r="A9026" s="2">
        <v>9044</v>
      </c>
      <c r="B9026" s="2">
        <v>1.548902979775599</v>
      </c>
      <c r="C9026" s="2">
        <v>-2.407793928695189</v>
      </c>
      <c r="D9026" s="2">
        <v>0.5039386227919748</v>
      </c>
    </row>
    <row r="9027" spans="1:4">
      <c r="A9027" s="2">
        <v>9045</v>
      </c>
      <c r="B9027" s="2">
        <v>1.548802965538127</v>
      </c>
      <c r="C9027" s="2">
        <v>-2.406037404093367</v>
      </c>
      <c r="D9027" s="2">
        <v>0.5042738156684077</v>
      </c>
    </row>
    <row r="9028" spans="1:4">
      <c r="A9028" s="2">
        <v>9046</v>
      </c>
      <c r="B9028" s="2">
        <v>1.548703346673164</v>
      </c>
      <c r="C9028" s="2">
        <v>-2.404281965788634</v>
      </c>
      <c r="D9028" s="2">
        <v>0.5046090749380978</v>
      </c>
    </row>
    <row r="9029" spans="1:4">
      <c r="A9029" s="2">
        <v>9047</v>
      </c>
      <c r="B9029" s="2">
        <v>1.548604121723958</v>
      </c>
      <c r="C9029" s="2">
        <v>-2.402527613325864</v>
      </c>
      <c r="D9029" s="2">
        <v>0.5049444000466652</v>
      </c>
    </row>
    <row r="9030" spans="1:4">
      <c r="A9030" s="2">
        <v>9048</v>
      </c>
      <c r="B9030" s="2">
        <v>1.548505289233621</v>
      </c>
      <c r="C9030" s="2">
        <v>-2.400774346248779</v>
      </c>
      <c r="D9030" s="2">
        <v>0.5052797904395819</v>
      </c>
    </row>
    <row r="9031" spans="1:4">
      <c r="A9031" s="2">
        <v>9049</v>
      </c>
      <c r="B9031" s="2">
        <v>1.548406847745122</v>
      </c>
      <c r="C9031" s="2">
        <v>-2.399022164099897</v>
      </c>
      <c r="D9031" s="2">
        <v>0.5056152455621832</v>
      </c>
    </row>
    <row r="9032" spans="1:4">
      <c r="A9032" s="2">
        <v>9050</v>
      </c>
      <c r="B9032" s="2">
        <v>1.548308795801287</v>
      </c>
      <c r="C9032" s="2">
        <v>-2.397271066420558</v>
      </c>
      <c r="D9032" s="2">
        <v>0.5059507648596706</v>
      </c>
    </row>
    <row r="9033" spans="1:4">
      <c r="A9033" s="2">
        <v>9051</v>
      </c>
      <c r="B9033" s="2">
        <v>1.548211131944805</v>
      </c>
      <c r="C9033" s="2">
        <v>-2.395521052750901</v>
      </c>
      <c r="D9033" s="2">
        <v>0.5062863477771214</v>
      </c>
    </row>
    <row r="9034" spans="1:4">
      <c r="A9034" s="2">
        <v>9052</v>
      </c>
      <c r="B9034" s="2">
        <v>1.548113854718227</v>
      </c>
      <c r="C9034" s="2">
        <v>-2.393772122629866</v>
      </c>
      <c r="D9034" s="2">
        <v>0.5066219937594943</v>
      </c>
    </row>
    <row r="9035" spans="1:4">
      <c r="A9035" s="2">
        <v>9053</v>
      </c>
      <c r="B9035" s="2">
        <v>1.548016962663956</v>
      </c>
      <c r="C9035" s="2">
        <v>-2.392024275595188</v>
      </c>
      <c r="D9035" s="2">
        <v>0.5069577022516343</v>
      </c>
    </row>
    <row r="9036" spans="1:4">
      <c r="A9036" s="2">
        <v>9054</v>
      </c>
      <c r="B9036" s="2">
        <v>1.547920454324261</v>
      </c>
      <c r="C9036" s="2">
        <v>-2.390277511183375</v>
      </c>
      <c r="D9036" s="2">
        <v>0.5072934726982841</v>
      </c>
    </row>
    <row r="9037" spans="1:4">
      <c r="A9037" s="2">
        <v>9055</v>
      </c>
      <c r="B9037" s="2">
        <v>1.547824328241271</v>
      </c>
      <c r="C9037" s="2">
        <v>-2.388531828929732</v>
      </c>
      <c r="D9037" s="2">
        <v>0.5076293045440845</v>
      </c>
    </row>
    <row r="9038" spans="1:4">
      <c r="A9038" s="2">
        <v>9056</v>
      </c>
      <c r="B9038" s="2">
        <v>1.547728582956978</v>
      </c>
      <c r="C9038" s="2">
        <v>-2.386787228368344</v>
      </c>
      <c r="D9038" s="2">
        <v>0.5079651972335841</v>
      </c>
    </row>
    <row r="9039" spans="1:4">
      <c r="A9039" s="2">
        <v>9057</v>
      </c>
      <c r="B9039" s="2">
        <v>1.547633217013231</v>
      </c>
      <c r="C9039" s="2">
        <v>-2.385043709032041</v>
      </c>
      <c r="D9039" s="2">
        <v>0.5083011502112504</v>
      </c>
    </row>
    <row r="9040" spans="1:4">
      <c r="A9040" s="2">
        <v>9058</v>
      </c>
      <c r="B9040" s="2">
        <v>1.547538228951747</v>
      </c>
      <c r="C9040" s="2">
        <v>-2.383301270452446</v>
      </c>
      <c r="D9040" s="2">
        <v>0.5086371629214665</v>
      </c>
    </row>
    <row r="9041" spans="1:4">
      <c r="A9041" s="2">
        <v>9059</v>
      </c>
      <c r="B9041" s="2">
        <v>1.547443617314098</v>
      </c>
      <c r="C9041" s="2">
        <v>-2.381559912159914</v>
      </c>
      <c r="D9041" s="2">
        <v>0.5089732348085487</v>
      </c>
    </row>
    <row r="9042" spans="1:4">
      <c r="A9042" s="2">
        <v>9060</v>
      </c>
      <c r="B9042" s="2">
        <v>1.547349380641726</v>
      </c>
      <c r="C9042" s="2">
        <v>-2.37981963368357</v>
      </c>
      <c r="D9042" s="2">
        <v>0.5093093653167451</v>
      </c>
    </row>
    <row r="9043" spans="1:4">
      <c r="A9043" s="2">
        <v>9061</v>
      </c>
      <c r="B9043" s="2">
        <v>1.547255517475938</v>
      </c>
      <c r="C9043" s="2">
        <v>-2.378080434551287</v>
      </c>
      <c r="D9043" s="2">
        <v>0.5096455538902461</v>
      </c>
    </row>
    <row r="9044" spans="1:4">
      <c r="A9044" s="2">
        <v>9062</v>
      </c>
      <c r="B9044" s="2">
        <v>1.5471620263579</v>
      </c>
      <c r="C9044" s="2">
        <v>-2.376342314289673</v>
      </c>
      <c r="D9044" s="2">
        <v>0.5099817999731902</v>
      </c>
    </row>
    <row r="9045" spans="1:4">
      <c r="A9045" s="2">
        <v>9063</v>
      </c>
      <c r="B9045" s="2">
        <v>1.547068905828642</v>
      </c>
      <c r="C9045" s="2">
        <v>-2.374605272424057</v>
      </c>
      <c r="D9045" s="2">
        <v>0.5103181030096736</v>
      </c>
    </row>
    <row r="9046" spans="1:4">
      <c r="A9046" s="2">
        <v>9064</v>
      </c>
      <c r="B9046" s="2">
        <v>1.546976154429065</v>
      </c>
      <c r="C9046" s="2">
        <v>-2.37286930847853</v>
      </c>
      <c r="D9046" s="2">
        <v>0.5106544624437501</v>
      </c>
    </row>
    <row r="9047" spans="1:4">
      <c r="A9047" s="2">
        <v>9065</v>
      </c>
      <c r="B9047" s="2">
        <v>1.546883770699932</v>
      </c>
      <c r="C9047" s="2">
        <v>-2.371134421975873</v>
      </c>
      <c r="D9047" s="2">
        <v>0.5109908777194468</v>
      </c>
    </row>
    <row r="9048" spans="1:4">
      <c r="A9048" s="2">
        <v>9066</v>
      </c>
      <c r="B9048" s="2">
        <v>1.546791753181878</v>
      </c>
      <c r="C9048" s="2">
        <v>-2.369400612437611</v>
      </c>
      <c r="D9048" s="2">
        <v>0.5113273482807636</v>
      </c>
    </row>
    <row r="9049" spans="1:4">
      <c r="A9049" s="2">
        <v>9067</v>
      </c>
      <c r="B9049" s="2">
        <v>1.546700100415399</v>
      </c>
      <c r="C9049" s="2">
        <v>-2.367667879383965</v>
      </c>
      <c r="D9049" s="2">
        <v>0.5116638735716832</v>
      </c>
    </row>
    <row r="9050" spans="1:4">
      <c r="A9050" s="2">
        <v>9068</v>
      </c>
      <c r="B9050" s="2">
        <v>1.546608810940867</v>
      </c>
      <c r="C9050" s="2">
        <v>-2.365936222333874</v>
      </c>
      <c r="D9050" s="2">
        <v>0.5120004530361782</v>
      </c>
    </row>
    <row r="9051" spans="1:4">
      <c r="A9051" s="2">
        <v>9069</v>
      </c>
      <c r="B9051" s="2">
        <v>1.546517883298514</v>
      </c>
      <c r="C9051" s="2">
        <v>-2.364205640804963</v>
      </c>
      <c r="D9051" s="2">
        <v>0.5123370861182184</v>
      </c>
    </row>
    <row r="9052" spans="1:4">
      <c r="A9052" s="2">
        <v>9070</v>
      </c>
      <c r="B9052" s="2">
        <v>1.546427316028448</v>
      </c>
      <c r="C9052" s="2">
        <v>-2.362476134313562</v>
      </c>
      <c r="D9052" s="2">
        <v>0.5126737722617755</v>
      </c>
    </row>
    <row r="9053" spans="1:4">
      <c r="A9053" s="2">
        <v>9071</v>
      </c>
      <c r="B9053" s="2">
        <v>1.546337107670649</v>
      </c>
      <c r="C9053" s="2">
        <v>-2.360747702374689</v>
      </c>
      <c r="D9053" s="2">
        <v>0.5130105109108304</v>
      </c>
    </row>
    <row r="9054" spans="1:4">
      <c r="A9054" s="2">
        <v>9072</v>
      </c>
      <c r="B9054" s="2">
        <v>1.546247256764967</v>
      </c>
      <c r="C9054" s="2">
        <v>-2.35902034450205</v>
      </c>
      <c r="D9054" s="2">
        <v>0.5133473015093815</v>
      </c>
    </row>
    <row r="9055" spans="1:4">
      <c r="A9055" s="2">
        <v>9073</v>
      </c>
      <c r="B9055" s="2">
        <v>1.54615776185112</v>
      </c>
      <c r="C9055" s="2">
        <v>-2.357294060208016</v>
      </c>
      <c r="D9055" s="2">
        <v>0.5136841435014521</v>
      </c>
    </row>
    <row r="9056" spans="1:4">
      <c r="A9056" s="2">
        <v>9074</v>
      </c>
      <c r="B9056" s="2">
        <v>1.546068621468709</v>
      </c>
      <c r="C9056" s="2">
        <v>-2.355568849003636</v>
      </c>
      <c r="D9056" s="2">
        <v>0.5140210363310949</v>
      </c>
    </row>
    <row r="9057" spans="1:4">
      <c r="A9057" s="2">
        <v>9075</v>
      </c>
      <c r="B9057" s="2">
        <v>1.545979834157201</v>
      </c>
      <c r="C9057" s="2">
        <v>-2.353844710398628</v>
      </c>
      <c r="D9057" s="2">
        <v>0.5143579794424004</v>
      </c>
    </row>
    <row r="9058" spans="1:4">
      <c r="A9058" s="2">
        <v>9076</v>
      </c>
      <c r="B9058" s="2">
        <v>1.545891398455943</v>
      </c>
      <c r="C9058" s="2">
        <v>-2.352121643901365</v>
      </c>
      <c r="D9058" s="2">
        <v>0.5146949722795043</v>
      </c>
    </row>
    <row r="9059" spans="1:4">
      <c r="A9059" s="2">
        <v>9077</v>
      </c>
      <c r="B9059" s="2">
        <v>1.545803312904156</v>
      </c>
      <c r="C9059" s="2">
        <v>-2.350399649018881</v>
      </c>
      <c r="D9059" s="2">
        <v>0.5150320142865927</v>
      </c>
    </row>
    <row r="9060" spans="1:4">
      <c r="A9060" s="2">
        <v>9078</v>
      </c>
      <c r="B9060" s="2">
        <v>1.54571557604094</v>
      </c>
      <c r="C9060" s="2">
        <v>-2.348678725256845</v>
      </c>
      <c r="D9060" s="2">
        <v>0.515369104907912</v>
      </c>
    </row>
    <row r="9061" spans="1:4">
      <c r="A9061" s="2">
        <v>9079</v>
      </c>
      <c r="B9061" s="2">
        <v>1.545628186405273</v>
      </c>
      <c r="C9061" s="2">
        <v>-2.346958872119585</v>
      </c>
      <c r="D9061" s="2">
        <v>0.5157062435877713</v>
      </c>
    </row>
    <row r="9062" spans="1:4">
      <c r="A9062" s="2">
        <v>9080</v>
      </c>
      <c r="B9062" s="2">
        <v>1.545541142536014</v>
      </c>
      <c r="C9062" s="2">
        <v>-2.345240089110055</v>
      </c>
      <c r="D9062" s="2">
        <v>0.5160434297705547</v>
      </c>
    </row>
    <row r="9063" spans="1:4">
      <c r="A9063" s="2">
        <v>9081</v>
      </c>
      <c r="B9063" s="2">
        <v>1.545454442971899</v>
      </c>
      <c r="C9063" s="2">
        <v>-2.343522375729835</v>
      </c>
      <c r="D9063" s="2">
        <v>0.516380662900726</v>
      </c>
    </row>
    <row r="9064" spans="1:4">
      <c r="A9064" s="2">
        <v>9082</v>
      </c>
      <c r="B9064" s="2">
        <v>1.545368086251552</v>
      </c>
      <c r="C9064" s="2">
        <v>-2.341805731479146</v>
      </c>
      <c r="D9064" s="2">
        <v>0.5167179424228331</v>
      </c>
    </row>
    <row r="9065" spans="1:4">
      <c r="A9065" s="2">
        <v>9083</v>
      </c>
      <c r="B9065" s="2">
        <v>1.545282070913473</v>
      </c>
      <c r="C9065" s="2">
        <v>-2.340090155856814</v>
      </c>
      <c r="D9065" s="2">
        <v>0.5170552677815188</v>
      </c>
    </row>
    <row r="9066" spans="1:4">
      <c r="A9066" s="2">
        <v>9084</v>
      </c>
      <c r="B9066" s="2">
        <v>1.545196395496053</v>
      </c>
      <c r="C9066" s="2">
        <v>-2.338375648360297</v>
      </c>
      <c r="D9066" s="2">
        <v>0.5173926384215242</v>
      </c>
    </row>
    <row r="9067" spans="1:4">
      <c r="A9067" s="2">
        <v>9085</v>
      </c>
      <c r="B9067" s="2">
        <v>1.545111058537564</v>
      </c>
      <c r="C9067" s="2">
        <v>-2.336662208485634</v>
      </c>
      <c r="D9067" s="2">
        <v>0.5177300537877025</v>
      </c>
    </row>
    <row r="9068" spans="1:4">
      <c r="A9068" s="2">
        <v>9086</v>
      </c>
      <c r="B9068" s="2">
        <v>1.545026058576167</v>
      </c>
      <c r="C9068" s="2">
        <v>-2.334949835727486</v>
      </c>
      <c r="D9068" s="2">
        <v>0.5180675133250177</v>
      </c>
    </row>
    <row r="9069" spans="1:4">
      <c r="A9069" s="2">
        <v>9087</v>
      </c>
      <c r="B9069" s="2">
        <v>1.544941394149909</v>
      </c>
      <c r="C9069" s="2">
        <v>-2.3332385295791</v>
      </c>
      <c r="D9069" s="2">
        <v>0.5184050164785569</v>
      </c>
    </row>
    <row r="9070" spans="1:4">
      <c r="A9070" s="2">
        <v>9088</v>
      </c>
      <c r="B9070" s="2">
        <v>1.544857063796728</v>
      </c>
      <c r="C9070" s="2">
        <v>-2.331528289532319</v>
      </c>
      <c r="D9070" s="2">
        <v>0.5187425626935349</v>
      </c>
    </row>
    <row r="9071" spans="1:4">
      <c r="A9071" s="2">
        <v>9089</v>
      </c>
      <c r="B9071" s="2">
        <v>1.544773066054455</v>
      </c>
      <c r="C9071" s="2">
        <v>-2.329819115077574</v>
      </c>
      <c r="D9071" s="2">
        <v>0.5190801514153027</v>
      </c>
    </row>
    <row r="9072" spans="1:4">
      <c r="A9072" s="2">
        <v>9090</v>
      </c>
      <c r="B9072" s="2">
        <v>1.544689399460807</v>
      </c>
      <c r="C9072" s="2">
        <v>-2.328111005703856</v>
      </c>
      <c r="D9072" s="2">
        <v>0.5194177820893557</v>
      </c>
    </row>
    <row r="9073" spans="1:4">
      <c r="A9073" s="2">
        <v>9091</v>
      </c>
      <c r="B9073" s="2">
        <v>1.544606062553401</v>
      </c>
      <c r="C9073" s="2">
        <v>-2.326403960898751</v>
      </c>
      <c r="D9073" s="2">
        <v>0.5197554541613365</v>
      </c>
    </row>
    <row r="9074" spans="1:4">
      <c r="A9074" s="2">
        <v>9092</v>
      </c>
      <c r="B9074" s="2">
        <v>1.544523053869745</v>
      </c>
      <c r="C9074" s="2">
        <v>-2.324697980148396</v>
      </c>
      <c r="D9074" s="2">
        <v>0.5200931670770471</v>
      </c>
    </row>
    <row r="9075" spans="1:4">
      <c r="A9075" s="2">
        <v>9093</v>
      </c>
      <c r="B9075" s="2">
        <v>1.544440371947245</v>
      </c>
      <c r="C9075" s="2">
        <v>-2.322993062937503</v>
      </c>
      <c r="D9075" s="2">
        <v>0.5204309202824513</v>
      </c>
    </row>
    <row r="9076" spans="1:4">
      <c r="A9076" s="2">
        <v>9094</v>
      </c>
      <c r="B9076" s="2">
        <v>1.544358015323203</v>
      </c>
      <c r="C9076" s="2">
        <v>-2.321289208749322</v>
      </c>
      <c r="D9076" s="2">
        <v>0.5207687132236867</v>
      </c>
    </row>
    <row r="9077" spans="1:4">
      <c r="A9077" s="2">
        <v>9095</v>
      </c>
      <c r="B9077" s="2">
        <v>1.544275982534826</v>
      </c>
      <c r="C9077" s="2">
        <v>-2.319586417065671</v>
      </c>
      <c r="D9077" s="2">
        <v>0.5211065453470669</v>
      </c>
    </row>
    <row r="9078" spans="1:4">
      <c r="A9078" s="2">
        <v>9096</v>
      </c>
      <c r="B9078" s="2">
        <v>1.544194272119216</v>
      </c>
      <c r="C9078" s="2">
        <v>-2.317884687366897</v>
      </c>
      <c r="D9078" s="2">
        <v>0.521444416099093</v>
      </c>
    </row>
    <row r="9079" spans="1:4">
      <c r="A9079" s="2">
        <v>9097</v>
      </c>
      <c r="B9079" s="2">
        <v>1.544112882613379</v>
      </c>
      <c r="C9079" s="2">
        <v>-2.316184019131891</v>
      </c>
      <c r="D9079" s="2">
        <v>0.5217823249264574</v>
      </c>
    </row>
    <row r="9080" spans="1:4">
      <c r="A9080" s="2">
        <v>9098</v>
      </c>
      <c r="B9080" s="2">
        <v>1.544031812554227</v>
      </c>
      <c r="C9080" s="2">
        <v>-2.314484411838072</v>
      </c>
      <c r="D9080" s="2">
        <v>0.5221202712760538</v>
      </c>
    </row>
    <row r="9081" spans="1:4">
      <c r="A9081" s="2">
        <v>9099</v>
      </c>
      <c r="B9081" s="2">
        <v>1.543951060478578</v>
      </c>
      <c r="C9081" s="2">
        <v>-2.312785864961394</v>
      </c>
      <c r="D9081" s="2">
        <v>0.5224582545949801</v>
      </c>
    </row>
    <row r="9082" spans="1:4">
      <c r="A9082" s="2">
        <v>9100</v>
      </c>
      <c r="B9082" s="2">
        <v>1.543870624923153</v>
      </c>
      <c r="C9082" s="2">
        <v>-2.311088377976315</v>
      </c>
      <c r="D9082" s="2">
        <v>0.5227962743305523</v>
      </c>
    </row>
    <row r="9083" spans="1:4">
      <c r="A9083" s="2">
        <v>9101</v>
      </c>
      <c r="B9083" s="2">
        <v>1.543790504424591</v>
      </c>
      <c r="C9083" s="2">
        <v>-2.309391950355835</v>
      </c>
      <c r="D9083" s="2">
        <v>0.5231343299303026</v>
      </c>
    </row>
    <row r="9084" spans="1:4">
      <c r="A9084" s="2">
        <v>9102</v>
      </c>
      <c r="B9084" s="2">
        <v>1.543710697519433</v>
      </c>
      <c r="C9084" s="2">
        <v>-2.30769658157143</v>
      </c>
      <c r="D9084" s="2">
        <v>0.5234724208419966</v>
      </c>
    </row>
    <row r="9085" spans="1:4">
      <c r="A9085" s="2">
        <v>9103</v>
      </c>
      <c r="B9085" s="2">
        <v>1.543631202744137</v>
      </c>
      <c r="C9085" s="2">
        <v>-2.306002271093095</v>
      </c>
      <c r="D9085" s="2">
        <v>0.5238105465136335</v>
      </c>
    </row>
    <row r="9086" spans="1:4">
      <c r="A9086" s="2">
        <v>9104</v>
      </c>
      <c r="B9086" s="2">
        <v>1.543552018635074</v>
      </c>
      <c r="C9086" s="2">
        <v>-2.304309018389326</v>
      </c>
      <c r="D9086" s="2">
        <v>0.5241487063934545</v>
      </c>
    </row>
    <row r="9087" spans="1:4">
      <c r="A9087" s="2">
        <v>9105</v>
      </c>
      <c r="B9087" s="2">
        <v>1.543473143728537</v>
      </c>
      <c r="C9087" s="2">
        <v>-2.302616822927107</v>
      </c>
      <c r="D9087" s="2">
        <v>0.5244868999299513</v>
      </c>
    </row>
    <row r="9088" spans="1:4">
      <c r="A9088" s="2">
        <v>9106</v>
      </c>
      <c r="B9088" s="2">
        <v>1.543394576560726</v>
      </c>
      <c r="C9088" s="2">
        <v>-2.300925684171899</v>
      </c>
      <c r="D9088" s="2">
        <v>0.5248251265718742</v>
      </c>
    </row>
    <row r="9089" spans="1:4">
      <c r="A9089" s="2">
        <v>9107</v>
      </c>
      <c r="B9089" s="2">
        <v>1.543316315667771</v>
      </c>
      <c r="C9089" s="2">
        <v>-2.29923560158765</v>
      </c>
      <c r="D9089" s="2">
        <v>0.5251633857682356</v>
      </c>
    </row>
    <row r="9090" spans="1:4">
      <c r="A9090" s="2">
        <v>9108</v>
      </c>
      <c r="B9090" s="2">
        <v>1.543238359585724</v>
      </c>
      <c r="C9090" s="2">
        <v>-2.297546574636787</v>
      </c>
      <c r="D9090" s="2">
        <v>0.5255016769683216</v>
      </c>
    </row>
    <row r="9091" spans="1:4">
      <c r="A9091" s="2">
        <v>9109</v>
      </c>
      <c r="B9091" s="2">
        <v>1.543160706850552</v>
      </c>
      <c r="C9091" s="2">
        <v>-2.295858602780189</v>
      </c>
      <c r="D9091" s="2">
        <v>0.525839999621697</v>
      </c>
    </row>
    <row r="9092" spans="1:4">
      <c r="A9092" s="2">
        <v>9110</v>
      </c>
      <c r="B9092" s="2">
        <v>1.543083355998154</v>
      </c>
      <c r="C9092" s="2">
        <v>-2.294171685477206</v>
      </c>
      <c r="D9092" s="2">
        <v>0.5261783531782125</v>
      </c>
    </row>
    <row r="9093" spans="1:4">
      <c r="A9093" s="2">
        <v>9111</v>
      </c>
      <c r="B9093" s="2">
        <v>1.54300630556436</v>
      </c>
      <c r="C9093" s="2">
        <v>-2.292485822185656</v>
      </c>
      <c r="D9093" s="2">
        <v>0.5265167370880097</v>
      </c>
    </row>
    <row r="9094" spans="1:4">
      <c r="A9094" s="2">
        <v>9112</v>
      </c>
      <c r="B9094" s="2">
        <v>1.542929554084922</v>
      </c>
      <c r="C9094" s="2">
        <v>-2.290801012361785</v>
      </c>
      <c r="D9094" s="2">
        <v>0.5268551508015344</v>
      </c>
    </row>
    <row r="9095" spans="1:4">
      <c r="A9095" s="2">
        <v>9113</v>
      </c>
      <c r="B9095" s="2">
        <v>1.542853100095533</v>
      </c>
      <c r="C9095" s="2">
        <v>-2.2891172554603</v>
      </c>
      <c r="D9095" s="2">
        <v>0.5271935937695387</v>
      </c>
    </row>
    <row r="9096" spans="1:4">
      <c r="A9096" s="2">
        <v>9114</v>
      </c>
      <c r="B9096" s="2">
        <v>1.542776942131811</v>
      </c>
      <c r="C9096" s="2">
        <v>-2.287434550934338</v>
      </c>
      <c r="D9096" s="2">
        <v>0.5275320654430898</v>
      </c>
    </row>
    <row r="9097" spans="1:4">
      <c r="A9097" s="2">
        <v>9115</v>
      </c>
      <c r="B9097" s="2">
        <v>1.542701078729317</v>
      </c>
      <c r="C9097" s="2">
        <v>-2.285752898235475</v>
      </c>
      <c r="D9097" s="2">
        <v>0.527870565273576</v>
      </c>
    </row>
    <row r="9098" spans="1:4">
      <c r="A9098" s="2">
        <v>9116</v>
      </c>
      <c r="B9098" s="2">
        <v>1.542625508423546</v>
      </c>
      <c r="C9098" s="2">
        <v>-2.284072296813707</v>
      </c>
      <c r="D9098" s="2">
        <v>0.5282090927127191</v>
      </c>
    </row>
    <row r="9099" spans="1:4">
      <c r="A9099" s="2">
        <v>9117</v>
      </c>
      <c r="B9099" s="2">
        <v>1.542550229749936</v>
      </c>
      <c r="C9099" s="2">
        <v>-2.282392746117461</v>
      </c>
      <c r="D9099" s="2">
        <v>0.5285476472125725</v>
      </c>
    </row>
    <row r="9100" spans="1:4">
      <c r="A9100" s="2">
        <v>9118</v>
      </c>
      <c r="B9100" s="2">
        <v>1.54247524124387</v>
      </c>
      <c r="C9100" s="2">
        <v>-2.280714245593573</v>
      </c>
      <c r="D9100" s="2">
        <v>0.5288862282255378</v>
      </c>
    </row>
    <row r="9101" spans="1:4">
      <c r="A9101" s="2">
        <v>9119</v>
      </c>
      <c r="B9101" s="2">
        <v>1.542400541440667</v>
      </c>
      <c r="C9101" s="2">
        <v>-2.279036794687288</v>
      </c>
      <c r="D9101" s="2">
        <v>0.5292248352043658</v>
      </c>
    </row>
    <row r="9102" spans="1:4">
      <c r="A9102" s="2">
        <v>9120</v>
      </c>
      <c r="B9102" s="2">
        <v>1.542326128875604</v>
      </c>
      <c r="C9102" s="2">
        <v>-2.27736039284226</v>
      </c>
      <c r="D9102" s="2">
        <v>0.5295634676021668</v>
      </c>
    </row>
    <row r="9103" spans="1:4">
      <c r="A9103" s="2">
        <v>9121</v>
      </c>
      <c r="B9103" s="2">
        <v>1.542252002083898</v>
      </c>
      <c r="C9103" s="2">
        <v>-2.275685039500534</v>
      </c>
      <c r="D9103" s="2">
        <v>0.5299021248724177</v>
      </c>
    </row>
    <row r="9104" spans="1:4">
      <c r="A9104" s="2">
        <v>9122</v>
      </c>
      <c r="B9104" s="2">
        <v>1.542178159600729</v>
      </c>
      <c r="C9104" s="2">
        <v>-2.274010734102557</v>
      </c>
      <c r="D9104" s="2">
        <v>0.5302408064689674</v>
      </c>
    </row>
    <row r="9105" spans="1:4">
      <c r="A9105" s="2">
        <v>9123</v>
      </c>
      <c r="B9105" s="2">
        <v>1.542104599961219</v>
      </c>
      <c r="C9105" s="2">
        <v>-2.272337476087156</v>
      </c>
      <c r="D9105" s="2">
        <v>0.530579511846045</v>
      </c>
    </row>
    <row r="9106" spans="1:4">
      <c r="A9106" s="2">
        <v>9124</v>
      </c>
      <c r="B9106" s="2">
        <v>1.542031321700454</v>
      </c>
      <c r="C9106" s="2">
        <v>-2.270665264891537</v>
      </c>
      <c r="D9106" s="2">
        <v>0.5309182404582697</v>
      </c>
    </row>
    <row r="9107" spans="1:4">
      <c r="A9107" s="2">
        <v>9125</v>
      </c>
      <c r="B9107" s="2">
        <v>1.541958323353476</v>
      </c>
      <c r="C9107" s="2">
        <v>-2.268994099951284</v>
      </c>
      <c r="D9107" s="2">
        <v>0.5312569917606542</v>
      </c>
    </row>
    <row r="9108" spans="1:4">
      <c r="A9108" s="2">
        <v>9126</v>
      </c>
      <c r="B9108" s="2">
        <v>1.541885603455292</v>
      </c>
      <c r="C9108" s="2">
        <v>-2.267323980700358</v>
      </c>
      <c r="D9108" s="2">
        <v>0.5315957652086127</v>
      </c>
    </row>
    <row r="9109" spans="1:4">
      <c r="A9109" s="2">
        <v>9127</v>
      </c>
      <c r="B9109" s="2">
        <v>1.541813160540871</v>
      </c>
      <c r="C9109" s="2">
        <v>-2.265654906571067</v>
      </c>
      <c r="D9109" s="2">
        <v>0.5319345602579721</v>
      </c>
    </row>
    <row r="9110" spans="1:4">
      <c r="A9110" s="2">
        <v>9128</v>
      </c>
      <c r="B9110" s="2">
        <v>1.541740993145142</v>
      </c>
      <c r="C9110" s="2">
        <v>-2.263986876994086</v>
      </c>
      <c r="D9110" s="2">
        <v>0.5322733763649732</v>
      </c>
    </row>
    <row r="9111" spans="1:4">
      <c r="A9111" s="2">
        <v>9129</v>
      </c>
      <c r="B9111" s="2">
        <v>1.541669099803015</v>
      </c>
      <c r="C9111" s="2">
        <v>-2.262319891398454</v>
      </c>
      <c r="D9111" s="2">
        <v>0.5326122129862818</v>
      </c>
    </row>
    <row r="9112" spans="1:4">
      <c r="A9112" s="2">
        <v>9130</v>
      </c>
      <c r="B9112" s="2">
        <v>1.541597479049363</v>
      </c>
      <c r="C9112" s="2">
        <v>-2.260653949211531</v>
      </c>
      <c r="D9112" s="2">
        <v>0.5329510695789972</v>
      </c>
    </row>
    <row r="9113" spans="1:4">
      <c r="A9113" s="2">
        <v>9131</v>
      </c>
      <c r="B9113" s="2">
        <v>1.541526129419035</v>
      </c>
      <c r="C9113" s="2">
        <v>-2.258989049859037</v>
      </c>
      <c r="D9113" s="2">
        <v>0.5332899456006557</v>
      </c>
    </row>
    <row r="9114" spans="1:4">
      <c r="A9114" s="2">
        <v>9132</v>
      </c>
      <c r="B9114" s="2">
        <v>1.541455049446857</v>
      </c>
      <c r="C9114" s="2">
        <v>-2.257325192765013</v>
      </c>
      <c r="D9114" s="2">
        <v>0.5336288405092418</v>
      </c>
    </row>
    <row r="9115" spans="1:4">
      <c r="A9115" s="2">
        <v>9133</v>
      </c>
      <c r="B9115" s="2">
        <v>1.541384237667638</v>
      </c>
      <c r="C9115" s="2">
        <v>-2.255662377351852</v>
      </c>
      <c r="D9115" s="2">
        <v>0.5339677537631895</v>
      </c>
    </row>
    <row r="9116" spans="1:4">
      <c r="A9116" s="2">
        <v>9134</v>
      </c>
      <c r="B9116" s="2">
        <v>1.54131369261616</v>
      </c>
      <c r="C9116" s="2">
        <v>-2.254000603040236</v>
      </c>
      <c r="D9116" s="2">
        <v>0.5343066848213999</v>
      </c>
    </row>
    <row r="9117" spans="1:4">
      <c r="A9117" s="2">
        <v>9135</v>
      </c>
      <c r="B9117" s="2">
        <v>1.5412434128272</v>
      </c>
      <c r="C9117" s="2">
        <v>-2.252339869249193</v>
      </c>
      <c r="D9117" s="2">
        <v>0.5346456331432374</v>
      </c>
    </row>
    <row r="9118" spans="1:4">
      <c r="A9118" s="2">
        <v>9136</v>
      </c>
      <c r="B9118" s="2">
        <v>1.541173396835515</v>
      </c>
      <c r="C9118" s="2">
        <v>-2.250680175396052</v>
      </c>
      <c r="D9118" s="2">
        <v>0.5349845981885436</v>
      </c>
    </row>
    <row r="9119" spans="1:4">
      <c r="A9119" s="2">
        <v>9137</v>
      </c>
      <c r="B9119" s="2">
        <v>1.541103643175857</v>
      </c>
      <c r="C9119" s="2">
        <v>-2.249021520896445</v>
      </c>
      <c r="D9119" s="2">
        <v>0.5353235794176432</v>
      </c>
    </row>
    <row r="9120" spans="1:4">
      <c r="A9120" s="2">
        <v>9138</v>
      </c>
      <c r="B9120" s="2">
        <v>1.541034150382971</v>
      </c>
      <c r="C9120" s="2">
        <v>-2.247363905164314</v>
      </c>
      <c r="D9120" s="2">
        <v>0.5356625762913503</v>
      </c>
    </row>
    <row r="9121" spans="1:4">
      <c r="A9121" s="2">
        <v>9139</v>
      </c>
      <c r="B9121" s="2">
        <v>1.540964916991592</v>
      </c>
      <c r="C9121" s="2">
        <v>-2.24570732761189</v>
      </c>
      <c r="D9121" s="2">
        <v>0.5360015882709759</v>
      </c>
    </row>
    <row r="9122" spans="1:4">
      <c r="A9122" s="2">
        <v>9140</v>
      </c>
      <c r="B9122" s="2">
        <v>1.540895941536459</v>
      </c>
      <c r="C9122" s="2">
        <v>-2.244051787649682</v>
      </c>
      <c r="D9122" s="2">
        <v>0.5363406148183398</v>
      </c>
    </row>
    <row r="9123" spans="1:4">
      <c r="A9123" s="2">
        <v>9141</v>
      </c>
      <c r="B9123" s="2">
        <v>1.540827222552317</v>
      </c>
      <c r="C9123" s="2">
        <v>-2.242397284686505</v>
      </c>
      <c r="D9123" s="2">
        <v>0.5366796553957689</v>
      </c>
    </row>
    <row r="9124" spans="1:4">
      <c r="A9124" s="2">
        <v>9142</v>
      </c>
      <c r="B9124" s="2">
        <v>1.540758758573905</v>
      </c>
      <c r="C9124" s="2">
        <v>-2.240743818129431</v>
      </c>
      <c r="D9124" s="2">
        <v>0.5370187094661134</v>
      </c>
    </row>
    <row r="9125" spans="1:4">
      <c r="A9125" s="2">
        <v>9143</v>
      </c>
      <c r="B9125" s="2">
        <v>1.540690548135977</v>
      </c>
      <c r="C9125" s="2">
        <v>-2.239091387383815</v>
      </c>
      <c r="D9125" s="2">
        <v>0.5373577764927475</v>
      </c>
    </row>
    <row r="9126" spans="1:4">
      <c r="A9126" s="2">
        <v>9144</v>
      </c>
      <c r="B9126" s="2">
        <v>1.540622589773298</v>
      </c>
      <c r="C9126" s="2">
        <v>-2.237439991853283</v>
      </c>
      <c r="D9126" s="2">
        <v>0.5376968559395801</v>
      </c>
    </row>
    <row r="9127" spans="1:4">
      <c r="A9127" s="2">
        <v>9145</v>
      </c>
      <c r="B9127" s="2">
        <v>1.540554882020641</v>
      </c>
      <c r="C9127" s="2">
        <v>-2.2357896309397</v>
      </c>
      <c r="D9127" s="2">
        <v>0.5380359472710639</v>
      </c>
    </row>
    <row r="9128" spans="1:4">
      <c r="A9128" s="2">
        <v>9146</v>
      </c>
      <c r="B9128" s="2">
        <v>1.540487423412801</v>
      </c>
      <c r="C9128" s="2">
        <v>-2.234140304043207</v>
      </c>
      <c r="D9128" s="2">
        <v>0.5383750499521978</v>
      </c>
    </row>
    <row r="9129" spans="1:4">
      <c r="A9129" s="2">
        <v>9147</v>
      </c>
      <c r="B9129" s="2">
        <v>1.54042021248459</v>
      </c>
      <c r="C9129" s="2">
        <v>-2.232492010562185</v>
      </c>
      <c r="D9129" s="2">
        <v>0.5387141634485375</v>
      </c>
    </row>
    <row r="9130" spans="1:4">
      <c r="A9130" s="2">
        <v>9148</v>
      </c>
      <c r="B9130" s="2">
        <v>1.540353247770845</v>
      </c>
      <c r="C9130" s="2">
        <v>-2.230844749893263</v>
      </c>
      <c r="D9130" s="2">
        <v>0.5390532872262026</v>
      </c>
    </row>
    <row r="9131" spans="1:4">
      <c r="A9131" s="2">
        <v>9149</v>
      </c>
      <c r="B9131" s="2">
        <v>1.540286527806428</v>
      </c>
      <c r="C9131" s="2">
        <v>-2.229198521431297</v>
      </c>
      <c r="D9131" s="2">
        <v>0.5393924207518836</v>
      </c>
    </row>
    <row r="9132" spans="1:4">
      <c r="A9132" s="2">
        <v>9150</v>
      </c>
      <c r="B9132" s="2">
        <v>1.54022005112623</v>
      </c>
      <c r="C9132" s="2">
        <v>-2.227553324569389</v>
      </c>
      <c r="D9132" s="2">
        <v>0.5397315634928485</v>
      </c>
    </row>
    <row r="9133" spans="1:4">
      <c r="A9133" s="2">
        <v>9151</v>
      </c>
      <c r="B9133" s="2">
        <v>1.540153816265172</v>
      </c>
      <c r="C9133" s="2">
        <v>-2.22590915869886</v>
      </c>
      <c r="D9133" s="2">
        <v>0.5400707149169506</v>
      </c>
    </row>
    <row r="9134" spans="1:4">
      <c r="A9134" s="2">
        <v>9152</v>
      </c>
      <c r="B9134" s="2">
        <v>1.540087821758216</v>
      </c>
      <c r="C9134" s="2">
        <v>-2.224266023209251</v>
      </c>
      <c r="D9134" s="2">
        <v>0.5404098744926366</v>
      </c>
    </row>
    <row r="9135" spans="1:4">
      <c r="A9135" s="2">
        <v>9153</v>
      </c>
      <c r="B9135" s="2">
        <v>1.540022066140358</v>
      </c>
      <c r="C9135" s="2">
        <v>-2.222623917488323</v>
      </c>
      <c r="D9135" s="2">
        <v>0.5407490416889529</v>
      </c>
    </row>
    <row r="9136" spans="1:4">
      <c r="A9136" s="2">
        <v>9154</v>
      </c>
      <c r="B9136" s="2">
        <v>1.539956547946641</v>
      </c>
      <c r="C9136" s="2">
        <v>-2.220982840922038</v>
      </c>
      <c r="D9136" s="2">
        <v>0.5410882159755532</v>
      </c>
    </row>
    <row r="9137" spans="1:4">
      <c r="A9137" s="2">
        <v>9155</v>
      </c>
      <c r="B9137" s="2">
        <v>1.539891265712147</v>
      </c>
      <c r="C9137" s="2">
        <v>-2.219342792894576</v>
      </c>
      <c r="D9137" s="2">
        <v>0.541427396822705</v>
      </c>
    </row>
    <row r="9138" spans="1:4">
      <c r="A9138" s="2">
        <v>9156</v>
      </c>
      <c r="B9138" s="2">
        <v>1.539826217972015</v>
      </c>
      <c r="C9138" s="2">
        <v>-2.217703772788301</v>
      </c>
      <c r="D9138" s="2">
        <v>0.5417665837012999</v>
      </c>
    </row>
    <row r="9139" spans="1:4">
      <c r="A9139" s="2">
        <v>9157</v>
      </c>
      <c r="B9139" s="2">
        <v>1.539761403261427</v>
      </c>
      <c r="C9139" s="2">
        <v>-2.216065779983772</v>
      </c>
      <c r="D9139" s="2">
        <v>0.5421057760828583</v>
      </c>
    </row>
    <row r="9140" spans="1:4">
      <c r="A9140" s="2">
        <v>9158</v>
      </c>
      <c r="B9140" s="2">
        <v>1.53969682011563</v>
      </c>
      <c r="C9140" s="2">
        <v>-2.214428813859747</v>
      </c>
      <c r="D9140" s="2">
        <v>0.5424449734395351</v>
      </c>
    </row>
    <row r="9141" spans="1:4">
      <c r="A9141" s="2">
        <v>9159</v>
      </c>
      <c r="B9141" s="2">
        <v>1.539632467069923</v>
      </c>
      <c r="C9141" s="2">
        <v>-2.212792873793154</v>
      </c>
      <c r="D9141" s="2">
        <v>0.5427841752441301</v>
      </c>
    </row>
    <row r="9142" spans="1:4">
      <c r="A9142" s="2">
        <v>9160</v>
      </c>
      <c r="B9142" s="2">
        <v>1.539568342659672</v>
      </c>
      <c r="C9142" s="2">
        <v>-2.211157959159102</v>
      </c>
      <c r="D9142" s="2">
        <v>0.5431233809700959</v>
      </c>
    </row>
    <row r="9143" spans="1:4">
      <c r="A9143" s="2">
        <v>9161</v>
      </c>
      <c r="B9143" s="2">
        <v>1.539504445420305</v>
      </c>
      <c r="C9143" s="2">
        <v>-2.209524069330858</v>
      </c>
      <c r="D9143" s="2">
        <v>0.5434625900915431</v>
      </c>
    </row>
    <row r="9144" spans="1:4">
      <c r="A9144" s="2">
        <v>9162</v>
      </c>
      <c r="B9144" s="2">
        <v>1.539440773887327</v>
      </c>
      <c r="C9144" s="2">
        <v>-2.207891203679879</v>
      </c>
      <c r="D9144" s="2">
        <v>0.543801802083246</v>
      </c>
    </row>
    <row r="9145" spans="1:4">
      <c r="A9145" s="2">
        <v>9163</v>
      </c>
      <c r="B9145" s="2">
        <v>1.539377326596306</v>
      </c>
      <c r="C9145" s="2">
        <v>-2.206259361575756</v>
      </c>
      <c r="D9145" s="2">
        <v>0.5441410164206543</v>
      </c>
    </row>
    <row r="9146" spans="1:4">
      <c r="A9146" s="2">
        <v>9164</v>
      </c>
      <c r="B9146" s="2">
        <v>1.539314102082897</v>
      </c>
      <c r="C9146" s="2">
        <v>-2.204628542386247</v>
      </c>
      <c r="D9146" s="2">
        <v>0.5444802325798974</v>
      </c>
    </row>
    <row r="9147" spans="1:4">
      <c r="A9147" s="2">
        <v>9165</v>
      </c>
      <c r="B9147" s="2">
        <v>1.539251098882827</v>
      </c>
      <c r="C9147" s="2">
        <v>-2.202998745477261</v>
      </c>
      <c r="D9147" s="2">
        <v>0.544819450037791</v>
      </c>
    </row>
    <row r="9148" spans="1:4">
      <c r="A9148" s="2">
        <v>9166</v>
      </c>
      <c r="B9148" s="2">
        <v>1.539188315531912</v>
      </c>
      <c r="C9148" s="2">
        <v>-2.201369970212833</v>
      </c>
      <c r="D9148" s="2">
        <v>0.5451586682718488</v>
      </c>
    </row>
    <row r="9149" spans="1:4">
      <c r="A9149" s="2">
        <v>9167</v>
      </c>
      <c r="B9149" s="2">
        <v>1.539125750566056</v>
      </c>
      <c r="C9149" s="2">
        <v>-2.199742215955159</v>
      </c>
      <c r="D9149" s="2">
        <v>0.5454978867602832</v>
      </c>
    </row>
    <row r="9150" spans="1:4">
      <c r="A9150" s="2">
        <v>9168</v>
      </c>
      <c r="B9150" s="2">
        <v>1.539063402521253</v>
      </c>
      <c r="C9150" s="2">
        <v>-2.198115482064543</v>
      </c>
      <c r="D9150" s="2">
        <v>0.5458371049820198</v>
      </c>
    </row>
    <row r="9151" spans="1:4">
      <c r="A9151" s="2">
        <v>9169</v>
      </c>
      <c r="B9151" s="2">
        <v>1.53900126993359</v>
      </c>
      <c r="C9151" s="2">
        <v>-2.19648976789943</v>
      </c>
      <c r="D9151" s="2">
        <v>0.5461763224166971</v>
      </c>
    </row>
    <row r="9152" spans="1:4">
      <c r="A9152" s="2">
        <v>9170</v>
      </c>
      <c r="B9152" s="2">
        <v>1.538939351339261</v>
      </c>
      <c r="C9152" s="2">
        <v>-2.194865072816385</v>
      </c>
      <c r="D9152" s="2">
        <v>0.5465155385446804</v>
      </c>
    </row>
    <row r="9153" spans="1:4">
      <c r="A9153" s="2">
        <v>9171</v>
      </c>
      <c r="B9153" s="2">
        <v>1.538877645274552</v>
      </c>
      <c r="C9153" s="2">
        <v>-2.19324139617007</v>
      </c>
      <c r="D9153" s="2">
        <v>0.5468547528470669</v>
      </c>
    </row>
    <row r="9154" spans="1:4">
      <c r="A9154" s="2">
        <v>9172</v>
      </c>
      <c r="B9154" s="2">
        <v>1.538816150275866</v>
      </c>
      <c r="C9154" s="2">
        <v>-2.191618737313294</v>
      </c>
      <c r="D9154" s="2">
        <v>0.5471939648056874</v>
      </c>
    </row>
    <row r="9155" spans="1:4">
      <c r="A9155" s="2">
        <v>9173</v>
      </c>
      <c r="B9155" s="2">
        <v>1.538754864879709</v>
      </c>
      <c r="C9155" s="2">
        <v>-2.189997095596929</v>
      </c>
      <c r="D9155" s="2">
        <v>0.5475331739031255</v>
      </c>
    </row>
    <row r="9156" spans="1:4">
      <c r="A9156" s="2">
        <v>9174</v>
      </c>
      <c r="B9156" s="2">
        <v>1.538693787622707</v>
      </c>
      <c r="C9156" s="2">
        <v>-2.18837647036997</v>
      </c>
      <c r="D9156" s="2">
        <v>0.5478723796227131</v>
      </c>
    </row>
    <row r="9157" spans="1:4">
      <c r="A9157" s="2">
        <v>9175</v>
      </c>
      <c r="B9157" s="2">
        <v>1.538632917041601</v>
      </c>
      <c r="C9157" s="2">
        <v>-2.1867568609795</v>
      </c>
      <c r="D9157" s="2">
        <v>0.5482115814485429</v>
      </c>
    </row>
    <row r="9158" spans="1:4">
      <c r="A9158" s="2">
        <v>9176</v>
      </c>
      <c r="B9158" s="2">
        <v>1.538572251673255</v>
      </c>
      <c r="C9158" s="2">
        <v>-2.185138266770685</v>
      </c>
      <c r="D9158" s="2">
        <v>0.5485507788654769</v>
      </c>
    </row>
    <row r="9159" spans="1:4">
      <c r="A9159" s="2">
        <v>9177</v>
      </c>
      <c r="B9159" s="2">
        <v>1.538511790054663</v>
      </c>
      <c r="C9159" s="2">
        <v>-2.183520687086788</v>
      </c>
      <c r="D9159" s="2">
        <v>0.5488899713591494</v>
      </c>
    </row>
    <row r="9160" spans="1:4">
      <c r="A9160" s="2">
        <v>9178</v>
      </c>
      <c r="B9160" s="2">
        <v>1.538451530722943</v>
      </c>
      <c r="C9160" s="2">
        <v>-2.181904121269123</v>
      </c>
      <c r="D9160" s="2">
        <v>0.5492291584159803</v>
      </c>
    </row>
    <row r="9161" spans="1:4">
      <c r="A9161" s="2">
        <v>9179</v>
      </c>
      <c r="B9161" s="2">
        <v>1.538391472215352</v>
      </c>
      <c r="C9161" s="2">
        <v>-2.180288568657101</v>
      </c>
      <c r="D9161" s="2">
        <v>0.5495683395231745</v>
      </c>
    </row>
    <row r="9162" spans="1:4">
      <c r="A9162" s="2">
        <v>9180</v>
      </c>
      <c r="B9162" s="2">
        <v>1.538331613069286</v>
      </c>
      <c r="C9162" s="2">
        <v>-2.178674028588189</v>
      </c>
      <c r="D9162" s="2">
        <v>0.5499075141687357</v>
      </c>
    </row>
    <row r="9163" spans="1:4">
      <c r="A9163" s="2">
        <v>9181</v>
      </c>
      <c r="B9163" s="2">
        <v>1.538271951822283</v>
      </c>
      <c r="C9163" s="2">
        <v>-2.17706050039791</v>
      </c>
      <c r="D9163" s="2">
        <v>0.5502466818414706</v>
      </c>
    </row>
    <row r="9164" spans="1:4">
      <c r="A9164" s="2">
        <v>9182</v>
      </c>
      <c r="B9164" s="2">
        <v>1.538212487012028</v>
      </c>
      <c r="C9164" s="2">
        <v>-2.175447983419853</v>
      </c>
      <c r="D9164" s="2">
        <v>0.5505858420309968</v>
      </c>
    </row>
    <row r="9165" spans="1:4">
      <c r="A9165" s="2">
        <v>9183</v>
      </c>
      <c r="B9165" s="2">
        <v>1.538153217176355</v>
      </c>
      <c r="C9165" s="2">
        <v>-2.173836476985648</v>
      </c>
      <c r="D9165" s="2">
        <v>0.5509249942277501</v>
      </c>
    </row>
    <row r="9166" spans="1:4">
      <c r="A9166" s="2">
        <v>9184</v>
      </c>
      <c r="B9166" s="2">
        <v>1.538094140853254</v>
      </c>
      <c r="C9166" s="2">
        <v>-2.17222598042497</v>
      </c>
      <c r="D9166" s="2">
        <v>0.5512641379229911</v>
      </c>
    </row>
    <row r="9167" spans="1:4">
      <c r="A9167" s="2">
        <v>9185</v>
      </c>
      <c r="B9167" s="2">
        <v>1.538035256580879</v>
      </c>
      <c r="C9167" s="2">
        <v>-2.170616493065542</v>
      </c>
      <c r="D9167" s="2">
        <v>0.5516032726088127</v>
      </c>
    </row>
    <row r="9168" spans="1:4">
      <c r="A9168" s="2">
        <v>9186</v>
      </c>
      <c r="B9168" s="2">
        <v>1.537976562897543</v>
      </c>
      <c r="C9168" s="2">
        <v>-2.16900801423311</v>
      </c>
      <c r="D9168" s="2">
        <v>0.5519423977781471</v>
      </c>
    </row>
    <row r="9169" spans="1:4">
      <c r="A9169" s="2">
        <v>9187</v>
      </c>
      <c r="B9169" s="2">
        <v>1.537918058341728</v>
      </c>
      <c r="C9169" s="2">
        <v>-2.167400543251459</v>
      </c>
      <c r="D9169" s="2">
        <v>0.5522815129247732</v>
      </c>
    </row>
    <row r="9170" spans="1:4">
      <c r="A9170" s="2">
        <v>9188</v>
      </c>
      <c r="B9170" s="2">
        <v>1.53785974145209</v>
      </c>
      <c r="C9170" s="2">
        <v>-2.165794079442392</v>
      </c>
      <c r="D9170" s="2">
        <v>0.5526206175433233</v>
      </c>
    </row>
    <row r="9171" spans="1:4">
      <c r="A9171" s="2">
        <v>9189</v>
      </c>
      <c r="B9171" s="2">
        <v>1.53780161076746</v>
      </c>
      <c r="C9171" s="2">
        <v>-2.164188622125727</v>
      </c>
      <c r="D9171" s="2">
        <v>0.5529597111292924</v>
      </c>
    </row>
    <row r="9172" spans="1:4">
      <c r="A9172" s="2">
        <v>9190</v>
      </c>
      <c r="B9172" s="2">
        <v>1.537743664826854</v>
      </c>
      <c r="C9172" s="2">
        <v>-2.162584170619307</v>
      </c>
      <c r="D9172" s="2">
        <v>0.5532987931790405</v>
      </c>
    </row>
    <row r="9173" spans="1:4">
      <c r="A9173" s="2">
        <v>9191</v>
      </c>
      <c r="B9173" s="2">
        <v>1.537685902169468</v>
      </c>
      <c r="C9173" s="2">
        <v>-2.16098072423896</v>
      </c>
      <c r="D9173" s="2">
        <v>0.5536378631898065</v>
      </c>
    </row>
    <row r="9174" spans="1:4">
      <c r="A9174" s="2">
        <v>9192</v>
      </c>
      <c r="B9174" s="2">
        <v>1.537628321334692</v>
      </c>
      <c r="C9174" s="2">
        <v>-2.159378282298536</v>
      </c>
      <c r="D9174" s="2">
        <v>0.5539769206597093</v>
      </c>
    </row>
    <row r="9175" spans="1:4">
      <c r="A9175" s="2">
        <v>9193</v>
      </c>
      <c r="B9175" s="2">
        <v>1.537570920862112</v>
      </c>
      <c r="C9175" s="2">
        <v>-2.157776844109886</v>
      </c>
      <c r="D9175" s="2">
        <v>0.5543159650877547</v>
      </c>
    </row>
    <row r="9176" spans="1:4">
      <c r="A9176" s="2">
        <v>9194</v>
      </c>
      <c r="B9176" s="2">
        <v>1.537513699291509</v>
      </c>
      <c r="C9176" s="2">
        <v>-2.15617640898283</v>
      </c>
      <c r="D9176" s="2">
        <v>0.5546549959738512</v>
      </c>
    </row>
    <row r="9177" spans="1:4">
      <c r="A9177" s="2">
        <v>9195</v>
      </c>
      <c r="B9177" s="2">
        <v>1.53745665516287</v>
      </c>
      <c r="C9177" s="2">
        <v>-2.154576976225193</v>
      </c>
      <c r="D9177" s="2">
        <v>0.5549940128188053</v>
      </c>
    </row>
    <row r="9178" spans="1:4">
      <c r="A9178" s="2">
        <v>9196</v>
      </c>
      <c r="B9178" s="2">
        <v>1.53739978701639</v>
      </c>
      <c r="C9178" s="2">
        <v>-2.152978545142772</v>
      </c>
      <c r="D9178" s="2">
        <v>0.5553330151243379</v>
      </c>
    </row>
    <row r="9179" spans="1:4">
      <c r="A9179" s="2">
        <v>9197</v>
      </c>
      <c r="B9179" s="2">
        <v>1.537343093392478</v>
      </c>
      <c r="C9179" s="2">
        <v>-2.15138111503935</v>
      </c>
      <c r="D9179" s="2">
        <v>0.5556720023930843</v>
      </c>
    </row>
    <row r="9180" spans="1:4">
      <c r="A9180" s="2">
        <v>9198</v>
      </c>
      <c r="B9180" s="2">
        <v>1.537286572831759</v>
      </c>
      <c r="C9180" s="2">
        <v>-2.149784685216673</v>
      </c>
      <c r="D9180" s="2">
        <v>0.556010974128607</v>
      </c>
    </row>
    <row r="9181" spans="1:4">
      <c r="A9181" s="2">
        <v>9199</v>
      </c>
      <c r="B9181" s="2">
        <v>1.537230223875083</v>
      </c>
      <c r="C9181" s="2">
        <v>-2.148189254974458</v>
      </c>
      <c r="D9181" s="2">
        <v>0.5563499298353983</v>
      </c>
    </row>
    <row r="9182" spans="1:4">
      <c r="A9182" s="2">
        <v>9200</v>
      </c>
      <c r="B9182" s="2">
        <v>1.53717404506352</v>
      </c>
      <c r="C9182" s="2">
        <v>-2.146594823610376</v>
      </c>
      <c r="D9182" s="2">
        <v>0.5566888690188915</v>
      </c>
    </row>
    <row r="9183" spans="1:4">
      <c r="A9183" s="2">
        <v>9201</v>
      </c>
      <c r="B9183" s="2">
        <v>1.537118034938381</v>
      </c>
      <c r="C9183" s="2">
        <v>-2.145001390420055</v>
      </c>
      <c r="D9183" s="2">
        <v>0.5570277911854657</v>
      </c>
    </row>
    <row r="9184" spans="1:4">
      <c r="A9184" s="2">
        <v>9202</v>
      </c>
      <c r="B9184" s="2">
        <v>1.537062192041205</v>
      </c>
      <c r="C9184" s="2">
        <v>-2.143408954697072</v>
      </c>
      <c r="D9184" s="2">
        <v>0.557366695842452</v>
      </c>
    </row>
    <row r="9185" spans="1:4">
      <c r="A9185" s="2">
        <v>9203</v>
      </c>
      <c r="B9185" s="2">
        <v>1.537006514913781</v>
      </c>
      <c r="C9185" s="2">
        <v>-2.141817515732965</v>
      </c>
      <c r="D9185" s="2">
        <v>0.5577055824981397</v>
      </c>
    </row>
    <row r="9186" spans="1:4">
      <c r="A9186" s="2">
        <v>9204</v>
      </c>
      <c r="B9186" s="2">
        <v>1.536951002098137</v>
      </c>
      <c r="C9186" s="2">
        <v>-2.140227072817192</v>
      </c>
      <c r="D9186" s="2">
        <v>0.5580444506617879</v>
      </c>
    </row>
    <row r="9187" spans="1:4">
      <c r="A9187" s="2">
        <v>9205</v>
      </c>
      <c r="B9187" s="2">
        <v>1.536895652136552</v>
      </c>
      <c r="C9187" s="2">
        <v>-2.138637625237156</v>
      </c>
      <c r="D9187" s="2">
        <v>0.5583832998436273</v>
      </c>
    </row>
    <row r="9188" spans="1:4">
      <c r="A9188" s="2">
        <v>9206</v>
      </c>
      <c r="B9188" s="2">
        <v>1.536840463571567</v>
      </c>
      <c r="C9188" s="2">
        <v>-2.137049172278187</v>
      </c>
      <c r="D9188" s="2">
        <v>0.5587221295548719</v>
      </c>
    </row>
    <row r="9189" spans="1:4">
      <c r="A9189" s="2">
        <v>9207</v>
      </c>
      <c r="B9189" s="2">
        <v>1.536785434945978</v>
      </c>
      <c r="C9189" s="2">
        <v>-2.13546171322354</v>
      </c>
      <c r="D9189" s="2">
        <v>0.5590609393077217</v>
      </c>
    </row>
    <row r="9190" spans="1:4">
      <c r="A9190" s="2">
        <v>9208</v>
      </c>
      <c r="B9190" s="2">
        <v>1.536730564802847</v>
      </c>
      <c r="C9190" s="2">
        <v>-2.133875247354392</v>
      </c>
      <c r="D9190" s="2">
        <v>0.5593997286153716</v>
      </c>
    </row>
    <row r="9191" spans="1:4">
      <c r="A9191" s="2">
        <v>9209</v>
      </c>
      <c r="B9191" s="2">
        <v>1.536675851685509</v>
      </c>
      <c r="C9191" s="2">
        <v>-2.132289773949835</v>
      </c>
      <c r="D9191" s="2">
        <v>0.5597384969920179</v>
      </c>
    </row>
    <row r="9192" spans="1:4">
      <c r="A9192" s="2">
        <v>9210</v>
      </c>
      <c r="B9192" s="2">
        <v>1.536621294137576</v>
      </c>
      <c r="C9192" s="2">
        <v>-2.130705292286869</v>
      </c>
      <c r="D9192" s="2">
        <v>0.5600772439528668</v>
      </c>
    </row>
    <row r="9193" spans="1:4">
      <c r="A9193" s="2">
        <v>9211</v>
      </c>
      <c r="B9193" s="2">
        <v>1.536566890702936</v>
      </c>
      <c r="C9193" s="2">
        <v>-2.129121801640398</v>
      </c>
      <c r="D9193" s="2">
        <v>0.5604159690141393</v>
      </c>
    </row>
    <row r="9194" spans="1:4">
      <c r="A9194" s="2">
        <v>9212</v>
      </c>
      <c r="B9194" s="2">
        <v>1.536512639925765</v>
      </c>
      <c r="C9194" s="2">
        <v>-2.127539301283229</v>
      </c>
      <c r="D9194" s="2">
        <v>0.5607546716930778</v>
      </c>
    </row>
    <row r="9195" spans="1:4">
      <c r="A9195" s="2">
        <v>9213</v>
      </c>
      <c r="B9195" s="2">
        <v>1.536458540350532</v>
      </c>
      <c r="C9195" s="2">
        <v>-2.125957790486062</v>
      </c>
      <c r="D9195" s="2">
        <v>0.5610933515079559</v>
      </c>
    </row>
    <row r="9196" spans="1:4">
      <c r="A9196" s="2">
        <v>9214</v>
      </c>
      <c r="B9196" s="2">
        <v>1.536404590522</v>
      </c>
      <c r="C9196" s="2">
        <v>-2.124377268517486</v>
      </c>
      <c r="D9196" s="2">
        <v>0.5614320079780821</v>
      </c>
    </row>
    <row r="9197" spans="1:4">
      <c r="A9197" s="2">
        <v>9215</v>
      </c>
      <c r="B9197" s="2">
        <v>1.536350788985231</v>
      </c>
      <c r="C9197" s="2">
        <v>-2.122797734643973</v>
      </c>
      <c r="D9197" s="2">
        <v>0.561770640623809</v>
      </c>
    </row>
    <row r="9198" spans="1:4">
      <c r="A9198" s="2">
        <v>9216</v>
      </c>
      <c r="B9198" s="2">
        <v>1.536297134285598</v>
      </c>
      <c r="C9198" s="2">
        <v>-2.121219188129887</v>
      </c>
      <c r="D9198" s="2">
        <v>0.5621092489665369</v>
      </c>
    </row>
    <row r="9199" spans="1:4">
      <c r="A9199" s="2">
        <v>9217</v>
      </c>
      <c r="B9199" s="2">
        <v>1.536243624968783</v>
      </c>
      <c r="C9199" s="2">
        <v>-2.119641628237453</v>
      </c>
      <c r="D9199" s="2">
        <v>0.5624478325287249</v>
      </c>
    </row>
    <row r="9200" spans="1:4">
      <c r="A9200" s="2">
        <v>9218</v>
      </c>
      <c r="B9200" s="2">
        <v>1.536190259580785</v>
      </c>
      <c r="C9200" s="2">
        <v>-2.118065054226774</v>
      </c>
      <c r="D9200" s="2">
        <v>0.5627863908338951</v>
      </c>
    </row>
    <row r="9201" spans="1:4">
      <c r="A9201" s="2">
        <v>9219</v>
      </c>
      <c r="B9201" s="2">
        <v>1.536137036667922</v>
      </c>
      <c r="C9201" s="2">
        <v>-2.11648946535581</v>
      </c>
      <c r="D9201" s="2">
        <v>0.5631249234066403</v>
      </c>
    </row>
    <row r="9202" spans="1:4">
      <c r="A9202" s="2">
        <v>9220</v>
      </c>
      <c r="B9202" s="2">
        <v>1.536083954776847</v>
      </c>
      <c r="C9202" s="2">
        <v>-2.114914860880392</v>
      </c>
      <c r="D9202" s="2">
        <v>0.56346342977263</v>
      </c>
    </row>
    <row r="9203" spans="1:4">
      <c r="A9203" s="2">
        <v>9221</v>
      </c>
      <c r="B9203" s="2">
        <v>1.536031012454538</v>
      </c>
      <c r="C9203" s="2">
        <v>-2.113341240054204</v>
      </c>
      <c r="D9203" s="2">
        <v>0.5638019094586164</v>
      </c>
    </row>
    <row r="9204" spans="1:4">
      <c r="A9204" s="2">
        <v>9222</v>
      </c>
      <c r="B9204" s="2">
        <v>1.535978208248318</v>
      </c>
      <c r="C9204" s="2">
        <v>-2.111768602128781</v>
      </c>
      <c r="D9204" s="2">
        <v>0.5641403619924437</v>
      </c>
    </row>
    <row r="9205" spans="1:4">
      <c r="A9205" s="2">
        <v>9223</v>
      </c>
      <c r="B9205" s="2">
        <v>1.535925540705845</v>
      </c>
      <c r="C9205" s="2">
        <v>-2.110196946353493</v>
      </c>
      <c r="D9205" s="2">
        <v>0.564478786903055</v>
      </c>
    </row>
    <row r="9206" spans="1:4">
      <c r="A9206" s="2">
        <v>9224</v>
      </c>
      <c r="B9206" s="2">
        <v>1.535873008375135</v>
      </c>
      <c r="C9206" s="2">
        <v>-2.10862627197557</v>
      </c>
      <c r="D9206" s="2">
        <v>0.5648171837204941</v>
      </c>
    </row>
    <row r="9207" spans="1:4">
      <c r="A9207" s="2">
        <v>9225</v>
      </c>
      <c r="B9207" s="2">
        <v>1.535820609804551</v>
      </c>
      <c r="C9207" s="2">
        <v>-2.10705657824006</v>
      </c>
      <c r="D9207" s="2">
        <v>0.5651555519759195</v>
      </c>
    </row>
    <row r="9208" spans="1:4">
      <c r="A9208" s="2">
        <v>9226</v>
      </c>
      <c r="B9208" s="2">
        <v>1.535768343542821</v>
      </c>
      <c r="C9208" s="2">
        <v>-2.10548786438986</v>
      </c>
      <c r="D9208" s="2">
        <v>0.5654938912016035</v>
      </c>
    </row>
    <row r="9209" spans="1:4">
      <c r="A9209" s="2">
        <v>9227</v>
      </c>
      <c r="B9209" s="2">
        <v>1.535716208139039</v>
      </c>
      <c r="C9209" s="2">
        <v>-2.103920129665688</v>
      </c>
      <c r="D9209" s="2">
        <v>0.565832200930944</v>
      </c>
    </row>
    <row r="9210" spans="1:4">
      <c r="A9210" s="2">
        <v>9228</v>
      </c>
      <c r="B9210" s="2">
        <v>1.535664202142661</v>
      </c>
      <c r="C9210" s="2">
        <v>-2.102353373306067</v>
      </c>
      <c r="D9210" s="2">
        <v>0.5661704806984729</v>
      </c>
    </row>
    <row r="9211" spans="1:4">
      <c r="A9211" s="2">
        <v>9229</v>
      </c>
      <c r="B9211" s="2">
        <v>1.535612324103532</v>
      </c>
      <c r="C9211" s="2">
        <v>-2.100787594547374</v>
      </c>
      <c r="D9211" s="2">
        <v>0.5665087300398532</v>
      </c>
    </row>
    <row r="9212" spans="1:4">
      <c r="A9212" s="2">
        <v>9230</v>
      </c>
      <c r="B9212" s="2">
        <v>1.53556057257187</v>
      </c>
      <c r="C9212" s="2">
        <v>-2.099222792623754</v>
      </c>
      <c r="D9212" s="2">
        <v>0.5668469484919012</v>
      </c>
    </row>
    <row r="9213" spans="1:4">
      <c r="A9213" s="2">
        <v>9231</v>
      </c>
      <c r="B9213" s="2">
        <v>1.535508946098284</v>
      </c>
      <c r="C9213" s="2">
        <v>-2.097658966767203</v>
      </c>
      <c r="D9213" s="2">
        <v>0.5671851355925741</v>
      </c>
    </row>
    <row r="9214" spans="1:4">
      <c r="A9214" s="2">
        <v>9232</v>
      </c>
      <c r="B9214" s="2">
        <v>1.535457443233779</v>
      </c>
      <c r="C9214" s="2">
        <v>-2.096096116207497</v>
      </c>
      <c r="D9214" s="2">
        <v>0.5675232908809926</v>
      </c>
    </row>
    <row r="9215" spans="1:4">
      <c r="A9215" s="2">
        <v>9233</v>
      </c>
      <c r="B9215" s="2">
        <v>1.535406062529753</v>
      </c>
      <c r="C9215" s="2">
        <v>-2.094534240172205</v>
      </c>
      <c r="D9215" s="2">
        <v>0.5678614138974426</v>
      </c>
    </row>
    <row r="9216" spans="1:4">
      <c r="A9216" s="2">
        <v>9234</v>
      </c>
      <c r="B9216" s="2">
        <v>1.535354802538016</v>
      </c>
      <c r="C9216" s="2">
        <v>-2.092973337886718</v>
      </c>
      <c r="D9216" s="2">
        <v>0.5681995041833743</v>
      </c>
    </row>
    <row r="9217" spans="1:4">
      <c r="A9217" s="2">
        <v>9235</v>
      </c>
      <c r="B9217" s="2">
        <v>1.535303661810779</v>
      </c>
      <c r="C9217" s="2">
        <v>-2.091413408574176</v>
      </c>
      <c r="D9217" s="2">
        <v>0.5685375612814236</v>
      </c>
    </row>
    <row r="9218" spans="1:4">
      <c r="A9218" s="2">
        <v>9236</v>
      </c>
      <c r="B9218" s="2">
        <v>1.535252638900682</v>
      </c>
      <c r="C9218" s="2">
        <v>-2.089854451455546</v>
      </c>
      <c r="D9218" s="2">
        <v>0.5688755847354022</v>
      </c>
    </row>
    <row r="9219" spans="1:4">
      <c r="A9219" s="2">
        <v>9237</v>
      </c>
      <c r="B9219" s="2">
        <v>1.535201732360776</v>
      </c>
      <c r="C9219" s="2">
        <v>-2.088296465749555</v>
      </c>
      <c r="D9219" s="2">
        <v>0.5692135740903159</v>
      </c>
    </row>
    <row r="9220" spans="1:4">
      <c r="A9220" s="2">
        <v>9238</v>
      </c>
      <c r="B9220" s="2">
        <v>1.535150940744547</v>
      </c>
      <c r="C9220" s="2">
        <v>-2.086739450672702</v>
      </c>
      <c r="D9220" s="2">
        <v>0.5695515288923674</v>
      </c>
    </row>
    <row r="9221" spans="1:4">
      <c r="A9221" s="2">
        <v>9239</v>
      </c>
      <c r="B9221" s="2">
        <v>1.535100262605911</v>
      </c>
      <c r="C9221" s="2">
        <v>-2.085183405439262</v>
      </c>
      <c r="D9221" s="2">
        <v>0.5698894486889632</v>
      </c>
    </row>
    <row r="9222" spans="1:4">
      <c r="A9222" s="2">
        <v>9240</v>
      </c>
      <c r="B9222" s="2">
        <v>1.535049696499226</v>
      </c>
      <c r="C9222" s="2">
        <v>-2.083628329261278</v>
      </c>
      <c r="D9222" s="2">
        <v>0.5702273330287179</v>
      </c>
    </row>
    <row r="9223" spans="1:4">
      <c r="A9223" s="2">
        <v>9241</v>
      </c>
      <c r="B9223" s="2">
        <v>1.534999240979294</v>
      </c>
      <c r="C9223" s="2">
        <v>-2.082074221348564</v>
      </c>
      <c r="D9223" s="2">
        <v>0.5705651814614614</v>
      </c>
    </row>
    <row r="9224" spans="1:4">
      <c r="A9224" s="2">
        <v>9242</v>
      </c>
      <c r="B9224" s="2">
        <v>1.534948894601371</v>
      </c>
      <c r="C9224" s="2">
        <v>-2.080521080908674</v>
      </c>
      <c r="D9224" s="2">
        <v>0.5709029935382497</v>
      </c>
    </row>
    <row r="9225" spans="1:4">
      <c r="A9225" s="2">
        <v>9243</v>
      </c>
      <c r="B9225" s="2">
        <v>1.53489865592117</v>
      </c>
      <c r="C9225" s="2">
        <v>-2.078968907146937</v>
      </c>
      <c r="D9225" s="2">
        <v>0.571240768811364</v>
      </c>
    </row>
    <row r="9226" spans="1:4">
      <c r="A9226" s="2">
        <v>9244</v>
      </c>
      <c r="B9226" s="2">
        <v>1.534848523494866</v>
      </c>
      <c r="C9226" s="2">
        <v>-2.077417699266409</v>
      </c>
      <c r="D9226" s="2">
        <v>0.5715785068343242</v>
      </c>
    </row>
    <row r="9227" spans="1:4">
      <c r="A9227" s="2">
        <v>9245</v>
      </c>
      <c r="B9227" s="2">
        <v>1.534798495879105</v>
      </c>
      <c r="C9227" s="2">
        <v>-2.07586745646791</v>
      </c>
      <c r="D9227" s="2">
        <v>0.5719162071618893</v>
      </c>
    </row>
    <row r="9228" spans="1:4">
      <c r="A9228" s="2">
        <v>9246</v>
      </c>
      <c r="B9228" s="2">
        <v>1.534748571631009</v>
      </c>
      <c r="C9228" s="2">
        <v>-2.074318177949983</v>
      </c>
      <c r="D9228" s="2">
        <v>0.5722538693500694</v>
      </c>
    </row>
    <row r="9229" spans="1:4">
      <c r="A9229" s="2">
        <v>9247</v>
      </c>
      <c r="B9229" s="2">
        <v>1.534698749308181</v>
      </c>
      <c r="C9229" s="2">
        <v>-2.07276986290892</v>
      </c>
      <c r="D9229" s="2">
        <v>0.5725914929561263</v>
      </c>
    </row>
    <row r="9230" spans="1:4">
      <c r="A9230" s="2">
        <v>9248</v>
      </c>
      <c r="B9230" s="2">
        <v>1.534649027468715</v>
      </c>
      <c r="C9230" s="2">
        <v>-2.071222510538739</v>
      </c>
      <c r="D9230" s="2">
        <v>0.5729290775385848</v>
      </c>
    </row>
    <row r="9231" spans="1:4">
      <c r="A9231" s="2">
        <v>9249</v>
      </c>
      <c r="B9231" s="2">
        <v>1.534599404671194</v>
      </c>
      <c r="C9231" s="2">
        <v>-2.069676120031191</v>
      </c>
      <c r="D9231" s="2">
        <v>0.5732666226572355</v>
      </c>
    </row>
    <row r="9232" spans="1:4">
      <c r="A9232" s="2">
        <v>9250</v>
      </c>
      <c r="B9232" s="2">
        <v>1.534549879474706</v>
      </c>
      <c r="C9232" s="2">
        <v>-2.068130690575738</v>
      </c>
      <c r="D9232" s="2">
        <v>0.5736041278731439</v>
      </c>
    </row>
    <row r="9233" spans="1:4">
      <c r="A9233" s="2">
        <v>9251</v>
      </c>
      <c r="B9233" s="2">
        <v>1.534500450438845</v>
      </c>
      <c r="C9233" s="2">
        <v>-2.066586221359577</v>
      </c>
      <c r="D9233" s="2">
        <v>0.5739415927486526</v>
      </c>
    </row>
    <row r="9234" spans="1:4">
      <c r="A9234" s="2">
        <v>9252</v>
      </c>
      <c r="B9234" s="2">
        <v>1.534451116123715</v>
      </c>
      <c r="C9234" s="2">
        <v>-2.065042711567605</v>
      </c>
      <c r="D9234" s="2">
        <v>0.5742790168473932</v>
      </c>
    </row>
    <row r="9235" spans="1:4">
      <c r="A9235" s="2">
        <v>9253</v>
      </c>
      <c r="B9235" s="2">
        <v>1.534401875089944</v>
      </c>
      <c r="C9235" s="2">
        <v>-2.06350016038244</v>
      </c>
      <c r="D9235" s="2">
        <v>0.5746163997342875</v>
      </c>
    </row>
    <row r="9236" spans="1:4">
      <c r="A9236" s="2">
        <v>9254</v>
      </c>
      <c r="B9236" s="2">
        <v>1.534352725898677</v>
      </c>
      <c r="C9236" s="2">
        <v>-2.061958566984393</v>
      </c>
      <c r="D9236" s="2">
        <v>0.5749537409755572</v>
      </c>
    </row>
    <row r="9237" spans="1:4">
      <c r="A9237" s="2">
        <v>9255</v>
      </c>
      <c r="B9237" s="2">
        <v>1.534303667111602</v>
      </c>
      <c r="C9237" s="2">
        <v>-2.060417930551493</v>
      </c>
      <c r="D9237" s="2">
        <v>0.5752910401387268</v>
      </c>
    </row>
    <row r="9238" spans="1:4">
      <c r="A9238" s="2">
        <v>9256</v>
      </c>
      <c r="B9238" s="2">
        <v>1.534254697290938</v>
      </c>
      <c r="C9238" s="2">
        <v>-2.058878250259456</v>
      </c>
      <c r="D9238" s="2">
        <v>0.5756282967926333</v>
      </c>
    </row>
    <row r="9239" spans="1:4">
      <c r="A9239" s="2">
        <v>9257</v>
      </c>
      <c r="B9239" s="2">
        <v>1.534205814999448</v>
      </c>
      <c r="C9239" s="2">
        <v>-2.057339525281692</v>
      </c>
      <c r="D9239" s="2">
        <v>0.5759655105074295</v>
      </c>
    </row>
    <row r="9240" spans="1:4">
      <c r="A9240" s="2">
        <v>9258</v>
      </c>
      <c r="B9240" s="2">
        <v>1.534157018800452</v>
      </c>
      <c r="C9240" s="2">
        <v>-2.05580175478931</v>
      </c>
      <c r="D9240" s="2">
        <v>0.5763026808545906</v>
      </c>
    </row>
    <row r="9241" spans="1:4">
      <c r="A9241" s="2">
        <v>9259</v>
      </c>
      <c r="B9241" s="2">
        <v>1.53410830725782</v>
      </c>
      <c r="C9241" s="2">
        <v>-2.05426493795109</v>
      </c>
      <c r="D9241" s="2">
        <v>0.576639807406923</v>
      </c>
    </row>
    <row r="9242" spans="1:4">
      <c r="A9242" s="2">
        <v>9260</v>
      </c>
      <c r="B9242" s="2">
        <v>1.534059678935991</v>
      </c>
      <c r="C9242" s="2">
        <v>-2.052729073933505</v>
      </c>
      <c r="D9242" s="2">
        <v>0.5769768897385661</v>
      </c>
    </row>
    <row r="9243" spans="1:4">
      <c r="A9243" s="2">
        <v>9261</v>
      </c>
      <c r="B9243" s="2">
        <v>1.534011132399972</v>
      </c>
      <c r="C9243" s="2">
        <v>-2.051194161900695</v>
      </c>
      <c r="D9243" s="2">
        <v>0.577313927425003</v>
      </c>
    </row>
    <row r="9244" spans="1:4">
      <c r="A9244" s="2">
        <v>9262</v>
      </c>
      <c r="B9244" s="2">
        <v>1.533962666215348</v>
      </c>
      <c r="C9244" s="2">
        <v>-2.049660201014473</v>
      </c>
      <c r="D9244" s="2">
        <v>0.5776509200430635</v>
      </c>
    </row>
    <row r="9245" spans="1:4">
      <c r="A9245" s="2">
        <v>9263</v>
      </c>
      <c r="B9245" s="2">
        <v>1.533914278948288</v>
      </c>
      <c r="C9245" s="2">
        <v>-2.048127190434342</v>
      </c>
      <c r="D9245" s="2">
        <v>0.577987867170927</v>
      </c>
    </row>
    <row r="9246" spans="1:4">
      <c r="A9246" s="2">
        <v>9264</v>
      </c>
      <c r="B9246" s="2">
        <v>1.53386596916555</v>
      </c>
      <c r="C9246" s="2">
        <v>-2.046595129317442</v>
      </c>
      <c r="D9246" s="2">
        <v>0.5783247683881374</v>
      </c>
    </row>
    <row r="9247" spans="1:4">
      <c r="A9247" s="2">
        <v>9265</v>
      </c>
      <c r="B9247" s="2">
        <v>1.533817735434488</v>
      </c>
      <c r="C9247" s="2">
        <v>-2.045064016818588</v>
      </c>
      <c r="D9247" s="2">
        <v>0.5786616232756013</v>
      </c>
    </row>
    <row r="9248" spans="1:4">
      <c r="A9248" s="2">
        <v>9266</v>
      </c>
      <c r="B9248" s="2">
        <v>1.533769576323061</v>
      </c>
      <c r="C9248" s="2">
        <v>-2.043533852090255</v>
      </c>
      <c r="D9248" s="2">
        <v>0.5789984314155964</v>
      </c>
    </row>
    <row r="9249" spans="1:4">
      <c r="A9249" s="2">
        <v>9267</v>
      </c>
      <c r="B9249" s="2">
        <v>1.533721490399836</v>
      </c>
      <c r="C9249" s="2">
        <v>-2.04200463428256</v>
      </c>
      <c r="D9249" s="2">
        <v>0.5793351923917789</v>
      </c>
    </row>
    <row r="9250" spans="1:4">
      <c r="A9250" s="2">
        <v>9268</v>
      </c>
      <c r="B9250" s="2">
        <v>1.533673476233999</v>
      </c>
      <c r="C9250" s="2">
        <v>-2.040476362543281</v>
      </c>
      <c r="D9250" s="2">
        <v>0.5796719057891861</v>
      </c>
    </row>
    <row r="9251" spans="1:4">
      <c r="A9251" s="2">
        <v>9269</v>
      </c>
      <c r="B9251" s="2">
        <v>1.533625532395358</v>
      </c>
      <c r="C9251" s="2">
        <v>-2.03894903601783</v>
      </c>
      <c r="D9251" s="2">
        <v>0.5800085711942478</v>
      </c>
    </row>
    <row r="9252" spans="1:4">
      <c r="A9252" s="2">
        <v>9270</v>
      </c>
      <c r="B9252" s="2">
        <v>1.533577657454352</v>
      </c>
      <c r="C9252" s="2">
        <v>-2.037422653849274</v>
      </c>
      <c r="D9252" s="2">
        <v>0.5803451881947834</v>
      </c>
    </row>
    <row r="9253" spans="1:4">
      <c r="A9253" s="2">
        <v>9271</v>
      </c>
      <c r="B9253" s="2">
        <v>1.533529849982057</v>
      </c>
      <c r="C9253" s="2">
        <v>-2.035897215178307</v>
      </c>
      <c r="D9253" s="2">
        <v>0.5806817563800177</v>
      </c>
    </row>
    <row r="9254" spans="1:4">
      <c r="A9254" s="2">
        <v>9272</v>
      </c>
      <c r="B9254" s="2">
        <v>1.53348210855019</v>
      </c>
      <c r="C9254" s="2">
        <v>-2.034372719143259</v>
      </c>
      <c r="D9254" s="2">
        <v>0.5810182753405788</v>
      </c>
    </row>
    <row r="9255" spans="1:4">
      <c r="A9255" s="2">
        <v>9273</v>
      </c>
      <c r="B9255" s="2">
        <v>1.533434431731123</v>
      </c>
      <c r="C9255" s="2">
        <v>-2.032849164880095</v>
      </c>
      <c r="D9255" s="2">
        <v>0.581354744668509</v>
      </c>
    </row>
    <row r="9256" spans="1:4">
      <c r="A9256" s="2">
        <v>9274</v>
      </c>
      <c r="B9256" s="2">
        <v>1.533386818097884</v>
      </c>
      <c r="C9256" s="2">
        <v>-2.031326551522399</v>
      </c>
      <c r="D9256" s="2">
        <v>0.5816911639572684</v>
      </c>
    </row>
    <row r="9257" spans="1:4">
      <c r="A9257" s="2">
        <v>9275</v>
      </c>
      <c r="B9257" s="2">
        <v>1.533339266224161</v>
      </c>
      <c r="C9257" s="2">
        <v>-2.029804878201385</v>
      </c>
      <c r="D9257" s="2">
        <v>0.582027532801739</v>
      </c>
    </row>
    <row r="9258" spans="1:4">
      <c r="A9258" s="2">
        <v>9276</v>
      </c>
      <c r="B9258" s="2">
        <v>1.533291774684319</v>
      </c>
      <c r="C9258" s="2">
        <v>-2.028284144045871</v>
      </c>
      <c r="D9258" s="2">
        <v>0.5823638507982365</v>
      </c>
    </row>
    <row r="9259" spans="1:4">
      <c r="A9259" s="2">
        <v>9277</v>
      </c>
      <c r="B9259" s="2">
        <v>1.533244342053399</v>
      </c>
      <c r="C9259" s="2">
        <v>-2.026764348182316</v>
      </c>
      <c r="D9259" s="2">
        <v>0.5827001175445061</v>
      </c>
    </row>
    <row r="9260" spans="1:4">
      <c r="A9260" s="2">
        <v>9278</v>
      </c>
      <c r="B9260" s="2">
        <v>1.533196966907129</v>
      </c>
      <c r="C9260" s="2">
        <v>-2.025245489734769</v>
      </c>
      <c r="D9260" s="2">
        <v>0.5830363326397381</v>
      </c>
    </row>
    <row r="9261" spans="1:4">
      <c r="A9261" s="2">
        <v>9279</v>
      </c>
      <c r="B9261" s="2">
        <v>1.533149647821924</v>
      </c>
      <c r="C9261" s="2">
        <v>-2.023727567824895</v>
      </c>
      <c r="D9261" s="2">
        <v>0.5833724956845672</v>
      </c>
    </row>
    <row r="9262" spans="1:4">
      <c r="A9262" s="2">
        <v>9280</v>
      </c>
      <c r="B9262" s="2">
        <v>1.533102383374903</v>
      </c>
      <c r="C9262" s="2">
        <v>-2.022210581571956</v>
      </c>
      <c r="D9262" s="2">
        <v>0.5837086062810822</v>
      </c>
    </row>
    <row r="9263" spans="1:4">
      <c r="A9263" s="2">
        <v>9281</v>
      </c>
      <c r="B9263" s="2">
        <v>1.533055172143891</v>
      </c>
      <c r="C9263" s="2">
        <v>-2.02069453009283</v>
      </c>
      <c r="D9263" s="2">
        <v>0.5840446640328272</v>
      </c>
    </row>
    <row r="9264" spans="1:4">
      <c r="A9264" s="2">
        <v>9282</v>
      </c>
      <c r="B9264" s="2">
        <v>1.533008012707421</v>
      </c>
      <c r="C9264" s="2">
        <v>-2.019179412501976</v>
      </c>
      <c r="D9264" s="2">
        <v>0.5843806685448107</v>
      </c>
    </row>
    <row r="9265" spans="1:4">
      <c r="A9265" s="2">
        <v>9283</v>
      </c>
      <c r="B9265" s="2">
        <v>1.532960903644756</v>
      </c>
      <c r="C9265" s="2">
        <v>-2.017665227911455</v>
      </c>
      <c r="D9265" s="2">
        <v>0.5847166194235116</v>
      </c>
    </row>
    <row r="9266" spans="1:4">
      <c r="A9266" s="2">
        <v>9284</v>
      </c>
      <c r="B9266" s="2">
        <v>1.532913843535877</v>
      </c>
      <c r="C9266" s="2">
        <v>-2.016151975430916</v>
      </c>
      <c r="D9266" s="2">
        <v>0.5850525162768803</v>
      </c>
    </row>
    <row r="9267" spans="1:4">
      <c r="A9267" s="2">
        <v>9285</v>
      </c>
      <c r="B9267" s="2">
        <v>1.532866830961506</v>
      </c>
      <c r="C9267" s="2">
        <v>-2.014639654167597</v>
      </c>
      <c r="D9267" s="2">
        <v>0.5853883587143485</v>
      </c>
    </row>
    <row r="9268" spans="1:4">
      <c r="A9268" s="2">
        <v>9286</v>
      </c>
      <c r="B9268" s="2">
        <v>1.532819864503103</v>
      </c>
      <c r="C9268" s="2">
        <v>-2.013128263226315</v>
      </c>
      <c r="D9268" s="2">
        <v>0.5857241463468331</v>
      </c>
    </row>
    <row r="9269" spans="1:4">
      <c r="A9269" s="2">
        <v>9287</v>
      </c>
      <c r="B9269" s="2">
        <v>1.532772942742879</v>
      </c>
      <c r="C9269" s="2">
        <v>-2.011617801709467</v>
      </c>
      <c r="D9269" s="2">
        <v>0.5860598787867421</v>
      </c>
    </row>
    <row r="9270" spans="1:4">
      <c r="A9270" s="2">
        <v>9288</v>
      </c>
      <c r="B9270" s="2">
        <v>1.532726064263801</v>
      </c>
      <c r="C9270" s="2">
        <v>-2.010108268717032</v>
      </c>
      <c r="D9270" s="2">
        <v>0.586395555647979</v>
      </c>
    </row>
    <row r="9271" spans="1:4">
      <c r="A9271" s="2">
        <v>9289</v>
      </c>
      <c r="B9271" s="2">
        <v>1.532679227649602</v>
      </c>
      <c r="C9271" s="2">
        <v>-2.008599663346554</v>
      </c>
      <c r="D9271" s="2">
        <v>0.5867311765459498</v>
      </c>
    </row>
    <row r="9272" spans="1:4">
      <c r="A9272" s="2">
        <v>9290</v>
      </c>
      <c r="B9272" s="2">
        <v>1.532632431484779</v>
      </c>
      <c r="C9272" s="2">
        <v>-2.007091984693151</v>
      </c>
      <c r="D9272" s="2">
        <v>0.5870667410975658</v>
      </c>
    </row>
    <row r="9273" spans="1:4">
      <c r="A9273" s="2">
        <v>9291</v>
      </c>
      <c r="B9273" s="2">
        <v>1.532585674354616</v>
      </c>
      <c r="C9273" s="2">
        <v>-2.005585231849506</v>
      </c>
      <c r="D9273" s="2">
        <v>0.5874022489212534</v>
      </c>
    </row>
    <row r="9274" spans="1:4">
      <c r="A9274" s="2">
        <v>9292</v>
      </c>
      <c r="B9274" s="2">
        <v>1.532538954845174</v>
      </c>
      <c r="C9274" s="2">
        <v>-2.004079403905868</v>
      </c>
      <c r="D9274" s="2">
        <v>0.587737699636953</v>
      </c>
    </row>
    <row r="9275" spans="1:4">
      <c r="A9275" s="2">
        <v>9293</v>
      </c>
      <c r="B9275" s="2">
        <v>1.532492271543315</v>
      </c>
      <c r="C9275" s="2">
        <v>-2.00257449995004</v>
      </c>
      <c r="D9275" s="2">
        <v>0.5880730928661305</v>
      </c>
    </row>
    <row r="9276" spans="1:4">
      <c r="A9276" s="2">
        <v>9294</v>
      </c>
      <c r="B9276" s="2">
        <v>1.532445623036695</v>
      </c>
      <c r="C9276" s="2">
        <v>-2.001070519067389</v>
      </c>
      <c r="D9276" s="2">
        <v>0.5884084282317779</v>
      </c>
    </row>
    <row r="9277" spans="1:4">
      <c r="A9277" s="2">
        <v>9295</v>
      </c>
      <c r="B9277" s="2">
        <v>1.532399007913781</v>
      </c>
      <c r="C9277" s="2">
        <v>-1.999567460340826</v>
      </c>
      <c r="D9277" s="2">
        <v>0.5887437053584235</v>
      </c>
    </row>
    <row r="9278" spans="1:4">
      <c r="A9278" s="2">
        <v>9296</v>
      </c>
      <c r="B9278" s="2">
        <v>1.532352424763853</v>
      </c>
      <c r="C9278" s="2">
        <v>-1.998065322850817</v>
      </c>
      <c r="D9278" s="2">
        <v>0.5890789238721316</v>
      </c>
    </row>
    <row r="9279" spans="1:4">
      <c r="A9279" s="2">
        <v>9297</v>
      </c>
      <c r="B9279" s="2">
        <v>1.532305872177016</v>
      </c>
      <c r="C9279" s="2">
        <v>-1.996564105675379</v>
      </c>
      <c r="D9279" s="2">
        <v>0.5894140834005104</v>
      </c>
    </row>
    <row r="9280" spans="1:4">
      <c r="A9280" s="2">
        <v>9298</v>
      </c>
      <c r="B9280" s="2">
        <v>1.532259348744202</v>
      </c>
      <c r="C9280" s="2">
        <v>-1.995063807890058</v>
      </c>
      <c r="D9280" s="2">
        <v>0.5897491835727195</v>
      </c>
    </row>
    <row r="9281" spans="1:4">
      <c r="A9281" s="2">
        <v>9299</v>
      </c>
      <c r="B9281" s="2">
        <v>1.532212853057185</v>
      </c>
      <c r="C9281" s="2">
        <v>-1.993564428567965</v>
      </c>
      <c r="D9281" s="2">
        <v>0.5900842240194681</v>
      </c>
    </row>
    <row r="9282" spans="1:4">
      <c r="A9282" s="2">
        <v>9300</v>
      </c>
      <c r="B9282" s="2">
        <v>1.532166383708579</v>
      </c>
      <c r="C9282" s="2">
        <v>-1.992065966779723</v>
      </c>
      <c r="D9282" s="2">
        <v>0.5904192043730287</v>
      </c>
    </row>
    <row r="9283" spans="1:4">
      <c r="A9283" s="2">
        <v>9301</v>
      </c>
      <c r="B9283" s="2">
        <v>1.532119939291856</v>
      </c>
      <c r="C9283" s="2">
        <v>-1.990568421593499</v>
      </c>
      <c r="D9283" s="2">
        <v>0.5907541242672374</v>
      </c>
    </row>
    <row r="9284" spans="1:4">
      <c r="A9284" s="2">
        <v>9302</v>
      </c>
      <c r="B9284" s="2">
        <v>1.532073518401342</v>
      </c>
      <c r="C9284" s="2">
        <v>-1.989071792075003</v>
      </c>
      <c r="D9284" s="2">
        <v>0.591088983337496</v>
      </c>
    </row>
    <row r="9285" spans="1:4">
      <c r="A9285" s="2">
        <v>9303</v>
      </c>
      <c r="B9285" s="2">
        <v>1.532027119632237</v>
      </c>
      <c r="C9285" s="2">
        <v>-1.987576077287452</v>
      </c>
      <c r="D9285" s="2">
        <v>0.5914237812207851</v>
      </c>
    </row>
    <row r="9286" spans="1:4">
      <c r="A9286" s="2">
        <v>9304</v>
      </c>
      <c r="B9286" s="2">
        <v>1.531980741580613</v>
      </c>
      <c r="C9286" s="2">
        <v>-1.986081276291607</v>
      </c>
      <c r="D9286" s="2">
        <v>0.5917585175556609</v>
      </c>
    </row>
    <row r="9287" spans="1:4">
      <c r="A9287" s="2">
        <v>9305</v>
      </c>
      <c r="B9287" s="2">
        <v>1.531934382843427</v>
      </c>
      <c r="C9287" s="2">
        <v>-1.98458738814574</v>
      </c>
      <c r="D9287" s="2">
        <v>0.592093191982267</v>
      </c>
    </row>
    <row r="9288" spans="1:4">
      <c r="A9288" s="2">
        <v>9306</v>
      </c>
      <c r="B9288" s="2">
        <v>1.531888042018525</v>
      </c>
      <c r="C9288" s="2">
        <v>-1.983094411905652</v>
      </c>
      <c r="D9288" s="2">
        <v>0.5924278041423325</v>
      </c>
    </row>
    <row r="9289" spans="1:4">
      <c r="A9289" s="2">
        <v>9307</v>
      </c>
      <c r="B9289" s="2">
        <v>1.531841717704654</v>
      </c>
      <c r="C9289" s="2">
        <v>-1.98160234662465</v>
      </c>
      <c r="D9289" s="2">
        <v>0.5927623536791833</v>
      </c>
    </row>
    <row r="9290" spans="1:4">
      <c r="A9290" s="2">
        <v>9308</v>
      </c>
      <c r="B9290" s="2">
        <v>1.531795408501466</v>
      </c>
      <c r="C9290" s="2">
        <v>-1.980111191353565</v>
      </c>
      <c r="D9290" s="2">
        <v>0.5930968402377428</v>
      </c>
    </row>
    <row r="9291" spans="1:4">
      <c r="A9291" s="2">
        <v>9309</v>
      </c>
      <c r="B9291" s="2">
        <v>1.531749113009525</v>
      </c>
      <c r="C9291" s="2">
        <v>-1.97862094514073</v>
      </c>
      <c r="D9291" s="2">
        <v>0.5934312634645388</v>
      </c>
    </row>
    <row r="9292" spans="1:4">
      <c r="A9292" s="2">
        <v>9310</v>
      </c>
      <c r="B9292" s="2">
        <v>1.531702829830322</v>
      </c>
      <c r="C9292" s="2">
        <v>-1.977131607031996</v>
      </c>
      <c r="D9292" s="2">
        <v>0.5937656230077066</v>
      </c>
    </row>
    <row r="9293" spans="1:4">
      <c r="A9293" s="2">
        <v>9311</v>
      </c>
      <c r="B9293" s="2">
        <v>1.531656557566273</v>
      </c>
      <c r="C9293" s="2">
        <v>-1.975643176070702</v>
      </c>
      <c r="D9293" s="2">
        <v>0.5940999185169979</v>
      </c>
    </row>
    <row r="9294" spans="1:4">
      <c r="A9294" s="2">
        <v>9312</v>
      </c>
      <c r="B9294" s="2">
        <v>1.531610294820734</v>
      </c>
      <c r="C9294" s="2">
        <v>-1.974155651297718</v>
      </c>
      <c r="D9294" s="2">
        <v>0.5944341496437763</v>
      </c>
    </row>
    <row r="9295" spans="1:4">
      <c r="A9295" s="2">
        <v>9313</v>
      </c>
      <c r="B9295" s="2">
        <v>1.531564040198005</v>
      </c>
      <c r="C9295" s="2">
        <v>-1.972669031751385</v>
      </c>
      <c r="D9295" s="2">
        <v>0.5947683160410346</v>
      </c>
    </row>
    <row r="9296" spans="1:4">
      <c r="A9296" s="2">
        <v>9314</v>
      </c>
      <c r="B9296" s="2">
        <v>1.531517792303342</v>
      </c>
      <c r="C9296" s="2">
        <v>-1.97118331646756</v>
      </c>
      <c r="D9296" s="2">
        <v>0.5951024173633891</v>
      </c>
    </row>
    <row r="9297" spans="1:4">
      <c r="A9297" s="2">
        <v>9315</v>
      </c>
      <c r="B9297" s="2">
        <v>1.531471549742958</v>
      </c>
      <c r="C9297" s="2">
        <v>-1.969698504479588</v>
      </c>
      <c r="D9297" s="2">
        <v>0.5954364532670893</v>
      </c>
    </row>
    <row r="9298" spans="1:4">
      <c r="A9298" s="2">
        <v>9316</v>
      </c>
      <c r="B9298" s="2">
        <v>1.53142531112404</v>
      </c>
      <c r="C9298" s="2">
        <v>-1.968214594818312</v>
      </c>
      <c r="D9298" s="2">
        <v>0.5957704234100205</v>
      </c>
    </row>
    <row r="9299" spans="1:4">
      <c r="A9299" s="2">
        <v>9317</v>
      </c>
      <c r="B9299" s="2">
        <v>1.531379075054745</v>
      </c>
      <c r="C9299" s="2">
        <v>-1.966731586512049</v>
      </c>
      <c r="D9299" s="2">
        <v>0.5961043274517129</v>
      </c>
    </row>
    <row r="9300" spans="1:4">
      <c r="A9300" s="2">
        <v>9318</v>
      </c>
      <c r="B9300" s="2">
        <v>1.531332840144225</v>
      </c>
      <c r="C9300" s="2">
        <v>-1.965249478586621</v>
      </c>
      <c r="D9300" s="2">
        <v>0.5964381650533381</v>
      </c>
    </row>
    <row r="9301" spans="1:4">
      <c r="A9301" s="2">
        <v>9319</v>
      </c>
      <c r="B9301" s="2">
        <v>1.531286605002616</v>
      </c>
      <c r="C9301" s="2">
        <v>-1.963768270065324</v>
      </c>
      <c r="D9301" s="2">
        <v>0.5967719358777203</v>
      </c>
    </row>
    <row r="9302" spans="1:4">
      <c r="A9302" s="2">
        <v>9320</v>
      </c>
      <c r="B9302" s="2">
        <v>1.53124036824106</v>
      </c>
      <c r="C9302" s="2">
        <v>-1.962287959968944</v>
      </c>
      <c r="D9302" s="2">
        <v>0.5971056395893375</v>
      </c>
    </row>
    <row r="9303" spans="1:4">
      <c r="A9303" s="2">
        <v>9321</v>
      </c>
      <c r="B9303" s="2">
        <v>1.531194128471705</v>
      </c>
      <c r="C9303" s="2">
        <v>-1.960808547315735</v>
      </c>
      <c r="D9303" s="2">
        <v>0.5974392758543291</v>
      </c>
    </row>
    <row r="9304" spans="1:4">
      <c r="A9304" s="2">
        <v>9322</v>
      </c>
      <c r="B9304" s="2">
        <v>1.53114788430772</v>
      </c>
      <c r="C9304" s="2">
        <v>-1.959330031121434</v>
      </c>
      <c r="D9304" s="2">
        <v>0.5977728443404975</v>
      </c>
    </row>
    <row r="9305" spans="1:4">
      <c r="A9305" s="2">
        <v>9323</v>
      </c>
      <c r="B9305" s="2">
        <v>1.531101634363296</v>
      </c>
      <c r="C9305" s="2">
        <v>-1.957852410399261</v>
      </c>
      <c r="D9305" s="2">
        <v>0.5981063447173114</v>
      </c>
    </row>
    <row r="9306" spans="1:4">
      <c r="A9306" s="2">
        <v>9324</v>
      </c>
      <c r="B9306" s="2">
        <v>1.531055377253659</v>
      </c>
      <c r="C9306" s="2">
        <v>-1.956375684159896</v>
      </c>
      <c r="D9306" s="2">
        <v>0.5984397766559149</v>
      </c>
    </row>
    <row r="9307" spans="1:4">
      <c r="A9307" s="2">
        <v>9325</v>
      </c>
      <c r="B9307" s="2">
        <v>1.531009111595075</v>
      </c>
      <c r="C9307" s="2">
        <v>-1.95489985141149</v>
      </c>
      <c r="D9307" s="2">
        <v>0.5987731398291282</v>
      </c>
    </row>
    <row r="9308" spans="1:4">
      <c r="A9308" s="2">
        <v>9326</v>
      </c>
      <c r="B9308" s="2">
        <v>1.530962836004863</v>
      </c>
      <c r="C9308" s="2">
        <v>-1.953424911159678</v>
      </c>
      <c r="D9308" s="2">
        <v>0.5991064339114504</v>
      </c>
    </row>
    <row r="9309" spans="1:4">
      <c r="A9309" s="2">
        <v>9327</v>
      </c>
      <c r="B9309" s="2">
        <v>1.530916549101395</v>
      </c>
      <c r="C9309" s="2">
        <v>-1.951950862407527</v>
      </c>
      <c r="D9309" s="2">
        <v>0.5994396585790729</v>
      </c>
    </row>
    <row r="9310" spans="1:4">
      <c r="A9310" s="2">
        <v>9328</v>
      </c>
      <c r="B9310" s="2">
        <v>1.530870249504114</v>
      </c>
      <c r="C9310" s="2">
        <v>-1.950477704155605</v>
      </c>
      <c r="D9310" s="2">
        <v>0.5997728135098684</v>
      </c>
    </row>
    <row r="9311" spans="1:4">
      <c r="A9311" s="2">
        <v>9329</v>
      </c>
      <c r="B9311" s="2">
        <v>1.530823935833533</v>
      </c>
      <c r="C9311" s="2">
        <v>-1.949005435401919</v>
      </c>
      <c r="D9311" s="2">
        <v>0.6001058983834091</v>
      </c>
    </row>
    <row r="9312" spans="1:4">
      <c r="A9312" s="2">
        <v>9330</v>
      </c>
      <c r="B9312" s="2">
        <v>1.53077760671125</v>
      </c>
      <c r="C9312" s="2">
        <v>-1.947534055141938</v>
      </c>
      <c r="D9312" s="2">
        <v>0.6004389128809646</v>
      </c>
    </row>
    <row r="9313" spans="1:4">
      <c r="A9313" s="2">
        <v>9331</v>
      </c>
      <c r="B9313" s="2">
        <v>1.530731260759954</v>
      </c>
      <c r="C9313" s="2">
        <v>-1.946063562368592</v>
      </c>
      <c r="D9313" s="2">
        <v>0.6007718566855063</v>
      </c>
    </row>
    <row r="9314" spans="1:4">
      <c r="A9314" s="2">
        <v>9332</v>
      </c>
      <c r="B9314" s="2">
        <v>1.53068489660343</v>
      </c>
      <c r="C9314" s="2">
        <v>-1.944593956072262</v>
      </c>
      <c r="D9314" s="2">
        <v>0.6011047294817116</v>
      </c>
    </row>
    <row r="9315" spans="1:4">
      <c r="A9315" s="2">
        <v>9333</v>
      </c>
      <c r="B9315" s="2">
        <v>1.530638512866577</v>
      </c>
      <c r="C9315" s="2">
        <v>-1.943125235240782</v>
      </c>
      <c r="D9315" s="2">
        <v>0.6014375309559705</v>
      </c>
    </row>
    <row r="9316" spans="1:4">
      <c r="A9316" s="2">
        <v>9334</v>
      </c>
      <c r="B9316" s="2">
        <v>1.530592108175401</v>
      </c>
      <c r="C9316" s="2">
        <v>-1.941657398859435</v>
      </c>
      <c r="D9316" s="2">
        <v>0.6017702607963862</v>
      </c>
    </row>
    <row r="9317" spans="1:4">
      <c r="A9317" s="2">
        <v>9335</v>
      </c>
      <c r="B9317" s="2">
        <v>1.530545681157038</v>
      </c>
      <c r="C9317" s="2">
        <v>-1.940190445910957</v>
      </c>
      <c r="D9317" s="2">
        <v>0.6021029186927813</v>
      </c>
    </row>
    <row r="9318" spans="1:4">
      <c r="A9318" s="2">
        <v>9336</v>
      </c>
      <c r="B9318" s="2">
        <v>1.530499230439755</v>
      </c>
      <c r="C9318" s="2">
        <v>-1.938724375375524</v>
      </c>
      <c r="D9318" s="2">
        <v>0.6024355043367012</v>
      </c>
    </row>
    <row r="9319" spans="1:4">
      <c r="A9319" s="2">
        <v>9337</v>
      </c>
      <c r="B9319" s="2">
        <v>1.530452754652959</v>
      </c>
      <c r="C9319" s="2">
        <v>-1.937259186230766</v>
      </c>
      <c r="D9319" s="2">
        <v>0.6027680174214167</v>
      </c>
    </row>
    <row r="9320" spans="1:4">
      <c r="A9320" s="2">
        <v>9338</v>
      </c>
      <c r="B9320" s="2">
        <v>1.530406252427208</v>
      </c>
      <c r="C9320" s="2">
        <v>-1.935794877451745</v>
      </c>
      <c r="D9320" s="2">
        <v>0.6031004576419312</v>
      </c>
    </row>
    <row r="9321" spans="1:4">
      <c r="A9321" s="2">
        <v>9339</v>
      </c>
      <c r="B9321" s="2">
        <v>1.530359722394216</v>
      </c>
      <c r="C9321" s="2">
        <v>-1.934331448010973</v>
      </c>
      <c r="D9321" s="2">
        <v>0.6034328246949809</v>
      </c>
    </row>
    <row r="9322" spans="1:4">
      <c r="A9322" s="2">
        <v>9340</v>
      </c>
      <c r="B9322" s="2">
        <v>1.530313163186866</v>
      </c>
      <c r="C9322" s="2">
        <v>-1.932868896878396</v>
      </c>
      <c r="D9322" s="2">
        <v>0.6037651182790424</v>
      </c>
    </row>
    <row r="9323" spans="1:4">
      <c r="A9323" s="2">
        <v>9341</v>
      </c>
      <c r="B9323" s="2">
        <v>1.530266573439208</v>
      </c>
      <c r="C9323" s="2">
        <v>-1.931407223021393</v>
      </c>
      <c r="D9323" s="2">
        <v>0.6040973380943331</v>
      </c>
    </row>
    <row r="9324" spans="1:4">
      <c r="A9324" s="2">
        <v>9342</v>
      </c>
      <c r="B9324" s="2">
        <v>1.530219951786486</v>
      </c>
      <c r="C9324" s="2">
        <v>-1.929946425404784</v>
      </c>
      <c r="D9324" s="2">
        <v>0.604429483842817</v>
      </c>
    </row>
    <row r="9325" spans="1:4">
      <c r="A9325" s="2">
        <v>9343</v>
      </c>
      <c r="B9325" s="2">
        <v>1.530173296865128</v>
      </c>
      <c r="C9325" s="2">
        <v>-1.928486502990828</v>
      </c>
      <c r="D9325" s="2">
        <v>0.604761555228207</v>
      </c>
    </row>
    <row r="9326" spans="1:4">
      <c r="A9326" s="2">
        <v>9344</v>
      </c>
      <c r="B9326" s="2">
        <v>1.530126607312763</v>
      </c>
      <c r="C9326" s="2">
        <v>-1.9270274547392</v>
      </c>
      <c r="D9326" s="2">
        <v>0.6050935519559714</v>
      </c>
    </row>
    <row r="9327" spans="1:4">
      <c r="A9327" s="2">
        <v>9345</v>
      </c>
      <c r="B9327" s="2">
        <v>1.530079881768233</v>
      </c>
      <c r="C9327" s="2">
        <v>-1.925569279607021</v>
      </c>
      <c r="D9327" s="2">
        <v>0.6054254737333342</v>
      </c>
    </row>
    <row r="9328" spans="1:4">
      <c r="A9328" s="2">
        <v>9346</v>
      </c>
      <c r="B9328" s="2">
        <v>1.530033118871591</v>
      </c>
      <c r="C9328" s="2">
        <v>-1.924111976548833</v>
      </c>
      <c r="D9328" s="2">
        <v>0.6057573202692802</v>
      </c>
    </row>
    <row r="9329" spans="1:4">
      <c r="A9329" s="2">
        <v>9347</v>
      </c>
      <c r="B9329" s="2">
        <v>1.529986317264123</v>
      </c>
      <c r="C9329" s="2">
        <v>-1.922655544516601</v>
      </c>
      <c r="D9329" s="2">
        <v>0.6060890912745608</v>
      </c>
    </row>
    <row r="9330" spans="1:4">
      <c r="A9330" s="2">
        <v>9348</v>
      </c>
      <c r="B9330" s="2">
        <v>1.529939475588344</v>
      </c>
      <c r="C9330" s="2">
        <v>-1.921199982459733</v>
      </c>
      <c r="D9330" s="2">
        <v>0.6064207864616914</v>
      </c>
    </row>
    <row r="9331" spans="1:4">
      <c r="A9331" s="2">
        <v>9349</v>
      </c>
      <c r="B9331" s="2">
        <v>1.529892592488011</v>
      </c>
      <c r="C9331" s="2">
        <v>-1.919745289325034</v>
      </c>
      <c r="D9331" s="2">
        <v>0.6067524055449642</v>
      </c>
    </row>
    <row r="9332" spans="1:4">
      <c r="A9332" s="2">
        <v>9350</v>
      </c>
      <c r="B9332" s="2">
        <v>1.52984566660814</v>
      </c>
      <c r="C9332" s="2">
        <v>-1.918291464056751</v>
      </c>
      <c r="D9332" s="2">
        <v>0.6070839482404444</v>
      </c>
    </row>
    <row r="9333" spans="1:4">
      <c r="A9333" s="2">
        <v>9351</v>
      </c>
      <c r="B9333" s="2">
        <v>1.529798696595001</v>
      </c>
      <c r="C9333" s="2">
        <v>-1.916838505596552</v>
      </c>
      <c r="D9333" s="2">
        <v>0.607415414265973</v>
      </c>
    </row>
    <row r="9334" spans="1:4">
      <c r="A9334" s="2">
        <v>9352</v>
      </c>
      <c r="B9334" s="2">
        <v>1.529751681096136</v>
      </c>
      <c r="C9334" s="2">
        <v>-1.915386412883508</v>
      </c>
      <c r="D9334" s="2">
        <v>0.6077468033411793</v>
      </c>
    </row>
    <row r="9335" spans="1:4">
      <c r="A9335" s="2">
        <v>9353</v>
      </c>
      <c r="B9335" s="2">
        <v>1.529704618760367</v>
      </c>
      <c r="C9335" s="2">
        <v>-1.913935184854133</v>
      </c>
      <c r="D9335" s="2">
        <v>0.6080781151874709</v>
      </c>
    </row>
    <row r="9336" spans="1:4">
      <c r="A9336" s="2">
        <v>9354</v>
      </c>
      <c r="B9336" s="2">
        <v>1.529657508237796</v>
      </c>
      <c r="C9336" s="2">
        <v>-1.912484820442335</v>
      </c>
      <c r="D9336" s="2">
        <v>0.6084093495280507</v>
      </c>
    </row>
    <row r="9337" spans="1:4">
      <c r="A9337" s="2">
        <v>9355</v>
      </c>
      <c r="B9337" s="2">
        <v>1.529610348179825</v>
      </c>
      <c r="C9337" s="2">
        <v>-1.911035318579443</v>
      </c>
      <c r="D9337" s="2">
        <v>0.6087405060879121</v>
      </c>
    </row>
    <row r="9338" spans="1:4">
      <c r="A9338" s="2">
        <v>9356</v>
      </c>
      <c r="B9338" s="2">
        <v>1.52956313723916</v>
      </c>
      <c r="C9338" s="2">
        <v>-1.909586678194211</v>
      </c>
      <c r="D9338" s="2">
        <v>0.6090715845938417</v>
      </c>
    </row>
    <row r="9339" spans="1:4">
      <c r="A9339" s="2">
        <v>9357</v>
      </c>
      <c r="B9339" s="2">
        <v>1.529515874069819</v>
      </c>
      <c r="C9339" s="2">
        <v>-1.908138898212791</v>
      </c>
      <c r="D9339" s="2">
        <v>0.6094025847744285</v>
      </c>
    </row>
    <row r="9340" spans="1:4">
      <c r="A9340" s="2">
        <v>9358</v>
      </c>
      <c r="B9340" s="2">
        <v>1.529468557327143</v>
      </c>
      <c r="C9340" s="2">
        <v>-1.906691977558761</v>
      </c>
      <c r="D9340" s="2">
        <v>0.6097335063600602</v>
      </c>
    </row>
    <row r="9341" spans="1:4">
      <c r="A9341" s="2">
        <v>9359</v>
      </c>
      <c r="B9341" s="2">
        <v>1.529421185667805</v>
      </c>
      <c r="C9341" s="2">
        <v>-1.905245915153101</v>
      </c>
      <c r="D9341" s="2">
        <v>0.6100643490829323</v>
      </c>
    </row>
    <row r="9342" spans="1:4">
      <c r="A9342" s="2">
        <v>9360</v>
      </c>
      <c r="B9342" s="2">
        <v>1.529373757749809</v>
      </c>
      <c r="C9342" s="2">
        <v>-1.903800709914196</v>
      </c>
      <c r="D9342" s="2">
        <v>0.6103951126770492</v>
      </c>
    </row>
    <row r="9343" spans="1:4">
      <c r="A9343" s="2">
        <v>9361</v>
      </c>
      <c r="B9343" s="2">
        <v>1.529326272232519</v>
      </c>
      <c r="C9343" s="2">
        <v>-1.902356360757854</v>
      </c>
      <c r="D9343" s="2">
        <v>0.6107257968782243</v>
      </c>
    </row>
    <row r="9344" spans="1:4">
      <c r="A9344" s="2">
        <v>9362</v>
      </c>
      <c r="B9344" s="2">
        <v>1.529278727776647</v>
      </c>
      <c r="C9344" s="2">
        <v>-1.900912866597269</v>
      </c>
      <c r="D9344" s="2">
        <v>0.61105640142409</v>
      </c>
    </row>
    <row r="9345" spans="1:4">
      <c r="A9345" s="2">
        <v>9363</v>
      </c>
      <c r="B9345" s="2">
        <v>1.529231123044276</v>
      </c>
      <c r="C9345" s="2">
        <v>-1.899470226343063</v>
      </c>
      <c r="D9345" s="2">
        <v>0.6113869260540921</v>
      </c>
    </row>
    <row r="9346" spans="1:4">
      <c r="A9346" s="2">
        <v>9364</v>
      </c>
      <c r="B9346" s="2">
        <v>1.529183456698863</v>
      </c>
      <c r="C9346" s="2">
        <v>-1.898028438903251</v>
      </c>
      <c r="D9346" s="2">
        <v>0.6117173705094996</v>
      </c>
    </row>
    <row r="9347" spans="1:4">
      <c r="A9347" s="2">
        <v>9365</v>
      </c>
      <c r="B9347" s="2">
        <v>1.529135727405248</v>
      </c>
      <c r="C9347" s="2">
        <v>-1.896587503183252</v>
      </c>
      <c r="D9347" s="2">
        <v>0.6120477345334059</v>
      </c>
    </row>
    <row r="9348" spans="1:4">
      <c r="A9348" s="2">
        <v>9366</v>
      </c>
      <c r="B9348" s="2">
        <v>1.529087933829661</v>
      </c>
      <c r="C9348" s="2">
        <v>-1.895147418085892</v>
      </c>
      <c r="D9348" s="2">
        <v>0.6123780178707301</v>
      </c>
    </row>
    <row r="9349" spans="1:4">
      <c r="A9349" s="2">
        <v>9367</v>
      </c>
      <c r="B9349" s="2">
        <v>1.529040074639742</v>
      </c>
      <c r="C9349" s="2">
        <v>-1.893708182511396</v>
      </c>
      <c r="D9349" s="2">
        <v>0.6127082202682219</v>
      </c>
    </row>
    <row r="9350" spans="1:4">
      <c r="A9350" s="2">
        <v>9368</v>
      </c>
      <c r="B9350" s="2">
        <v>1.528992148504534</v>
      </c>
      <c r="C9350" s="2">
        <v>-1.892269795357401</v>
      </c>
      <c r="D9350" s="2">
        <v>0.6130383414744618</v>
      </c>
    </row>
    <row r="9351" spans="1:4">
      <c r="A9351" s="2">
        <v>9369</v>
      </c>
      <c r="B9351" s="2">
        <v>1.528944154094502</v>
      </c>
      <c r="C9351" s="2">
        <v>-1.89083225551892</v>
      </c>
      <c r="D9351" s="2">
        <v>0.61336838123987</v>
      </c>
    </row>
    <row r="9352" spans="1:4">
      <c r="A9352" s="2">
        <v>9370</v>
      </c>
      <c r="B9352" s="2">
        <v>1.528896090081542</v>
      </c>
      <c r="C9352" s="2">
        <v>-1.8893955618884</v>
      </c>
      <c r="D9352" s="2">
        <v>0.6136983393166993</v>
      </c>
    </row>
    <row r="9353" spans="1:4">
      <c r="A9353" s="2">
        <v>9371</v>
      </c>
      <c r="B9353" s="2">
        <v>1.528847955138984</v>
      </c>
      <c r="C9353" s="2">
        <v>-1.887959713355661</v>
      </c>
      <c r="D9353" s="2">
        <v>0.6140282154590477</v>
      </c>
    </row>
    <row r="9354" spans="1:4">
      <c r="A9354" s="2">
        <v>9372</v>
      </c>
      <c r="B9354" s="2">
        <v>1.528799747941608</v>
      </c>
      <c r="C9354" s="2">
        <v>-1.886524708807925</v>
      </c>
      <c r="D9354" s="2">
        <v>0.6143580094228578</v>
      </c>
    </row>
    <row r="9355" spans="1:4">
      <c r="A9355" s="2">
        <v>9373</v>
      </c>
      <c r="B9355" s="2">
        <v>1.528751467165649</v>
      </c>
      <c r="C9355" s="2">
        <v>-1.885090547129825</v>
      </c>
      <c r="D9355" s="2">
        <v>0.6146877209659145</v>
      </c>
    </row>
    <row r="9356" spans="1:4">
      <c r="A9356" s="2">
        <v>9374</v>
      </c>
      <c r="B9356" s="2">
        <v>1.528703111488807</v>
      </c>
      <c r="C9356" s="2">
        <v>-1.883657227203382</v>
      </c>
      <c r="D9356" s="2">
        <v>0.6150173498478547</v>
      </c>
    </row>
    <row r="9357" spans="1:4">
      <c r="A9357" s="2">
        <v>9375</v>
      </c>
      <c r="B9357" s="2">
        <v>1.528654679590253</v>
      </c>
      <c r="C9357" s="2">
        <v>-1.88222474790801</v>
      </c>
      <c r="D9357" s="2">
        <v>0.615346895830168</v>
      </c>
    </row>
    <row r="9358" spans="1:4">
      <c r="A9358" s="2">
        <v>9376</v>
      </c>
      <c r="B9358" s="2">
        <v>1.528606170150646</v>
      </c>
      <c r="C9358" s="2">
        <v>-1.880793108120525</v>
      </c>
      <c r="D9358" s="2">
        <v>0.6156763586761966</v>
      </c>
    </row>
    <row r="9359" spans="1:4">
      <c r="A9359" s="2">
        <v>9377</v>
      </c>
      <c r="B9359" s="2">
        <v>1.528557581852137</v>
      </c>
      <c r="C9359" s="2">
        <v>-1.87936230671514</v>
      </c>
      <c r="D9359" s="2">
        <v>0.6160057381511403</v>
      </c>
    </row>
    <row r="9360" spans="1:4">
      <c r="A9360" s="2">
        <v>9378</v>
      </c>
      <c r="B9360" s="2">
        <v>1.528508913378372</v>
      </c>
      <c r="C9360" s="2">
        <v>-1.877932342563457</v>
      </c>
      <c r="D9360" s="2">
        <v>0.616335034022059</v>
      </c>
    </row>
    <row r="9361" spans="1:4">
      <c r="A9361" s="2">
        <v>9379</v>
      </c>
      <c r="B9361" s="2">
        <v>1.528460163414516</v>
      </c>
      <c r="C9361" s="2">
        <v>-1.876503214534478</v>
      </c>
      <c r="D9361" s="2">
        <v>0.6166642460578733</v>
      </c>
    </row>
    <row r="9362" spans="1:4">
      <c r="A9362" s="2">
        <v>9380</v>
      </c>
      <c r="B9362" s="2">
        <v>1.528411330647248</v>
      </c>
      <c r="C9362" s="2">
        <v>-1.875074921494599</v>
      </c>
      <c r="D9362" s="2">
        <v>0.6169933740293692</v>
      </c>
    </row>
    <row r="9363" spans="1:4">
      <c r="A9363" s="2">
        <v>9381</v>
      </c>
      <c r="B9363" s="2">
        <v>1.528362413764781</v>
      </c>
      <c r="C9363" s="2">
        <v>-1.8736474623076</v>
      </c>
      <c r="D9363" s="2">
        <v>0.6173224177092008</v>
      </c>
    </row>
    <row r="9364" spans="1:4">
      <c r="A9364" s="2">
        <v>9382</v>
      </c>
      <c r="B9364" s="2">
        <v>1.528313411456858</v>
      </c>
      <c r="C9364" s="2">
        <v>-1.872220835834677</v>
      </c>
      <c r="D9364" s="2">
        <v>0.6176513768718873</v>
      </c>
    </row>
    <row r="9365" spans="1:4">
      <c r="A9365" s="2">
        <v>9383</v>
      </c>
      <c r="B9365" s="2">
        <v>1.528264322414778</v>
      </c>
      <c r="C9365" s="2">
        <v>-1.870795040934392</v>
      </c>
      <c r="D9365" s="2">
        <v>0.6179802512938247</v>
      </c>
    </row>
    <row r="9366" spans="1:4">
      <c r="A9366" s="2">
        <v>9384</v>
      </c>
      <c r="B9366" s="2">
        <v>1.528215145331395</v>
      </c>
      <c r="C9366" s="2">
        <v>-1.869370076462725</v>
      </c>
      <c r="D9366" s="2">
        <v>0.6183090407532783</v>
      </c>
    </row>
    <row r="9367" spans="1:4">
      <c r="A9367" s="2">
        <v>9385</v>
      </c>
      <c r="B9367" s="2">
        <v>1.52816587890112</v>
      </c>
      <c r="C9367" s="2">
        <v>-1.867945941273023</v>
      </c>
      <c r="D9367" s="2">
        <v>0.6186377450303941</v>
      </c>
    </row>
    <row r="9368" spans="1:4">
      <c r="A9368" s="2">
        <v>9386</v>
      </c>
      <c r="B9368" s="2">
        <v>1.528116521819951</v>
      </c>
      <c r="C9368" s="2">
        <v>-1.866522634216051</v>
      </c>
      <c r="D9368" s="2">
        <v>0.6189663639071918</v>
      </c>
    </row>
    <row r="9369" spans="1:4">
      <c r="A9369" s="2">
        <v>9387</v>
      </c>
      <c r="B9369" s="2">
        <v>1.528067072785464</v>
      </c>
      <c r="C9369" s="2">
        <v>-1.865100154139953</v>
      </c>
      <c r="D9369" s="2">
        <v>0.6192948971675737</v>
      </c>
    </row>
    <row r="9370" spans="1:4">
      <c r="A9370" s="2">
        <v>9388</v>
      </c>
      <c r="B9370" s="2">
        <v>1.528017530496828</v>
      </c>
      <c r="C9370" s="2">
        <v>-1.863678499890268</v>
      </c>
      <c r="D9370" s="2">
        <v>0.6196233445973258</v>
      </c>
    </row>
    <row r="9371" spans="1:4">
      <c r="A9371" s="2">
        <v>9389</v>
      </c>
      <c r="B9371" s="2">
        <v>1.527967893654819</v>
      </c>
      <c r="C9371" s="2">
        <v>-1.862257670309925</v>
      </c>
      <c r="D9371" s="2">
        <v>0.6199517059841171</v>
      </c>
    </row>
    <row r="9372" spans="1:4">
      <c r="A9372" s="2">
        <v>9390</v>
      </c>
      <c r="B9372" s="2">
        <v>1.527918160961822</v>
      </c>
      <c r="C9372" s="2">
        <v>-1.860837664239251</v>
      </c>
      <c r="D9372" s="2">
        <v>0.6202799811175042</v>
      </c>
    </row>
    <row r="9373" spans="1:4">
      <c r="A9373" s="2">
        <v>9391</v>
      </c>
      <c r="B9373" s="2">
        <v>1.527868331121845</v>
      </c>
      <c r="C9373" s="2">
        <v>-1.859418480515965</v>
      </c>
      <c r="D9373" s="2">
        <v>0.6206081697889316</v>
      </c>
    </row>
    <row r="9374" spans="1:4">
      <c r="A9374" s="2">
        <v>9392</v>
      </c>
      <c r="B9374" s="2">
        <v>1.527818402840522</v>
      </c>
      <c r="C9374" s="2">
        <v>-1.858000117975168</v>
      </c>
      <c r="D9374" s="2">
        <v>0.6209362717917375</v>
      </c>
    </row>
    <row r="9375" spans="1:4">
      <c r="A9375" s="2">
        <v>9393</v>
      </c>
      <c r="B9375" s="2">
        <v>1.527768374825138</v>
      </c>
      <c r="C9375" s="2">
        <v>-1.856582575449369</v>
      </c>
      <c r="D9375" s="2">
        <v>0.6212642869211489</v>
      </c>
    </row>
    <row r="9376" spans="1:4">
      <c r="A9376" s="2">
        <v>9394</v>
      </c>
      <c r="B9376" s="2">
        <v>1.527718245784617</v>
      </c>
      <c r="C9376" s="2">
        <v>-1.855165851768467</v>
      </c>
      <c r="D9376" s="2">
        <v>0.6215922149742892</v>
      </c>
    </row>
    <row r="9377" spans="1:4">
      <c r="A9377" s="2">
        <v>9395</v>
      </c>
      <c r="B9377" s="2">
        <v>1.527668014429546</v>
      </c>
      <c r="C9377" s="2">
        <v>-1.853749945759742</v>
      </c>
      <c r="D9377" s="2">
        <v>0.6219200557501798</v>
      </c>
    </row>
    <row r="9378" spans="1:4">
      <c r="A9378" s="2">
        <v>9396</v>
      </c>
      <c r="B9378" s="2">
        <v>1.527617679472181</v>
      </c>
      <c r="C9378" s="2">
        <v>-1.852334856247875</v>
      </c>
      <c r="D9378" s="2">
        <v>0.6222478090497394</v>
      </c>
    </row>
    <row r="9379" spans="1:4">
      <c r="A9379" s="2">
        <v>9397</v>
      </c>
      <c r="B9379" s="2">
        <v>1.527567239626455</v>
      </c>
      <c r="C9379" s="2">
        <v>-1.85092058205495</v>
      </c>
      <c r="D9379" s="2">
        <v>0.622575474675785</v>
      </c>
    </row>
    <row r="9380" spans="1:4">
      <c r="A9380" s="2">
        <v>9398</v>
      </c>
      <c r="B9380" s="2">
        <v>1.527516693607988</v>
      </c>
      <c r="C9380" s="2">
        <v>-1.849507122000434</v>
      </c>
      <c r="D9380" s="2">
        <v>0.6229030524330377</v>
      </c>
    </row>
    <row r="9381" spans="1:4">
      <c r="A9381" s="2">
        <v>9399</v>
      </c>
      <c r="B9381" s="2">
        <v>1.527466040134096</v>
      </c>
      <c r="C9381" s="2">
        <v>-1.848094474901181</v>
      </c>
      <c r="D9381" s="2">
        <v>0.6232305421281236</v>
      </c>
    </row>
    <row r="9382" spans="1:4">
      <c r="A9382" s="2">
        <v>9400</v>
      </c>
      <c r="B9382" s="2">
        <v>1.5274152779238</v>
      </c>
      <c r="C9382" s="2">
        <v>-1.846682639571455</v>
      </c>
      <c r="D9382" s="2">
        <v>0.6235579435695717</v>
      </c>
    </row>
    <row r="9383" spans="1:4">
      <c r="A9383" s="2">
        <v>9401</v>
      </c>
      <c r="B9383" s="2">
        <v>1.527364405697842</v>
      </c>
      <c r="C9383" s="2">
        <v>-1.845271614822915</v>
      </c>
      <c r="D9383" s="2">
        <v>0.6238852565678169</v>
      </c>
    </row>
    <row r="9384" spans="1:4">
      <c r="A9384" s="2">
        <v>9402</v>
      </c>
      <c r="B9384" s="2">
        <v>1.527313422178682</v>
      </c>
      <c r="C9384" s="2">
        <v>-1.843861399464604</v>
      </c>
      <c r="D9384" s="2">
        <v>0.6242124809352063</v>
      </c>
    </row>
    <row r="9385" spans="1:4">
      <c r="A9385" s="2">
        <v>9403</v>
      </c>
      <c r="B9385" s="2">
        <v>1.527262326090518</v>
      </c>
      <c r="C9385" s="2">
        <v>-1.842451992302968</v>
      </c>
      <c r="D9385" s="2">
        <v>0.6245396164859942</v>
      </c>
    </row>
    <row r="9386" spans="1:4">
      <c r="A9386" s="2">
        <v>9404</v>
      </c>
      <c r="B9386" s="2">
        <v>1.527211116159289</v>
      </c>
      <c r="C9386" s="2">
        <v>-1.841043392141845</v>
      </c>
      <c r="D9386" s="2">
        <v>0.62486666303635</v>
      </c>
    </row>
    <row r="9387" spans="1:4">
      <c r="A9387" s="2">
        <v>9405</v>
      </c>
      <c r="B9387" s="2">
        <v>1.527159791112692</v>
      </c>
      <c r="C9387" s="2">
        <v>-1.839635597782486</v>
      </c>
      <c r="D9387" s="2">
        <v>0.62519362040435</v>
      </c>
    </row>
    <row r="9388" spans="1:4">
      <c r="A9388" s="2">
        <v>9406</v>
      </c>
      <c r="B9388" s="2">
        <v>1.527108349680179</v>
      </c>
      <c r="C9388" s="2">
        <v>-1.83822860802351</v>
      </c>
      <c r="D9388" s="2">
        <v>0.625520488409994</v>
      </c>
    </row>
    <row r="9389" spans="1:4">
      <c r="A9389" s="2">
        <v>9407</v>
      </c>
      <c r="B9389" s="2">
        <v>1.527056790592986</v>
      </c>
      <c r="C9389" s="2">
        <v>-1.836822421660973</v>
      </c>
      <c r="D9389" s="2">
        <v>0.6258472668751878</v>
      </c>
    </row>
    <row r="9390" spans="1:4">
      <c r="A9390" s="2">
        <v>9408</v>
      </c>
      <c r="B9390" s="2">
        <v>1.527005112584119</v>
      </c>
      <c r="C9390" s="2">
        <v>-1.835417037488295</v>
      </c>
      <c r="D9390" s="2">
        <v>0.6261739556237629</v>
      </c>
    </row>
    <row r="9391" spans="1:4">
      <c r="A9391" s="2">
        <v>9409</v>
      </c>
      <c r="B9391" s="2">
        <v>1.526953314388382</v>
      </c>
      <c r="C9391" s="2">
        <v>-1.834012454296319</v>
      </c>
      <c r="D9391" s="2">
        <v>0.6265005544814655</v>
      </c>
    </row>
    <row r="9392" spans="1:4">
      <c r="A9392" s="2">
        <v>9410</v>
      </c>
      <c r="B9392" s="2">
        <v>1.526901394742378</v>
      </c>
      <c r="C9392" s="2">
        <v>-1.832608670873281</v>
      </c>
      <c r="D9392" s="2">
        <v>0.6268270632759618</v>
      </c>
    </row>
    <row r="9393" spans="1:4">
      <c r="A9393" s="2">
        <v>9411</v>
      </c>
      <c r="B9393" s="2">
        <v>1.52684935238452</v>
      </c>
      <c r="C9393" s="2">
        <v>-1.831205686004816</v>
      </c>
      <c r="D9393" s="2">
        <v>0.6271534818368409</v>
      </c>
    </row>
    <row r="9394" spans="1:4">
      <c r="A9394" s="2">
        <v>9412</v>
      </c>
      <c r="B9394" s="2">
        <v>1.526797186055042</v>
      </c>
      <c r="C9394" s="2">
        <v>-1.829803498473968</v>
      </c>
      <c r="D9394" s="2">
        <v>0.6274798099956131</v>
      </c>
    </row>
    <row r="9395" spans="1:4">
      <c r="A9395" s="2">
        <v>9413</v>
      </c>
      <c r="B9395" s="2">
        <v>1.526744894496006</v>
      </c>
      <c r="C9395" s="2">
        <v>-1.82840210706118</v>
      </c>
      <c r="D9395" s="2">
        <v>0.6278060475857121</v>
      </c>
    </row>
    <row r="9396" spans="1:4">
      <c r="A9396" s="2">
        <v>9414</v>
      </c>
      <c r="B9396" s="2">
        <v>1.526692476451316</v>
      </c>
      <c r="C9396" s="2">
        <v>-1.827001510544308</v>
      </c>
      <c r="D9396" s="2">
        <v>0.6281321944424962</v>
      </c>
    </row>
    <row r="9397" spans="1:4">
      <c r="A9397" s="2">
        <v>9415</v>
      </c>
      <c r="B9397" s="2">
        <v>1.52663993066672</v>
      </c>
      <c r="C9397" s="2">
        <v>-1.825601707698597</v>
      </c>
      <c r="D9397" s="2">
        <v>0.6284582504032523</v>
      </c>
    </row>
    <row r="9398" spans="1:4">
      <c r="A9398" s="2">
        <v>9416</v>
      </c>
      <c r="B9398" s="2">
        <v>1.526587255889829</v>
      </c>
      <c r="C9398" s="2">
        <v>-1.824202697296711</v>
      </c>
      <c r="D9398" s="2">
        <v>0.6287842153071913</v>
      </c>
    </row>
    <row r="9399" spans="1:4">
      <c r="A9399" s="2">
        <v>9417</v>
      </c>
      <c r="B9399" s="2">
        <v>1.526534450870119</v>
      </c>
      <c r="C9399" s="2">
        <v>-1.822804478108728</v>
      </c>
      <c r="D9399" s="2">
        <v>0.6291100889954514</v>
      </c>
    </row>
    <row r="9400" spans="1:4">
      <c r="A9400" s="2">
        <v>9418</v>
      </c>
      <c r="B9400" s="2">
        <v>1.526481514358945</v>
      </c>
      <c r="C9400" s="2">
        <v>-1.821407048902124</v>
      </c>
      <c r="D9400" s="2">
        <v>0.6294358713111008</v>
      </c>
    </row>
    <row r="9401" spans="1:4">
      <c r="A9401" s="2">
        <v>9419</v>
      </c>
      <c r="B9401" s="2">
        <v>1.526428445109546</v>
      </c>
      <c r="C9401" s="2">
        <v>-1.820010408441781</v>
      </c>
      <c r="D9401" s="2">
        <v>0.6297615620991397</v>
      </c>
    </row>
    <row r="9402" spans="1:4">
      <c r="A9402" s="2">
        <v>9420</v>
      </c>
      <c r="B9402" s="2">
        <v>1.526375241877063</v>
      </c>
      <c r="C9402" s="2">
        <v>-1.818614555490009</v>
      </c>
      <c r="D9402" s="2">
        <v>0.6300871612064948</v>
      </c>
    </row>
    <row r="9403" spans="1:4">
      <c r="A9403" s="2">
        <v>9421</v>
      </c>
      <c r="B9403" s="2">
        <v>1.526321903418536</v>
      </c>
      <c r="C9403" s="2">
        <v>-1.817219488806507</v>
      </c>
      <c r="D9403" s="2">
        <v>0.6304126684820295</v>
      </c>
    </row>
    <row r="9404" spans="1:4">
      <c r="A9404" s="2">
        <v>9422</v>
      </c>
      <c r="B9404" s="2">
        <v>1.52626842849293</v>
      </c>
      <c r="C9404" s="2">
        <v>-1.815825207148419</v>
      </c>
      <c r="D9404" s="2">
        <v>0.6307380837765328</v>
      </c>
    </row>
    <row r="9405" spans="1:4">
      <c r="A9405" s="2">
        <v>9423</v>
      </c>
      <c r="B9405" s="2">
        <v>1.526214815861126</v>
      </c>
      <c r="C9405" s="2">
        <v>-1.814431709270275</v>
      </c>
      <c r="D9405" s="2">
        <v>0.6310634069427334</v>
      </c>
    </row>
    <row r="9406" spans="1:4">
      <c r="A9406" s="2">
        <v>9424</v>
      </c>
      <c r="B9406" s="2">
        <v>1.526161064285949</v>
      </c>
      <c r="C9406" s="2">
        <v>-1.813038993924041</v>
      </c>
      <c r="D9406" s="2">
        <v>0.6313886378352893</v>
      </c>
    </row>
    <row r="9407" spans="1:4">
      <c r="A9407" s="2">
        <v>9425</v>
      </c>
      <c r="B9407" s="2">
        <v>1.526107172532164</v>
      </c>
      <c r="C9407" s="2">
        <v>-1.811647059859099</v>
      </c>
      <c r="D9407" s="2">
        <v>0.6317137763107938</v>
      </c>
    </row>
    <row r="9408" spans="1:4">
      <c r="A9408" s="2">
        <v>9426</v>
      </c>
      <c r="B9408" s="2">
        <v>1.526053139366488</v>
      </c>
      <c r="C9408" s="2">
        <v>-1.810255905822232</v>
      </c>
      <c r="D9408" s="2">
        <v>0.6320388222277793</v>
      </c>
    </row>
    <row r="9409" spans="1:4">
      <c r="A9409" s="2">
        <v>9427</v>
      </c>
      <c r="B9409" s="2">
        <v>1.525998963557611</v>
      </c>
      <c r="C9409" s="2">
        <v>-1.808865530557676</v>
      </c>
      <c r="D9409" s="2">
        <v>0.6323637754467069</v>
      </c>
    </row>
    <row r="9410" spans="1:4">
      <c r="A9410" s="2">
        <v>9428</v>
      </c>
      <c r="B9410" s="2">
        <v>1.525944643876188</v>
      </c>
      <c r="C9410" s="2">
        <v>-1.807475932807063</v>
      </c>
      <c r="D9410" s="2">
        <v>0.6326886358299804</v>
      </c>
    </row>
    <row r="9411" spans="1:4">
      <c r="A9411" s="2">
        <v>9429</v>
      </c>
      <c r="B9411" s="2">
        <v>1.52589017909486</v>
      </c>
      <c r="C9411" s="2">
        <v>-1.806087111309458</v>
      </c>
      <c r="D9411" s="2">
        <v>0.6330134032419381</v>
      </c>
    </row>
    <row r="9412" spans="1:4">
      <c r="A9412" s="2">
        <v>9430</v>
      </c>
      <c r="B9412" s="2">
        <v>1.525835567988266</v>
      </c>
      <c r="C9412" s="2">
        <v>-1.804699064801355</v>
      </c>
      <c r="D9412" s="2">
        <v>0.6333380775488556</v>
      </c>
    </row>
    <row r="9413" spans="1:4">
      <c r="A9413" s="2">
        <v>9431</v>
      </c>
      <c r="B9413" s="2">
        <v>1.525780809333044</v>
      </c>
      <c r="C9413" s="2">
        <v>-1.80331179201668</v>
      </c>
      <c r="D9413" s="2">
        <v>0.6336626586189451</v>
      </c>
    </row>
    <row r="9414" spans="1:4">
      <c r="A9414" s="2">
        <v>9432</v>
      </c>
      <c r="B9414" s="2">
        <v>1.525725901907843</v>
      </c>
      <c r="C9414" s="2">
        <v>-1.80192529168678</v>
      </c>
      <c r="D9414" s="2">
        <v>0.6339871463223583</v>
      </c>
    </row>
    <row r="9415" spans="1:4">
      <c r="A9415" s="2">
        <v>9433</v>
      </c>
      <c r="B9415" s="2">
        <v>1.525670844493336</v>
      </c>
      <c r="C9415" s="2">
        <v>-1.800539562540429</v>
      </c>
      <c r="D9415" s="2">
        <v>0.6343115405311872</v>
      </c>
    </row>
    <row r="9416" spans="1:4">
      <c r="A9416" s="2">
        <v>9434</v>
      </c>
      <c r="B9416" s="2">
        <v>1.52561563587223</v>
      </c>
      <c r="C9416" s="2">
        <v>-1.799154603303848</v>
      </c>
      <c r="D9416" s="2">
        <v>0.6346358411194597</v>
      </c>
    </row>
    <row r="9417" spans="1:4">
      <c r="A9417" s="2">
        <v>9435</v>
      </c>
      <c r="B9417" s="2">
        <v>1.525560274829271</v>
      </c>
      <c r="C9417" s="2">
        <v>-1.797770412700679</v>
      </c>
      <c r="D9417" s="2">
        <v>0.6349600479631456</v>
      </c>
    </row>
    <row r="9418" spans="1:4">
      <c r="A9418" s="2">
        <v>9436</v>
      </c>
      <c r="B9418" s="2">
        <v>1.525504760151261</v>
      </c>
      <c r="C9418" s="2">
        <v>-1.796386989452026</v>
      </c>
      <c r="D9418" s="2">
        <v>0.6352841609401489</v>
      </c>
    </row>
    <row r="9419" spans="1:4">
      <c r="A9419" s="2">
        <v>9437</v>
      </c>
      <c r="B9419" s="2">
        <v>1.525449090627056</v>
      </c>
      <c r="C9419" s="2">
        <v>-1.795004332276399</v>
      </c>
      <c r="D9419" s="2">
        <v>0.6356081799303205</v>
      </c>
    </row>
    <row r="9420" spans="1:4">
      <c r="A9420" s="2">
        <v>9438</v>
      </c>
      <c r="B9420" s="2">
        <v>1.525393265047588</v>
      </c>
      <c r="C9420" s="2">
        <v>-1.79362243988977</v>
      </c>
      <c r="D9420" s="2">
        <v>0.635932104815446</v>
      </c>
    </row>
    <row r="9421" spans="1:4">
      <c r="A9421" s="2">
        <v>9439</v>
      </c>
      <c r="B9421" s="2">
        <v>1.525337282205871</v>
      </c>
      <c r="C9421" s="2">
        <v>-1.79224131100555</v>
      </c>
      <c r="D9421" s="2">
        <v>0.636255935479253</v>
      </c>
    </row>
    <row r="9422" spans="1:4">
      <c r="A9422" s="2">
        <v>9440</v>
      </c>
      <c r="B9422" s="2">
        <v>1.525281140897004</v>
      </c>
      <c r="C9422" s="2">
        <v>-1.790860944334585</v>
      </c>
      <c r="D9422" s="2">
        <v>0.6365796718074102</v>
      </c>
    </row>
    <row r="9423" spans="1:4">
      <c r="A9423" s="2">
        <v>9441</v>
      </c>
      <c r="B9423" s="2">
        <v>1.525224839918191</v>
      </c>
      <c r="C9423" s="2">
        <v>-1.789481338585194</v>
      </c>
      <c r="D9423" s="2">
        <v>0.6369033136875206</v>
      </c>
    </row>
    <row r="9424" spans="1:4">
      <c r="A9424" s="2">
        <v>9442</v>
      </c>
      <c r="B9424" s="2">
        <v>1.525168378068744</v>
      </c>
      <c r="C9424" s="2">
        <v>-1.788102492463116</v>
      </c>
      <c r="D9424" s="2">
        <v>0.6372268610091345</v>
      </c>
    </row>
    <row r="9425" spans="1:4">
      <c r="A9425" s="2">
        <v>9443</v>
      </c>
      <c r="B9425" s="2">
        <v>1.525111754150093</v>
      </c>
      <c r="C9425" s="2">
        <v>-1.786724404671554</v>
      </c>
      <c r="D9425" s="2">
        <v>0.6375503136637397</v>
      </c>
    </row>
    <row r="9426" spans="1:4">
      <c r="A9426" s="2">
        <v>9444</v>
      </c>
      <c r="B9426" s="2">
        <v>1.525054966965802</v>
      </c>
      <c r="C9426" s="2">
        <v>-1.785347073911173</v>
      </c>
      <c r="D9426" s="2">
        <v>0.6378736715447615</v>
      </c>
    </row>
    <row r="9427" spans="1:4">
      <c r="A9427" s="2">
        <v>9445</v>
      </c>
      <c r="B9427" s="2">
        <v>1.52499801532157</v>
      </c>
      <c r="C9427" s="2">
        <v>-1.783970498880081</v>
      </c>
      <c r="D9427" s="2">
        <v>0.6381969345475683</v>
      </c>
    </row>
    <row r="9428" spans="1:4">
      <c r="A9428" s="2">
        <v>9446</v>
      </c>
      <c r="B9428" s="2">
        <v>1.524940898025248</v>
      </c>
      <c r="C9428" s="2">
        <v>-1.78259467827386</v>
      </c>
      <c r="D9428" s="2">
        <v>0.638520102569464</v>
      </c>
    </row>
    <row r="9429" spans="1:4">
      <c r="A9429" s="2">
        <v>9447</v>
      </c>
      <c r="B9429" s="2">
        <v>1.524883613886842</v>
      </c>
      <c r="C9429" s="2">
        <v>-1.781219610785528</v>
      </c>
      <c r="D9429" s="2">
        <v>0.6388431755096984</v>
      </c>
    </row>
    <row r="9430" spans="1:4">
      <c r="A9430" s="2">
        <v>9448</v>
      </c>
      <c r="B9430" s="2">
        <v>1.524826161718528</v>
      </c>
      <c r="C9430" s="2">
        <v>-1.779845295105596</v>
      </c>
      <c r="D9430" s="2">
        <v>0.6391661532694546</v>
      </c>
    </row>
    <row r="9431" spans="1:4">
      <c r="A9431" s="2">
        <v>9449</v>
      </c>
      <c r="B9431" s="2">
        <v>1.524768540334662</v>
      </c>
      <c r="C9431" s="2">
        <v>-1.778471729922021</v>
      </c>
      <c r="D9431" s="2">
        <v>0.6394890357518572</v>
      </c>
    </row>
    <row r="9432" spans="1:4">
      <c r="A9432" s="2">
        <v>9450</v>
      </c>
      <c r="B9432" s="2">
        <v>1.524710748551786</v>
      </c>
      <c r="C9432" s="2">
        <v>-1.777098913920239</v>
      </c>
      <c r="D9432" s="2">
        <v>0.6398118228619681</v>
      </c>
    </row>
    <row r="9433" spans="1:4">
      <c r="A9433" s="2">
        <v>9451</v>
      </c>
      <c r="B9433" s="2">
        <v>1.524652785188641</v>
      </c>
      <c r="C9433" s="2">
        <v>-1.775726845783151</v>
      </c>
      <c r="D9433" s="2">
        <v>0.6401345145067894</v>
      </c>
    </row>
    <row r="9434" spans="1:4">
      <c r="A9434" s="2">
        <v>9452</v>
      </c>
      <c r="B9434" s="2">
        <v>1.524594649066174</v>
      </c>
      <c r="C9434" s="2">
        <v>-1.774355524191131</v>
      </c>
      <c r="D9434" s="2">
        <v>0.6404571105952604</v>
      </c>
    </row>
    <row r="9435" spans="1:4">
      <c r="A9435" s="2">
        <v>9453</v>
      </c>
      <c r="B9435" s="2">
        <v>1.52453633900755</v>
      </c>
      <c r="C9435" s="2">
        <v>-1.772984947822039</v>
      </c>
      <c r="D9435" s="2">
        <v>0.6407796110382555</v>
      </c>
    </row>
    <row r="9436" spans="1:4">
      <c r="A9436" s="2">
        <v>9454</v>
      </c>
      <c r="B9436" s="2">
        <v>1.524477853838162</v>
      </c>
      <c r="C9436" s="2">
        <v>-1.771615115351206</v>
      </c>
      <c r="D9436" s="2">
        <v>0.6411020157485887</v>
      </c>
    </row>
    <row r="9437" spans="1:4">
      <c r="A9437" s="2">
        <v>9455</v>
      </c>
      <c r="B9437" s="2">
        <v>1.524419192385638</v>
      </c>
      <c r="C9437" s="2">
        <v>-1.770246025451441</v>
      </c>
      <c r="D9437" s="2">
        <v>0.6414243246410104</v>
      </c>
    </row>
    <row r="9438" spans="1:4">
      <c r="A9438" s="2">
        <v>9456</v>
      </c>
      <c r="B9438" s="2">
        <v>1.524360353479854</v>
      </c>
      <c r="C9438" s="2">
        <v>-1.768877676793057</v>
      </c>
      <c r="D9438" s="2">
        <v>0.6417465376322031</v>
      </c>
    </row>
    <row r="9439" spans="1:4">
      <c r="A9439" s="2">
        <v>9457</v>
      </c>
      <c r="B9439" s="2">
        <v>1.524301335952942</v>
      </c>
      <c r="C9439" s="2">
        <v>-1.767510068043829</v>
      </c>
      <c r="D9439" s="2">
        <v>0.6420686546407897</v>
      </c>
    </row>
    <row r="9440" spans="1:4">
      <c r="A9440" s="2">
        <v>9458</v>
      </c>
      <c r="B9440" s="2">
        <v>1.524242138639299</v>
      </c>
      <c r="C9440" s="2">
        <v>-1.76614319786904</v>
      </c>
      <c r="D9440" s="2">
        <v>0.6423906755873243</v>
      </c>
    </row>
    <row r="9441" spans="1:4">
      <c r="A9441" s="2">
        <v>9459</v>
      </c>
      <c r="B9441" s="2">
        <v>1.524182760375599</v>
      </c>
      <c r="C9441" s="2">
        <v>-1.76477706493146</v>
      </c>
      <c r="D9441" s="2">
        <v>0.6427126003942953</v>
      </c>
    </row>
    <row r="9442" spans="1:4">
      <c r="A9442" s="2">
        <v>9460</v>
      </c>
      <c r="B9442" s="2">
        <v>1.524123200000801</v>
      </c>
      <c r="C9442" s="2">
        <v>-1.763411667891352</v>
      </c>
      <c r="D9442" s="2">
        <v>0.6430344289861266</v>
      </c>
    </row>
    <row r="9443" spans="1:4">
      <c r="A9443" s="2">
        <v>9461</v>
      </c>
      <c r="B9443" s="2">
        <v>1.524063456356161</v>
      </c>
      <c r="C9443" s="2">
        <v>-1.762047005406498</v>
      </c>
      <c r="D9443" s="2">
        <v>0.6433561612891685</v>
      </c>
    </row>
    <row r="9444" spans="1:4">
      <c r="A9444" s="2">
        <v>9462</v>
      </c>
      <c r="B9444" s="2">
        <v>1.524003528285239</v>
      </c>
      <c r="C9444" s="2">
        <v>-1.760683076132153</v>
      </c>
      <c r="D9444" s="2">
        <v>0.6436777972317103</v>
      </c>
    </row>
    <row r="9445" spans="1:4">
      <c r="A9445" s="2">
        <v>9463</v>
      </c>
      <c r="B9445" s="2">
        <v>1.523943414633908</v>
      </c>
      <c r="C9445" s="2">
        <v>-1.759319878721104</v>
      </c>
      <c r="D9445" s="2">
        <v>0.6439993367439658</v>
      </c>
    </row>
    <row r="9446" spans="1:4">
      <c r="A9446" s="2">
        <v>9464</v>
      </c>
      <c r="B9446" s="2">
        <v>1.52388311425037</v>
      </c>
      <c r="C9446" s="2">
        <v>-1.757957411823631</v>
      </c>
      <c r="D9446" s="2">
        <v>0.6443207797580819</v>
      </c>
    </row>
    <row r="9447" spans="1:4">
      <c r="A9447" s="2">
        <v>9465</v>
      </c>
      <c r="B9447" s="2">
        <v>1.523822625985159</v>
      </c>
      <c r="C9447" s="2">
        <v>-1.756595674087531</v>
      </c>
      <c r="D9447" s="2">
        <v>0.6446421262081341</v>
      </c>
    </row>
    <row r="9448" spans="1:4">
      <c r="A9448" s="2">
        <v>9466</v>
      </c>
      <c r="B9448" s="2">
        <v>1.523761948691151</v>
      </c>
      <c r="C9448" s="2">
        <v>-1.755234664158114</v>
      </c>
      <c r="D9448" s="2">
        <v>0.6449633760301252</v>
      </c>
    </row>
    <row r="9449" spans="1:4">
      <c r="A9449" s="2">
        <v>9467</v>
      </c>
      <c r="B9449" s="2">
        <v>1.523701081223581</v>
      </c>
      <c r="C9449" s="2">
        <v>-1.753874380678218</v>
      </c>
      <c r="D9449" s="2">
        <v>0.6452845291619839</v>
      </c>
    </row>
    <row r="9450" spans="1:4">
      <c r="A9450" s="2">
        <v>9468</v>
      </c>
      <c r="B9450" s="2">
        <v>1.523640022440043</v>
      </c>
      <c r="C9450" s="2">
        <v>-1.752514822288189</v>
      </c>
      <c r="D9450" s="2">
        <v>0.6456055855435661</v>
      </c>
    </row>
    <row r="9451" spans="1:4">
      <c r="A9451" s="2">
        <v>9469</v>
      </c>
      <c r="B9451" s="2">
        <v>1.52357877120051</v>
      </c>
      <c r="C9451" s="2">
        <v>-1.751155987625918</v>
      </c>
      <c r="D9451" s="2">
        <v>0.6459265451166497</v>
      </c>
    </row>
    <row r="9452" spans="1:4">
      <c r="A9452" s="2">
        <v>9470</v>
      </c>
      <c r="B9452" s="2">
        <v>1.523517326367331</v>
      </c>
      <c r="C9452" s="2">
        <v>-1.749797875326793</v>
      </c>
      <c r="D9452" s="2">
        <v>0.6462474078249423</v>
      </c>
    </row>
    <row r="9453" spans="1:4">
      <c r="A9453" s="2">
        <v>9471</v>
      </c>
      <c r="B9453" s="2">
        <v>1.523455686805255</v>
      </c>
      <c r="C9453" s="2">
        <v>-1.748440484023773</v>
      </c>
      <c r="D9453" s="2">
        <v>0.6465681736140662</v>
      </c>
    </row>
    <row r="9454" spans="1:4">
      <c r="A9454" s="2">
        <v>9472</v>
      </c>
      <c r="B9454" s="2">
        <v>1.523393851381431</v>
      </c>
      <c r="C9454" s="2">
        <v>-1.747083812347322</v>
      </c>
      <c r="D9454" s="2">
        <v>0.6468888424315699</v>
      </c>
    </row>
    <row r="9455" spans="1:4">
      <c r="A9455" s="2">
        <v>9473</v>
      </c>
      <c r="B9455" s="2">
        <v>1.523331818965417</v>
      </c>
      <c r="C9455" s="2">
        <v>-1.745727858925456</v>
      </c>
      <c r="D9455" s="2">
        <v>0.647209414226921</v>
      </c>
    </row>
    <row r="9456" spans="1:4">
      <c r="A9456" s="2">
        <v>9474</v>
      </c>
      <c r="B9456" s="2">
        <v>1.523269588429199</v>
      </c>
      <c r="C9456" s="2">
        <v>-1.744372622383741</v>
      </c>
      <c r="D9456" s="2">
        <v>0.6475298889515027</v>
      </c>
    </row>
    <row r="9457" spans="1:4">
      <c r="A9457" s="2">
        <v>9475</v>
      </c>
      <c r="B9457" s="2">
        <v>1.523207158647193</v>
      </c>
      <c r="C9457" s="2">
        <v>-1.743018101345279</v>
      </c>
      <c r="D9457" s="2">
        <v>0.6478502665586182</v>
      </c>
    </row>
    <row r="9458" spans="1:4">
      <c r="A9458" s="2">
        <v>9476</v>
      </c>
      <c r="B9458" s="2">
        <v>1.523144528496256</v>
      </c>
      <c r="C9458" s="2">
        <v>-1.741664294430727</v>
      </c>
      <c r="D9458" s="2">
        <v>0.6481705470034861</v>
      </c>
    </row>
    <row r="9459" spans="1:4">
      <c r="A9459" s="2">
        <v>9477</v>
      </c>
      <c r="B9459" s="2">
        <v>1.523081696855697</v>
      </c>
      <c r="C9459" s="2">
        <v>-1.740311200258286</v>
      </c>
      <c r="D9459" s="2">
        <v>0.6484907302432412</v>
      </c>
    </row>
    <row r="9460" spans="1:4">
      <c r="A9460" s="2">
        <v>9478</v>
      </c>
      <c r="B9460" s="2">
        <v>1.523018662607285</v>
      </c>
      <c r="C9460" s="2">
        <v>-1.73895881744374</v>
      </c>
      <c r="D9460" s="2">
        <v>0.6488108162369255</v>
      </c>
    </row>
    <row r="9461" spans="1:4">
      <c r="A9461" s="2">
        <v>9479</v>
      </c>
      <c r="B9461" s="2">
        <v>1.522955424635262</v>
      </c>
      <c r="C9461" s="2">
        <v>-1.737607144600404</v>
      </c>
      <c r="D9461" s="2">
        <v>0.6491308049454987</v>
      </c>
    </row>
    <row r="9462" spans="1:4">
      <c r="A9462" s="2">
        <v>9480</v>
      </c>
      <c r="B9462" s="2">
        <v>1.522891981826352</v>
      </c>
      <c r="C9462" s="2">
        <v>-1.736256180339189</v>
      </c>
      <c r="D9462" s="2">
        <v>0.6494506963318254</v>
      </c>
    </row>
    <row r="9463" spans="1:4">
      <c r="A9463" s="2">
        <v>9481</v>
      </c>
      <c r="B9463" s="2">
        <v>1.522828333069762</v>
      </c>
      <c r="C9463" s="2">
        <v>-1.734905923268548</v>
      </c>
      <c r="D9463" s="2">
        <v>0.6497704903606834</v>
      </c>
    </row>
    <row r="9464" spans="1:4">
      <c r="A9464" s="2">
        <v>9482</v>
      </c>
      <c r="B9464" s="2">
        <v>1.522764477257208</v>
      </c>
      <c r="C9464" s="2">
        <v>-1.733556371994531</v>
      </c>
      <c r="D9464" s="2">
        <v>0.6500901869987521</v>
      </c>
    </row>
    <row r="9465" spans="1:4">
      <c r="A9465" s="2">
        <v>9483</v>
      </c>
      <c r="B9465" s="2">
        <v>1.52270041328291</v>
      </c>
      <c r="C9465" s="2">
        <v>-1.732207525120746</v>
      </c>
      <c r="D9465" s="2">
        <v>0.6504097862146204</v>
      </c>
    </row>
    <row r="9466" spans="1:4">
      <c r="A9466" s="2">
        <v>9484</v>
      </c>
      <c r="B9466" s="2">
        <v>1.52263614004361</v>
      </c>
      <c r="C9466" s="2">
        <v>-1.730859381248395</v>
      </c>
      <c r="D9466" s="2">
        <v>0.650729287978778</v>
      </c>
    </row>
    <row r="9467" spans="1:4">
      <c r="A9467" s="2">
        <v>9485</v>
      </c>
      <c r="B9467" s="2">
        <v>1.522571656438579</v>
      </c>
      <c r="C9467" s="2">
        <v>-1.729511938976269</v>
      </c>
      <c r="D9467" s="2">
        <v>0.6510486922636146</v>
      </c>
    </row>
    <row r="9468" spans="1:4">
      <c r="A9468" s="2">
        <v>9486</v>
      </c>
      <c r="B9468" s="2">
        <v>1.522506961369626</v>
      </c>
      <c r="C9468" s="2">
        <v>-1.728165196900741</v>
      </c>
      <c r="D9468" s="2">
        <v>0.6513679990434226</v>
      </c>
    </row>
    <row r="9469" spans="1:4">
      <c r="A9469" s="2">
        <v>9487</v>
      </c>
      <c r="B9469" s="2">
        <v>1.522442053741109</v>
      </c>
      <c r="C9469" s="2">
        <v>-1.726819153615778</v>
      </c>
      <c r="D9469" s="2">
        <v>0.6516872082943914</v>
      </c>
    </row>
    <row r="9470" spans="1:4">
      <c r="A9470" s="2">
        <v>9488</v>
      </c>
      <c r="B9470" s="2">
        <v>1.522376932459944</v>
      </c>
      <c r="C9470" s="2">
        <v>-1.725473807712948</v>
      </c>
      <c r="D9470" s="2">
        <v>0.6520063199946065</v>
      </c>
    </row>
    <row r="9471" spans="1:4">
      <c r="A9471" s="2">
        <v>9489</v>
      </c>
      <c r="B9471" s="2">
        <v>1.522311596435615</v>
      </c>
      <c r="C9471" s="2">
        <v>-1.72412915778143</v>
      </c>
      <c r="D9471" s="2">
        <v>0.6523253341240456</v>
      </c>
    </row>
    <row r="9472" spans="1:4">
      <c r="A9472" s="2">
        <v>9490</v>
      </c>
      <c r="B9472" s="2">
        <v>1.522246044580185</v>
      </c>
      <c r="C9472" s="2">
        <v>-1.722785202407996</v>
      </c>
      <c r="D9472" s="2">
        <v>0.6526442506645813</v>
      </c>
    </row>
    <row r="9473" spans="1:4">
      <c r="A9473" s="2">
        <v>9491</v>
      </c>
      <c r="B9473" s="2">
        <v>1.5221802758083</v>
      </c>
      <c r="C9473" s="2">
        <v>-1.721441940177038</v>
      </c>
      <c r="D9473" s="2">
        <v>0.6529630695999753</v>
      </c>
    </row>
    <row r="9474" spans="1:4">
      <c r="A9474" s="2">
        <v>9492</v>
      </c>
      <c r="B9474" s="2">
        <v>1.522114289037209</v>
      </c>
      <c r="C9474" s="2">
        <v>-1.720099369670566</v>
      </c>
      <c r="D9474" s="2">
        <v>0.6532817909158759</v>
      </c>
    </row>
    <row r="9475" spans="1:4">
      <c r="A9475" s="2">
        <v>9493</v>
      </c>
      <c r="B9475" s="2">
        <v>1.52204808318676</v>
      </c>
      <c r="C9475" s="2">
        <v>-1.718757489468203</v>
      </c>
      <c r="D9475" s="2">
        <v>0.6536004145998199</v>
      </c>
    </row>
    <row r="9476" spans="1:4">
      <c r="A9476" s="2">
        <v>9494</v>
      </c>
      <c r="B9476" s="2">
        <v>1.521981657179425</v>
      </c>
      <c r="C9476" s="2">
        <v>-1.717416298147207</v>
      </c>
      <c r="D9476" s="2">
        <v>0.6539189406412256</v>
      </c>
    </row>
    <row r="9477" spans="1:4">
      <c r="A9477" s="2">
        <v>9495</v>
      </c>
      <c r="B9477" s="2">
        <v>1.521915009940296</v>
      </c>
      <c r="C9477" s="2">
        <v>-1.716075794282463</v>
      </c>
      <c r="D9477" s="2">
        <v>0.6542373690313941</v>
      </c>
    </row>
    <row r="9478" spans="1:4">
      <c r="A9478" s="2">
        <v>9496</v>
      </c>
      <c r="B9478" s="2">
        <v>1.521848140397103</v>
      </c>
      <c r="C9478" s="2">
        <v>-1.714735976446477</v>
      </c>
      <c r="D9478" s="2">
        <v>0.6545556997635085</v>
      </c>
    </row>
    <row r="9479" spans="1:4">
      <c r="A9479" s="2">
        <v>9497</v>
      </c>
      <c r="B9479" s="2">
        <v>1.521781047480218</v>
      </c>
      <c r="C9479" s="2">
        <v>-1.713396843209414</v>
      </c>
      <c r="D9479" s="2">
        <v>0.6548739328326245</v>
      </c>
    </row>
    <row r="9480" spans="1:4">
      <c r="A9480" s="2">
        <v>9498</v>
      </c>
      <c r="B9480" s="2">
        <v>1.521713730122675</v>
      </c>
      <c r="C9480" s="2">
        <v>-1.712058393139079</v>
      </c>
      <c r="D9480" s="2">
        <v>0.6551920682356749</v>
      </c>
    </row>
    <row r="9481" spans="1:4">
      <c r="A9481" s="2">
        <v>9499</v>
      </c>
      <c r="B9481" s="2">
        <v>1.52164618726016</v>
      </c>
      <c r="C9481" s="2">
        <v>-1.710720624800905</v>
      </c>
      <c r="D9481" s="2">
        <v>0.6555101059714687</v>
      </c>
    </row>
    <row r="9482" spans="1:4">
      <c r="A9482" s="2">
        <v>9500</v>
      </c>
      <c r="B9482" s="2">
        <v>1.521578417831044</v>
      </c>
      <c r="C9482" s="2">
        <v>-1.709383536758003</v>
      </c>
      <c r="D9482" s="2">
        <v>0.65582804604068</v>
      </c>
    </row>
    <row r="9483" spans="1:4">
      <c r="A9483" s="2">
        <v>9501</v>
      </c>
      <c r="B9483" s="2">
        <v>1.521510420776376</v>
      </c>
      <c r="C9483" s="2">
        <v>-1.708047127571138</v>
      </c>
      <c r="D9483" s="2">
        <v>0.6561458884458516</v>
      </c>
    </row>
    <row r="9484" spans="1:4">
      <c r="A9484" s="2">
        <v>9502</v>
      </c>
      <c r="B9484" s="2">
        <v>1.521442195039899</v>
      </c>
      <c r="C9484" s="2">
        <v>-1.706711395798734</v>
      </c>
      <c r="D9484" s="2">
        <v>0.6564636331913942</v>
      </c>
    </row>
    <row r="9485" spans="1:4">
      <c r="A9485" s="2">
        <v>9503</v>
      </c>
      <c r="B9485" s="2">
        <v>1.521373739568058</v>
      </c>
      <c r="C9485" s="2">
        <v>-1.705376339996874</v>
      </c>
      <c r="D9485" s="2">
        <v>0.6567812802835817</v>
      </c>
    </row>
    <row r="9486" spans="1:4">
      <c r="A9486" s="2">
        <v>9504</v>
      </c>
      <c r="B9486" s="2">
        <v>1.521305053310009</v>
      </c>
      <c r="C9486" s="2">
        <v>-1.704041958719322</v>
      </c>
      <c r="D9486" s="2">
        <v>0.6570988297305476</v>
      </c>
    </row>
    <row r="9487" spans="1:4">
      <c r="A9487" s="2">
        <v>9505</v>
      </c>
      <c r="B9487" s="2">
        <v>1.521236135217631</v>
      </c>
      <c r="C9487" s="2">
        <v>-1.70270825051753</v>
      </c>
      <c r="D9487" s="2">
        <v>0.6574162815422813</v>
      </c>
    </row>
    <row r="9488" spans="1:4">
      <c r="A9488" s="2">
        <v>9506</v>
      </c>
      <c r="B9488" s="2">
        <v>1.521166984245533</v>
      </c>
      <c r="C9488" s="2">
        <v>-1.701375213940624</v>
      </c>
      <c r="D9488" s="2">
        <v>0.6577336357306294</v>
      </c>
    </row>
    <row r="9489" spans="1:4">
      <c r="A9489" s="2">
        <v>9507</v>
      </c>
      <c r="B9489" s="2">
        <v>1.521097599351066</v>
      </c>
      <c r="C9489" s="2">
        <v>-1.700042847535411</v>
      </c>
      <c r="D9489" s="2">
        <v>0.658050892309293</v>
      </c>
    </row>
    <row r="9490" spans="1:4">
      <c r="A9490" s="2">
        <v>9508</v>
      </c>
      <c r="B9490" s="2">
        <v>1.52102797949433</v>
      </c>
      <c r="C9490" s="2">
        <v>-1.698711149846409</v>
      </c>
      <c r="D9490" s="2">
        <v>0.6583680512938195</v>
      </c>
    </row>
    <row r="9491" spans="1:4">
      <c r="A9491" s="2">
        <v>9509</v>
      </c>
      <c r="B9491" s="2">
        <v>1.520958123638183</v>
      </c>
      <c r="C9491" s="2">
        <v>-1.697380119415817</v>
      </c>
      <c r="D9491" s="2">
        <v>0.6586851127016068</v>
      </c>
    </row>
    <row r="9492" spans="1:4">
      <c r="A9492" s="2">
        <v>9510</v>
      </c>
      <c r="B9492" s="2">
        <v>1.520888030748255</v>
      </c>
      <c r="C9492" s="2">
        <v>-1.696049754783558</v>
      </c>
      <c r="D9492" s="2">
        <v>0.659002076551894</v>
      </c>
    </row>
    <row r="9493" spans="1:4">
      <c r="A9493" s="2">
        <v>9511</v>
      </c>
      <c r="B9493" s="2">
        <v>1.52081769979295</v>
      </c>
      <c r="C9493" s="2">
        <v>-1.694720054487233</v>
      </c>
      <c r="D9493" s="2">
        <v>0.6593189428657686</v>
      </c>
    </row>
    <row r="9494" spans="1:4">
      <c r="A9494" s="2">
        <v>9512</v>
      </c>
      <c r="B9494" s="2">
        <v>1.520747129743466</v>
      </c>
      <c r="C9494" s="2">
        <v>-1.693391017062197</v>
      </c>
      <c r="D9494" s="2">
        <v>0.6596357116661483</v>
      </c>
    </row>
    <row r="9495" spans="1:4">
      <c r="A9495" s="2">
        <v>9513</v>
      </c>
      <c r="B9495" s="2">
        <v>1.520676319573792</v>
      </c>
      <c r="C9495" s="2">
        <v>-1.692062641041496</v>
      </c>
      <c r="D9495" s="2">
        <v>0.6599523829777929</v>
      </c>
    </row>
    <row r="9496" spans="1:4">
      <c r="A9496" s="2">
        <v>9514</v>
      </c>
      <c r="B9496" s="2">
        <v>1.520605268260731</v>
      </c>
      <c r="C9496" s="2">
        <v>-1.690734924955917</v>
      </c>
      <c r="D9496" s="2">
        <v>0.6602689568272927</v>
      </c>
    </row>
    <row r="9497" spans="1:4">
      <c r="A9497" s="2">
        <v>9515</v>
      </c>
      <c r="B9497" s="2">
        <v>1.52053397478389</v>
      </c>
      <c r="C9497" s="2">
        <v>-1.689407867333965</v>
      </c>
      <c r="D9497" s="2">
        <v>0.6605854332430705</v>
      </c>
    </row>
    <row r="9498" spans="1:4">
      <c r="A9498" s="2">
        <v>9516</v>
      </c>
      <c r="B9498" s="2">
        <v>1.520462438125716</v>
      </c>
      <c r="C9498" s="2">
        <v>-1.68808146670189</v>
      </c>
      <c r="D9498" s="2">
        <v>0.6609018122553747</v>
      </c>
    </row>
    <row r="9499" spans="1:4">
      <c r="A9499" s="2">
        <v>9517</v>
      </c>
      <c r="B9499" s="2">
        <v>1.520390657271484</v>
      </c>
      <c r="C9499" s="2">
        <v>-1.686755721583699</v>
      </c>
      <c r="D9499" s="2">
        <v>0.6612180938962748</v>
      </c>
    </row>
    <row r="9500" spans="1:4">
      <c r="A9500" s="2">
        <v>9518</v>
      </c>
      <c r="B9500" s="2">
        <v>1.520318631209308</v>
      </c>
      <c r="C9500" s="2">
        <v>-1.685430630501108</v>
      </c>
      <c r="D9500" s="2">
        <v>0.6615342781996696</v>
      </c>
    </row>
    <row r="9501" spans="1:4">
      <c r="A9501" s="2">
        <v>9519</v>
      </c>
      <c r="B9501" s="2">
        <v>1.520246358930168</v>
      </c>
      <c r="C9501" s="2">
        <v>-1.684106191973633</v>
      </c>
      <c r="D9501" s="2">
        <v>0.6618503652012657</v>
      </c>
    </row>
    <row r="9502" spans="1:4">
      <c r="A9502" s="2">
        <v>9520</v>
      </c>
      <c r="B9502" s="2">
        <v>1.520173839427896</v>
      </c>
      <c r="C9502" s="2">
        <v>-1.682782404518509</v>
      </c>
      <c r="D9502" s="2">
        <v>0.6621663549385938</v>
      </c>
    </row>
    <row r="9503" spans="1:4">
      <c r="A9503" s="2">
        <v>9521</v>
      </c>
      <c r="B9503" s="2">
        <v>1.520101071699199</v>
      </c>
      <c r="C9503" s="2">
        <v>-1.681459266650758</v>
      </c>
      <c r="D9503" s="2">
        <v>0.6624822474509907</v>
      </c>
    </row>
    <row r="9504" spans="1:4">
      <c r="A9504" s="2">
        <v>9522</v>
      </c>
      <c r="B9504" s="2">
        <v>1.520028054743674</v>
      </c>
      <c r="C9504" s="2">
        <v>-1.68013677688318</v>
      </c>
      <c r="D9504" s="2">
        <v>0.6627980427796011</v>
      </c>
    </row>
    <row r="9505" spans="1:4">
      <c r="A9505" s="2">
        <v>9523</v>
      </c>
      <c r="B9505" s="2">
        <v>1.519954787563794</v>
      </c>
      <c r="C9505" s="2">
        <v>-1.678814933726319</v>
      </c>
      <c r="D9505" s="2">
        <v>0.6631137409673811</v>
      </c>
    </row>
    <row r="9506" spans="1:4">
      <c r="A9506" s="2">
        <v>9524</v>
      </c>
      <c r="B9506" s="2">
        <v>1.519881269164945</v>
      </c>
      <c r="C9506" s="2">
        <v>-1.677493735688539</v>
      </c>
      <c r="D9506" s="2">
        <v>0.6634293420590804</v>
      </c>
    </row>
    <row r="9507" spans="1:4">
      <c r="A9507" s="2">
        <v>9525</v>
      </c>
      <c r="B9507" s="2">
        <v>1.519807498555418</v>
      </c>
      <c r="C9507" s="2">
        <v>-1.676173181275975</v>
      </c>
      <c r="D9507" s="2">
        <v>0.6637448461012517</v>
      </c>
    </row>
    <row r="9508" spans="1:4">
      <c r="A9508" s="2">
        <v>9526</v>
      </c>
      <c r="B9508" s="2">
        <v>1.519733474746422</v>
      </c>
      <c r="C9508" s="2">
        <v>-1.674853268992552</v>
      </c>
      <c r="D9508" s="2">
        <v>0.6640602531422435</v>
      </c>
    </row>
    <row r="9509" spans="1:4">
      <c r="A9509" s="2">
        <v>9527</v>
      </c>
      <c r="B9509" s="2">
        <v>1.519659196752094</v>
      </c>
      <c r="C9509" s="2">
        <v>-1.673533997340012</v>
      </c>
      <c r="D9509" s="2">
        <v>0.6643755632321926</v>
      </c>
    </row>
    <row r="9510" spans="1:4">
      <c r="A9510" s="2">
        <v>9528</v>
      </c>
      <c r="B9510" s="2">
        <v>1.51958466358951</v>
      </c>
      <c r="C9510" s="2">
        <v>-1.672215364817881</v>
      </c>
      <c r="D9510" s="2">
        <v>0.6646907764230281</v>
      </c>
    </row>
    <row r="9511" spans="1:4">
      <c r="A9511" s="2">
        <v>9529</v>
      </c>
      <c r="B9511" s="2">
        <v>1.519509874278691</v>
      </c>
      <c r="C9511" s="2">
        <v>-1.670897369923525</v>
      </c>
      <c r="D9511" s="2">
        <v>0.6650058927684592</v>
      </c>
    </row>
    <row r="9512" spans="1:4">
      <c r="A9512" s="2">
        <v>9530</v>
      </c>
      <c r="B9512" s="2">
        <v>1.519434827842614</v>
      </c>
      <c r="C9512" s="2">
        <v>-1.669580011152103</v>
      </c>
      <c r="D9512" s="2">
        <v>0.6653209123239807</v>
      </c>
    </row>
    <row r="9513" spans="1:4">
      <c r="A9513" s="2">
        <v>9531</v>
      </c>
      <c r="B9513" s="2">
        <v>1.51935952330722</v>
      </c>
      <c r="C9513" s="2">
        <v>-1.668263286996614</v>
      </c>
      <c r="D9513" s="2">
        <v>0.6656358351468625</v>
      </c>
    </row>
    <row r="9514" spans="1:4">
      <c r="A9514" s="2">
        <v>9532</v>
      </c>
      <c r="B9514" s="2">
        <v>1.519283959701429</v>
      </c>
      <c r="C9514" s="2">
        <v>-1.666947195947892</v>
      </c>
      <c r="D9514" s="2">
        <v>0.6659506612961482</v>
      </c>
    </row>
    <row r="9515" spans="1:4">
      <c r="A9515" s="2">
        <v>9533</v>
      </c>
      <c r="B9515" s="2">
        <v>1.519208136057137</v>
      </c>
      <c r="C9515" s="2">
        <v>-1.665631736494602</v>
      </c>
      <c r="D9515" s="2">
        <v>0.6662653908326519</v>
      </c>
    </row>
    <row r="9516" spans="1:4">
      <c r="A9516" s="2">
        <v>9534</v>
      </c>
      <c r="B9516" s="2">
        <v>1.519132051409237</v>
      </c>
      <c r="C9516" s="2">
        <v>-1.664316907123249</v>
      </c>
      <c r="D9516" s="2">
        <v>0.6665800238189559</v>
      </c>
    </row>
    <row r="9517" spans="1:4">
      <c r="A9517" s="2">
        <v>9535</v>
      </c>
      <c r="B9517" s="2">
        <v>1.51905570479562</v>
      </c>
      <c r="C9517" s="2">
        <v>-1.663002706318196</v>
      </c>
      <c r="D9517" s="2">
        <v>0.6668945603194042</v>
      </c>
    </row>
    <row r="9518" spans="1:4">
      <c r="A9518" s="2">
        <v>9536</v>
      </c>
      <c r="B9518" s="2">
        <v>1.51897909525719</v>
      </c>
      <c r="C9518" s="2">
        <v>-1.661689132561659</v>
      </c>
      <c r="D9518" s="2">
        <v>0.6672090004001001</v>
      </c>
    </row>
    <row r="9519" spans="1:4">
      <c r="A9519" s="2">
        <v>9537</v>
      </c>
      <c r="B9519" s="2">
        <v>1.518902221837872</v>
      </c>
      <c r="C9519" s="2">
        <v>-1.660376184333728</v>
      </c>
      <c r="D9519" s="2">
        <v>0.6675233441289001</v>
      </c>
    </row>
    <row r="9520" spans="1:4">
      <c r="A9520" s="2">
        <v>9538</v>
      </c>
      <c r="B9520" s="2">
        <v>1.518825083584615</v>
      </c>
      <c r="C9520" s="2">
        <v>-1.659063860112346</v>
      </c>
      <c r="D9520" s="2">
        <v>0.667837591575416</v>
      </c>
    </row>
    <row r="9521" spans="1:4">
      <c r="A9521" s="2">
        <v>9539</v>
      </c>
      <c r="B9521" s="2">
        <v>1.518747679547411</v>
      </c>
      <c r="C9521" s="2">
        <v>-1.657752158373345</v>
      </c>
      <c r="D9521" s="2">
        <v>0.6681517428110049</v>
      </c>
    </row>
    <row r="9522" spans="1:4">
      <c r="A9522" s="2">
        <v>9540</v>
      </c>
      <c r="B9522" s="2">
        <v>1.518670008779294</v>
      </c>
      <c r="C9522" s="2">
        <v>-1.656441077590444</v>
      </c>
      <c r="D9522" s="2">
        <v>0.6684657979087656</v>
      </c>
    </row>
    <row r="9523" spans="1:4">
      <c r="A9523" s="2">
        <v>9541</v>
      </c>
      <c r="B9523" s="2">
        <v>1.518592070336359</v>
      </c>
      <c r="C9523" s="2">
        <v>-1.655130616235235</v>
      </c>
      <c r="D9523" s="2">
        <v>0.6687797569435414</v>
      </c>
    </row>
    <row r="9524" spans="1:4">
      <c r="A9524" s="2">
        <v>9542</v>
      </c>
      <c r="B9524" s="2">
        <v>1.518513863277758</v>
      </c>
      <c r="C9524" s="2">
        <v>-1.653820772777225</v>
      </c>
      <c r="D9524" s="2">
        <v>0.6690936199919066</v>
      </c>
    </row>
    <row r="9525" spans="1:4">
      <c r="A9525" s="2">
        <v>9543</v>
      </c>
      <c r="B9525" s="2">
        <v>1.518435386665723</v>
      </c>
      <c r="C9525" s="2">
        <v>-1.652511545683809</v>
      </c>
      <c r="D9525" s="2">
        <v>0.6694073871321715</v>
      </c>
    </row>
    <row r="9526" spans="1:4">
      <c r="A9526" s="2">
        <v>9544</v>
      </c>
      <c r="B9526" s="2">
        <v>1.51835663956557</v>
      </c>
      <c r="C9526" s="2">
        <v>-1.651202933420311</v>
      </c>
      <c r="D9526" s="2">
        <v>0.669721058444368</v>
      </c>
    </row>
    <row r="9527" spans="1:4">
      <c r="A9527" s="2">
        <v>9545</v>
      </c>
      <c r="B9527" s="2">
        <v>1.518277621045699</v>
      </c>
      <c r="C9527" s="2">
        <v>-1.649894934449958</v>
      </c>
      <c r="D9527" s="2">
        <v>0.6700346340102568</v>
      </c>
    </row>
    <row r="9528" spans="1:4">
      <c r="A9528" s="2">
        <v>9546</v>
      </c>
      <c r="B9528" s="2">
        <v>1.518198330177617</v>
      </c>
      <c r="C9528" s="2">
        <v>-1.648587547233898</v>
      </c>
      <c r="D9528" s="2">
        <v>0.6703481139133166</v>
      </c>
    </row>
    <row r="9529" spans="1:4">
      <c r="A9529" s="2">
        <v>9547</v>
      </c>
      <c r="B9529" s="2">
        <v>1.518118766035938</v>
      </c>
      <c r="C9529" s="2">
        <v>-1.647280770231227</v>
      </c>
      <c r="D9529" s="2">
        <v>0.6706614982387388</v>
      </c>
    </row>
    <row r="9530" spans="1:4">
      <c r="A9530" s="2">
        <v>9548</v>
      </c>
      <c r="B9530" s="2">
        <v>1.518038927698393</v>
      </c>
      <c r="C9530" s="2">
        <v>-1.645974601898957</v>
      </c>
      <c r="D9530" s="2">
        <v>0.6709747870734297</v>
      </c>
    </row>
    <row r="9531" spans="1:4">
      <c r="A9531" s="2">
        <v>9549</v>
      </c>
      <c r="B9531" s="2">
        <v>1.517958814245844</v>
      </c>
      <c r="C9531" s="2">
        <v>-1.644669040692072</v>
      </c>
      <c r="D9531" s="2">
        <v>0.671287980505997</v>
      </c>
    </row>
    <row r="9532" spans="1:4">
      <c r="A9532" s="2">
        <v>9550</v>
      </c>
      <c r="B9532" s="2">
        <v>1.517878424762284</v>
      </c>
      <c r="C9532" s="2">
        <v>-1.643364085063487</v>
      </c>
      <c r="D9532" s="2">
        <v>0.6716010786267546</v>
      </c>
    </row>
    <row r="9533" spans="1:4">
      <c r="A9533" s="2">
        <v>9551</v>
      </c>
      <c r="B9533" s="2">
        <v>1.517797758334856</v>
      </c>
      <c r="C9533" s="2">
        <v>-1.642059733464081</v>
      </c>
      <c r="D9533" s="2">
        <v>0.6719140815277143</v>
      </c>
    </row>
    <row r="9534" spans="1:4">
      <c r="A9534" s="2">
        <v>9552</v>
      </c>
      <c r="B9534" s="2">
        <v>1.517716814053849</v>
      </c>
      <c r="C9534" s="2">
        <v>-1.6407559843427</v>
      </c>
      <c r="D9534" s="2">
        <v>0.6722269893025801</v>
      </c>
    </row>
    <row r="9535" spans="1:4">
      <c r="A9535" s="2">
        <v>9553</v>
      </c>
      <c r="B9535" s="2">
        <v>1.517635591012723</v>
      </c>
      <c r="C9535" s="2">
        <v>-1.63945283614617</v>
      </c>
      <c r="D9535" s="2">
        <v>0.6725398020467444</v>
      </c>
    </row>
    <row r="9536" spans="1:4">
      <c r="A9536" s="2">
        <v>9554</v>
      </c>
      <c r="B9536" s="2">
        <v>1.517554088308102</v>
      </c>
      <c r="C9536" s="2">
        <v>-1.638150287319294</v>
      </c>
      <c r="D9536" s="2">
        <v>0.6728525198572854</v>
      </c>
    </row>
    <row r="9537" spans="1:4">
      <c r="A9537" s="2">
        <v>9555</v>
      </c>
      <c r="B9537" s="2">
        <v>1.517472305039795</v>
      </c>
      <c r="C9537" s="2">
        <v>-1.636848336304861</v>
      </c>
      <c r="D9537" s="2">
        <v>0.6731651428329621</v>
      </c>
    </row>
    <row r="9538" spans="1:4">
      <c r="A9538" s="2">
        <v>9556</v>
      </c>
      <c r="B9538" s="2">
        <v>1.517390240310796</v>
      </c>
      <c r="C9538" s="2">
        <v>-1.635546981543648</v>
      </c>
      <c r="D9538" s="2">
        <v>0.6734776710742105</v>
      </c>
    </row>
    <row r="9539" spans="1:4">
      <c r="A9539" s="2">
        <v>9557</v>
      </c>
      <c r="B9539" s="2">
        <v>1.517307893227295</v>
      </c>
      <c r="C9539" s="2">
        <v>-1.634246221474459</v>
      </c>
      <c r="D9539" s="2">
        <v>0.6737901046831323</v>
      </c>
    </row>
    <row r="9540" spans="1:4">
      <c r="A9540" s="2">
        <v>9558</v>
      </c>
      <c r="B9540" s="2">
        <v>1.517225262898692</v>
      </c>
      <c r="C9540" s="2">
        <v>-1.632946054534087</v>
      </c>
      <c r="D9540" s="2">
        <v>0.6741024437635008</v>
      </c>
    </row>
    <row r="9541" spans="1:4">
      <c r="A9541" s="2">
        <v>9559</v>
      </c>
      <c r="B9541" s="2">
        <v>1.5171423484376</v>
      </c>
      <c r="C9541" s="2">
        <v>-1.631646479157353</v>
      </c>
      <c r="D9541" s="2">
        <v>0.6744146884207487</v>
      </c>
    </row>
    <row r="9542" spans="1:4">
      <c r="A9542" s="2">
        <v>9560</v>
      </c>
      <c r="B9542" s="2">
        <v>1.517059148959851</v>
      </c>
      <c r="C9542" s="2">
        <v>-1.630347493777091</v>
      </c>
      <c r="D9542" s="2">
        <v>0.6747268387619693</v>
      </c>
    </row>
    <row r="9543" spans="1:4">
      <c r="A9543" s="2">
        <v>9561</v>
      </c>
      <c r="B9543" s="2">
        <v>1.516975663584513</v>
      </c>
      <c r="C9543" s="2">
        <v>-1.629049096824183</v>
      </c>
      <c r="D9543" s="2">
        <v>0.6750388948959044</v>
      </c>
    </row>
    <row r="9544" spans="1:4">
      <c r="A9544" s="2">
        <v>9562</v>
      </c>
      <c r="B9544" s="2">
        <v>1.516891891433892</v>
      </c>
      <c r="C9544" s="2">
        <v>-1.627751286727544</v>
      </c>
      <c r="D9544" s="2">
        <v>0.6753508569329456</v>
      </c>
    </row>
    <row r="9545" spans="1:4">
      <c r="A9545" s="2">
        <v>9563</v>
      </c>
      <c r="B9545" s="2">
        <v>1.516807831633547</v>
      </c>
      <c r="C9545" s="2">
        <v>-1.626454061914147</v>
      </c>
      <c r="D9545" s="2">
        <v>0.675662724985125</v>
      </c>
    </row>
    <row r="9546" spans="1:4">
      <c r="A9546" s="2">
        <v>9564</v>
      </c>
      <c r="B9546" s="2">
        <v>1.516723483312285</v>
      </c>
      <c r="C9546" s="2">
        <v>-1.625157420808998</v>
      </c>
      <c r="D9546" s="2">
        <v>0.6759744991661185</v>
      </c>
    </row>
    <row r="9547" spans="1:4">
      <c r="A9547" s="2">
        <v>9565</v>
      </c>
      <c r="B9547" s="2">
        <v>1.516638845602189</v>
      </c>
      <c r="C9547" s="2">
        <v>-1.623861361835193</v>
      </c>
      <c r="D9547" s="2">
        <v>0.6762861795912295</v>
      </c>
    </row>
    <row r="9548" spans="1:4">
      <c r="A9548" s="2">
        <v>9566</v>
      </c>
      <c r="B9548" s="2">
        <v>1.516553917638609</v>
      </c>
      <c r="C9548" s="2">
        <v>-1.622565883413884</v>
      </c>
      <c r="D9548" s="2">
        <v>0.6765977663773924</v>
      </c>
    </row>
    <row r="9549" spans="1:4">
      <c r="A9549" s="2">
        <v>9567</v>
      </c>
      <c r="B9549" s="2">
        <v>1.51646869856018</v>
      </c>
      <c r="C9549" s="2">
        <v>-1.621270983964307</v>
      </c>
      <c r="D9549" s="2">
        <v>0.6769092596431652</v>
      </c>
    </row>
    <row r="9550" spans="1:4">
      <c r="A9550" s="2">
        <v>9568</v>
      </c>
      <c r="B9550" s="2">
        <v>1.516383187508829</v>
      </c>
      <c r="C9550" s="2">
        <v>-1.619976661903786</v>
      </c>
      <c r="D9550" s="2">
        <v>0.6772206595087235</v>
      </c>
    </row>
    <row r="9551" spans="1:4">
      <c r="A9551" s="2">
        <v>9569</v>
      </c>
      <c r="B9551" s="2">
        <v>1.516297383629779</v>
      </c>
      <c r="C9551" s="2">
        <v>-1.618682915647734</v>
      </c>
      <c r="D9551" s="2">
        <v>0.6775319660958579</v>
      </c>
    </row>
    <row r="9552" spans="1:4">
      <c r="A9552" s="2">
        <v>9570</v>
      </c>
      <c r="B9552" s="2">
        <v>1.516211286071565</v>
      </c>
      <c r="C9552" s="2">
        <v>-1.617389743609671</v>
      </c>
      <c r="D9552" s="2">
        <v>0.677843179527967</v>
      </c>
    </row>
    <row r="9553" spans="1:4">
      <c r="A9553" s="2">
        <v>9571</v>
      </c>
      <c r="B9553" s="2">
        <v>1.516124893986036</v>
      </c>
      <c r="C9553" s="2">
        <v>-1.616097144201232</v>
      </c>
      <c r="D9553" s="2">
        <v>0.6781542999300517</v>
      </c>
    </row>
    <row r="9554" spans="1:4">
      <c r="A9554" s="2">
        <v>9572</v>
      </c>
      <c r="B9554" s="2">
        <v>1.516038206528365</v>
      </c>
      <c r="C9554" s="2">
        <v>-1.614805115832168</v>
      </c>
      <c r="D9554" s="2">
        <v>0.6784653274287122</v>
      </c>
    </row>
    <row r="9555" spans="1:4">
      <c r="A9555" s="2">
        <v>9573</v>
      </c>
      <c r="B9555" s="2">
        <v>1.515951222857058</v>
      </c>
      <c r="C9555" s="2">
        <v>-1.613513656910352</v>
      </c>
      <c r="D9555" s="2">
        <v>0.6787762621521425</v>
      </c>
    </row>
    <row r="9556" spans="1:4">
      <c r="A9556" s="2">
        <v>9574</v>
      </c>
      <c r="B9556" s="2">
        <v>1.515863942133963</v>
      </c>
      <c r="C9556" s="2">
        <v>-1.612222765841805</v>
      </c>
      <c r="D9556" s="2">
        <v>0.6790871042301225</v>
      </c>
    </row>
    <row r="9557" spans="1:4">
      <c r="A9557" s="2">
        <v>9575</v>
      </c>
      <c r="B9557" s="2">
        <v>1.515776363524275</v>
      </c>
      <c r="C9557" s="2">
        <v>-1.610932441030673</v>
      </c>
      <c r="D9557" s="2">
        <v>0.6793978537940186</v>
      </c>
    </row>
    <row r="9558" spans="1:4">
      <c r="A9558" s="2">
        <v>9576</v>
      </c>
      <c r="B9558" s="2">
        <v>1.51568848619655</v>
      </c>
      <c r="C9558" s="2">
        <v>-1.60964268087927</v>
      </c>
      <c r="D9558" s="2">
        <v>0.6797085109767712</v>
      </c>
    </row>
    <row r="9559" spans="1:4">
      <c r="A9559" s="2">
        <v>9577</v>
      </c>
      <c r="B9559" s="2">
        <v>1.515600309322704</v>
      </c>
      <c r="C9559" s="2">
        <v>-1.60835348378806</v>
      </c>
      <c r="D9559" s="2">
        <v>0.6800190759128952</v>
      </c>
    </row>
    <row r="9560" spans="1:4">
      <c r="A9560" s="2">
        <v>9578</v>
      </c>
      <c r="B9560" s="2">
        <v>1.515511832078032</v>
      </c>
      <c r="C9560" s="2">
        <v>-1.60706484815568</v>
      </c>
      <c r="D9560" s="2">
        <v>0.6803295487384717</v>
      </c>
    </row>
    <row r="9561" spans="1:4">
      <c r="A9561" s="2">
        <v>9579</v>
      </c>
      <c r="B9561" s="2">
        <v>1.515423053641207</v>
      </c>
      <c r="C9561" s="2">
        <v>-1.605776772378939</v>
      </c>
      <c r="D9561" s="2">
        <v>0.6806399295911445</v>
      </c>
    </row>
    <row r="9562" spans="1:4">
      <c r="A9562" s="2">
        <v>9580</v>
      </c>
      <c r="B9562" s="2">
        <v>1.515333973194296</v>
      </c>
      <c r="C9562" s="2">
        <v>-1.604489254852837</v>
      </c>
      <c r="D9562" s="2">
        <v>0.6809502186101113</v>
      </c>
    </row>
    <row r="9563" spans="1:4">
      <c r="A9563" s="2">
        <v>9581</v>
      </c>
      <c r="B9563" s="2">
        <v>1.51524458992276</v>
      </c>
      <c r="C9563" s="2">
        <v>-1.603202293970561</v>
      </c>
      <c r="D9563" s="2">
        <v>0.6812604159361233</v>
      </c>
    </row>
    <row r="9564" spans="1:4">
      <c r="A9564" s="2">
        <v>9582</v>
      </c>
      <c r="B9564" s="2">
        <v>1.515154903015469</v>
      </c>
      <c r="C9564" s="2">
        <v>-1.601915888123506</v>
      </c>
      <c r="D9564" s="2">
        <v>0.6815705217114747</v>
      </c>
    </row>
    <row r="9565" spans="1:4">
      <c r="A9565" s="2">
        <v>9583</v>
      </c>
      <c r="B9565" s="2">
        <v>1.515064911664704</v>
      </c>
      <c r="C9565" s="2">
        <v>-1.600630035701269</v>
      </c>
      <c r="D9565" s="2">
        <v>0.6818805360800029</v>
      </c>
    </row>
    <row r="9566" spans="1:4">
      <c r="A9566" s="2">
        <v>9584</v>
      </c>
      <c r="B9566" s="2">
        <v>1.514974615066173</v>
      </c>
      <c r="C9566" s="2">
        <v>-1.599344735091678</v>
      </c>
      <c r="D9566" s="2">
        <v>0.6821904591870755</v>
      </c>
    </row>
    <row r="9567" spans="1:4">
      <c r="A9567" s="2">
        <v>9585</v>
      </c>
      <c r="B9567" s="2">
        <v>1.514884012419008</v>
      </c>
      <c r="C9567" s="2">
        <v>-1.598059984680767</v>
      </c>
      <c r="D9567" s="2">
        <v>0.6825002911795941</v>
      </c>
    </row>
    <row r="9568" spans="1:4">
      <c r="A9568" s="2">
        <v>9586</v>
      </c>
      <c r="B9568" s="2">
        <v>1.514793102925783</v>
      </c>
      <c r="C9568" s="2">
        <v>-1.596775782852833</v>
      </c>
      <c r="D9568" s="2">
        <v>0.6828100322059776</v>
      </c>
    </row>
    <row r="9569" spans="1:4">
      <c r="A9569" s="2">
        <v>9587</v>
      </c>
      <c r="B9569" s="2">
        <v>1.514701885792518</v>
      </c>
      <c r="C9569" s="2">
        <v>-1.595492127990395</v>
      </c>
      <c r="D9569" s="2">
        <v>0.6831196824161678</v>
      </c>
    </row>
    <row r="9570" spans="1:4">
      <c r="A9570" s="2">
        <v>9588</v>
      </c>
      <c r="B9570" s="2">
        <v>1.514610360228684</v>
      </c>
      <c r="C9570" s="2">
        <v>-1.594209018474238</v>
      </c>
      <c r="D9570" s="2">
        <v>0.6834292419616154</v>
      </c>
    </row>
    <row r="9571" spans="1:4">
      <c r="A9571" s="2">
        <v>9589</v>
      </c>
      <c r="B9571" s="2">
        <v>1.514518525447215</v>
      </c>
      <c r="C9571" s="2">
        <v>-1.592926452683405</v>
      </c>
      <c r="D9571" s="2">
        <v>0.6837387109952784</v>
      </c>
    </row>
    <row r="9572" spans="1:4">
      <c r="A9572" s="2">
        <v>9590</v>
      </c>
      <c r="B9572" s="2">
        <v>1.514426380664516</v>
      </c>
      <c r="C9572" s="2">
        <v>-1.591644428995212</v>
      </c>
      <c r="D9572" s="2">
        <v>0.6840480896716143</v>
      </c>
    </row>
    <row r="9573" spans="1:4">
      <c r="A9573" s="2">
        <v>9591</v>
      </c>
      <c r="B9573" s="2">
        <v>1.514333925100465</v>
      </c>
      <c r="C9573" s="2">
        <v>-1.590362945785243</v>
      </c>
      <c r="D9573" s="2">
        <v>0.6843573781465794</v>
      </c>
    </row>
    <row r="9574" spans="1:4">
      <c r="A9574" s="2">
        <v>9592</v>
      </c>
      <c r="B9574" s="2">
        <v>1.51424115797843</v>
      </c>
      <c r="C9574" s="2">
        <v>-1.589082001427388</v>
      </c>
      <c r="D9574" s="2">
        <v>0.6846665765776132</v>
      </c>
    </row>
    <row r="9575" spans="1:4">
      <c r="A9575" s="2">
        <v>9593</v>
      </c>
      <c r="B9575" s="2">
        <v>1.514148078525269</v>
      </c>
      <c r="C9575" s="2">
        <v>-1.58780159429383</v>
      </c>
      <c r="D9575" s="2">
        <v>0.6849756851236412</v>
      </c>
    </row>
    <row r="9576" spans="1:4">
      <c r="A9576" s="2">
        <v>9594</v>
      </c>
      <c r="B9576" s="2">
        <v>1.514054685971339</v>
      </c>
      <c r="C9576" s="2">
        <v>-1.586521722755032</v>
      </c>
      <c r="D9576" s="2">
        <v>0.6852847039450709</v>
      </c>
    </row>
    <row r="9577" spans="1:4">
      <c r="A9577" s="2">
        <v>9595</v>
      </c>
      <c r="B9577" s="2">
        <v>1.513960979550506</v>
      </c>
      <c r="C9577" s="2">
        <v>-1.585242385179823</v>
      </c>
      <c r="D9577" s="2">
        <v>0.6855936332037704</v>
      </c>
    </row>
    <row r="9578" spans="1:4">
      <c r="A9578" s="2">
        <v>9596</v>
      </c>
      <c r="B9578" s="2">
        <v>1.513866958500154</v>
      </c>
      <c r="C9578" s="2">
        <v>-1.583963579935308</v>
      </c>
      <c r="D9578" s="2">
        <v>0.6859024730630841</v>
      </c>
    </row>
    <row r="9579" spans="1:4">
      <c r="A9579" s="2">
        <v>9597</v>
      </c>
      <c r="B9579" s="2">
        <v>1.513772622061189</v>
      </c>
      <c r="C9579" s="2">
        <v>-1.582685305386958</v>
      </c>
      <c r="D9579" s="2">
        <v>0.6862112236878082</v>
      </c>
    </row>
    <row r="9580" spans="1:4">
      <c r="A9580" s="2">
        <v>9598</v>
      </c>
      <c r="B9580" s="2">
        <v>1.513677969478045</v>
      </c>
      <c r="C9580" s="2">
        <v>-1.581407559898567</v>
      </c>
      <c r="D9580" s="2">
        <v>0.6865198852441976</v>
      </c>
    </row>
    <row r="9581" spans="1:4">
      <c r="A9581" s="2">
        <v>9599</v>
      </c>
      <c r="B9581" s="2">
        <v>1.513582999998697</v>
      </c>
      <c r="C9581" s="2">
        <v>-1.58013034183228</v>
      </c>
      <c r="D9581" s="2">
        <v>0.6868284578999542</v>
      </c>
    </row>
    <row r="9582" spans="1:4">
      <c r="A9582" s="2">
        <v>9600</v>
      </c>
      <c r="B9582" s="2">
        <v>1.513487712874666</v>
      </c>
      <c r="C9582" s="2">
        <v>-1.578853649548623</v>
      </c>
      <c r="D9582" s="2">
        <v>0.6871369418242173</v>
      </c>
    </row>
    <row r="9583" spans="1:4">
      <c r="A9583" s="2">
        <v>9601</v>
      </c>
      <c r="B9583" s="2">
        <v>1.513392107361025</v>
      </c>
      <c r="C9583" s="2">
        <v>-1.577577481406469</v>
      </c>
      <c r="D9583" s="2">
        <v>0.6874453371875667</v>
      </c>
    </row>
    <row r="9584" spans="1:4">
      <c r="A9584" s="2">
        <v>9602</v>
      </c>
      <c r="B9584" s="2">
        <v>1.513296182716407</v>
      </c>
      <c r="C9584" s="2">
        <v>-1.576301835763087</v>
      </c>
      <c r="D9584" s="2">
        <v>0.6877536441620077</v>
      </c>
    </row>
    <row r="9585" spans="1:4">
      <c r="A9585" s="2">
        <v>9603</v>
      </c>
      <c r="B9585" s="2">
        <v>1.513199938203016</v>
      </c>
      <c r="C9585" s="2">
        <v>-1.575026710974121</v>
      </c>
      <c r="D9585" s="2">
        <v>0.6880618629209712</v>
      </c>
    </row>
    <row r="9586" spans="1:4">
      <c r="A9586" s="2">
        <v>9604</v>
      </c>
      <c r="B9586" s="2">
        <v>1.51310337308663</v>
      </c>
      <c r="C9586" s="2">
        <v>-1.573752105393619</v>
      </c>
      <c r="D9586" s="2">
        <v>0.6883699936393048</v>
      </c>
    </row>
    <row r="9587" spans="1:4">
      <c r="A9587" s="2">
        <v>9605</v>
      </c>
      <c r="B9587" s="2">
        <v>1.513006486636608</v>
      </c>
      <c r="C9587" s="2">
        <v>-1.572478017374042</v>
      </c>
      <c r="D9587" s="2">
        <v>0.6886780364932643</v>
      </c>
    </row>
    <row r="9588" spans="1:4">
      <c r="A9588" s="2">
        <v>9606</v>
      </c>
      <c r="B9588" s="2">
        <v>1.512909278125905</v>
      </c>
      <c r="C9588" s="2">
        <v>-1.571204445266263</v>
      </c>
      <c r="D9588" s="2">
        <v>0.688985991660512</v>
      </c>
    </row>
    <row r="9589" spans="1:4">
      <c r="A9589" s="2">
        <v>9607</v>
      </c>
      <c r="B9589" s="2">
        <v>1.512811746831065</v>
      </c>
      <c r="C9589" s="2">
        <v>-1.569931387419568</v>
      </c>
      <c r="D9589" s="2">
        <v>0.6892938593201114</v>
      </c>
    </row>
    <row r="9590" spans="1:4">
      <c r="A9590" s="2">
        <v>9608</v>
      </c>
      <c r="B9590" s="2">
        <v>1.512713892032242</v>
      </c>
      <c r="C9590" s="2">
        <v>-1.568658842181702</v>
      </c>
      <c r="D9590" s="2">
        <v>0.6896016396525114</v>
      </c>
    </row>
    <row r="9591" spans="1:4">
      <c r="A9591" s="2">
        <v>9609</v>
      </c>
      <c r="B9591" s="2">
        <v>1.512615713013202</v>
      </c>
      <c r="C9591" s="2">
        <v>-1.567386807898836</v>
      </c>
      <c r="D9591" s="2">
        <v>0.6899093328395521</v>
      </c>
    </row>
    <row r="9592" spans="1:4">
      <c r="A9592" s="2">
        <v>9610</v>
      </c>
      <c r="B9592" s="2">
        <v>1.512517209061329</v>
      </c>
      <c r="C9592" s="2">
        <v>-1.566115282915609</v>
      </c>
      <c r="D9592" s="2">
        <v>0.690216939064449</v>
      </c>
    </row>
    <row r="9593" spans="1:4">
      <c r="A9593" s="2">
        <v>9611</v>
      </c>
      <c r="B9593" s="2">
        <v>1.512418379467631</v>
      </c>
      <c r="C9593" s="2">
        <v>-1.564844265575115</v>
      </c>
      <c r="D9593" s="2">
        <v>0.6905244585117927</v>
      </c>
    </row>
    <row r="9594" spans="1:4">
      <c r="A9594" s="2">
        <v>9612</v>
      </c>
      <c r="B9594" s="2">
        <v>1.512319223526755</v>
      </c>
      <c r="C9594" s="2">
        <v>-1.563573754218935</v>
      </c>
      <c r="D9594" s="2">
        <v>0.6908318913675373</v>
      </c>
    </row>
    <row r="9595" spans="1:4">
      <c r="A9595" s="2">
        <v>9613</v>
      </c>
      <c r="B9595" s="2">
        <v>1.512219740536981</v>
      </c>
      <c r="C9595" s="2">
        <v>-1.562303747187106</v>
      </c>
      <c r="D9595" s="2">
        <v>0.6911392378190024</v>
      </c>
    </row>
    <row r="9596" spans="1:4">
      <c r="A9596" s="2">
        <v>9614</v>
      </c>
      <c r="B9596" s="2">
        <v>1.512119929800243</v>
      </c>
      <c r="C9596" s="2">
        <v>-1.56103424281819</v>
      </c>
      <c r="D9596" s="2">
        <v>0.6914464980548544</v>
      </c>
    </row>
    <row r="9597" spans="1:4">
      <c r="A9597" s="2">
        <v>9615</v>
      </c>
      <c r="B9597" s="2">
        <v>1.512019790622124</v>
      </c>
      <c r="C9597" s="2">
        <v>-1.559765239449231</v>
      </c>
      <c r="D9597" s="2">
        <v>0.6917536722651108</v>
      </c>
    </row>
    <row r="9598" spans="1:4">
      <c r="A9598" s="2">
        <v>9616</v>
      </c>
      <c r="B9598" s="2">
        <v>1.511919322311873</v>
      </c>
      <c r="C9598" s="2">
        <v>-1.558496735415795</v>
      </c>
      <c r="D9598" s="2">
        <v>0.6920607606411282</v>
      </c>
    </row>
    <row r="9599" spans="1:4">
      <c r="A9599" s="2">
        <v>9617</v>
      </c>
      <c r="B9599" s="2">
        <v>1.511818524182406</v>
      </c>
      <c r="C9599" s="2">
        <v>-1.557228729051973</v>
      </c>
      <c r="D9599" s="2">
        <v>0.6923677633755946</v>
      </c>
    </row>
    <row r="9600" spans="1:4">
      <c r="A9600" s="2">
        <v>9618</v>
      </c>
      <c r="B9600" s="2">
        <v>1.511717395550311</v>
      </c>
      <c r="C9600" s="2">
        <v>-1.555961218690382</v>
      </c>
      <c r="D9600" s="2">
        <v>0.6926746806625279</v>
      </c>
    </row>
    <row r="9601" spans="1:4">
      <c r="A9601" s="2">
        <v>9619</v>
      </c>
      <c r="B9601" s="2">
        <v>1.511615935735862</v>
      </c>
      <c r="C9601" s="2">
        <v>-1.554694202662183</v>
      </c>
      <c r="D9601" s="2">
        <v>0.6929815126972663</v>
      </c>
    </row>
    <row r="9602" spans="1:4">
      <c r="A9602" s="2">
        <v>9620</v>
      </c>
      <c r="B9602" s="2">
        <v>1.511514144063018</v>
      </c>
      <c r="C9602" s="2">
        <v>-1.553427679297082</v>
      </c>
      <c r="D9602" s="2">
        <v>0.6932882596764617</v>
      </c>
    </row>
    <row r="9603" spans="1:4">
      <c r="A9603" s="2">
        <v>9621</v>
      </c>
      <c r="B9603" s="2">
        <v>1.511412019859439</v>
      </c>
      <c r="C9603" s="2">
        <v>-1.552161646923363</v>
      </c>
      <c r="D9603" s="2">
        <v>0.6935949217980708</v>
      </c>
    </row>
    <row r="9604" spans="1:4">
      <c r="A9604" s="2">
        <v>9622</v>
      </c>
      <c r="B9604" s="2">
        <v>1.511309562456482</v>
      </c>
      <c r="C9604" s="2">
        <v>-1.550896103867878</v>
      </c>
      <c r="D9604" s="2">
        <v>0.6939014992613513</v>
      </c>
    </row>
    <row r="9605" spans="1:4">
      <c r="A9605" s="2">
        <v>9623</v>
      </c>
      <c r="B9605" s="2">
        <v>1.511206771189216</v>
      </c>
      <c r="C9605" s="2">
        <v>-1.54963104845605</v>
      </c>
      <c r="D9605" s="2">
        <v>0.6942079922668563</v>
      </c>
    </row>
    <row r="9606" spans="1:4">
      <c r="A9606" s="2">
        <v>9624</v>
      </c>
      <c r="B9606" s="2">
        <v>1.511103645396426</v>
      </c>
      <c r="C9606" s="2">
        <v>-1.548366479011906</v>
      </c>
      <c r="D9606" s="2">
        <v>0.6945144010164235</v>
      </c>
    </row>
    <row r="9607" spans="1:4">
      <c r="A9607" s="2">
        <v>9625</v>
      </c>
      <c r="B9607" s="2">
        <v>1.511000184420619</v>
      </c>
      <c r="C9607" s="2">
        <v>-1.547102393858075</v>
      </c>
      <c r="D9607" s="2">
        <v>0.6948207257131702</v>
      </c>
    </row>
    <row r="9608" spans="1:4">
      <c r="A9608" s="2">
        <v>9626</v>
      </c>
      <c r="B9608" s="2">
        <v>1.510896387608029</v>
      </c>
      <c r="C9608" s="2">
        <v>-1.54583879131579</v>
      </c>
      <c r="D9608" s="2">
        <v>0.6951269665614888</v>
      </c>
    </row>
    <row r="9609" spans="1:4">
      <c r="A9609" s="2">
        <v>9627</v>
      </c>
      <c r="B9609" s="2">
        <v>1.510792254308627</v>
      </c>
      <c r="C9609" s="2">
        <v>-1.544575669704915</v>
      </c>
      <c r="D9609" s="2">
        <v>0.6954331237670355</v>
      </c>
    </row>
    <row r="9610" spans="1:4">
      <c r="A9610" s="2">
        <v>9628</v>
      </c>
      <c r="B9610" s="2">
        <v>1.510687783876128</v>
      </c>
      <c r="C9610" s="2">
        <v>-1.543313027343943</v>
      </c>
      <c r="D9610" s="2">
        <v>0.6957391975367271</v>
      </c>
    </row>
    <row r="9611" spans="1:4">
      <c r="A9611" s="2">
        <v>9629</v>
      </c>
      <c r="B9611" s="2">
        <v>1.510582975667993</v>
      </c>
      <c r="C9611" s="2">
        <v>-1.542050862550012</v>
      </c>
      <c r="D9611" s="2">
        <v>0.6960451880787317</v>
      </c>
    </row>
    <row r="9612" spans="1:4">
      <c r="A9612" s="2">
        <v>9630</v>
      </c>
      <c r="B9612" s="2">
        <v>1.510477829045439</v>
      </c>
      <c r="C9612" s="2">
        <v>-1.540789173638916</v>
      </c>
      <c r="D9612" s="2">
        <v>0.6963510956024623</v>
      </c>
    </row>
    <row r="9613" spans="1:4">
      <c r="A9613" s="2">
        <v>9631</v>
      </c>
      <c r="B9613" s="2">
        <v>1.510372343373443</v>
      </c>
      <c r="C9613" s="2">
        <v>-1.539527958925107</v>
      </c>
      <c r="D9613" s="2">
        <v>0.6966569203185713</v>
      </c>
    </row>
    <row r="9614" spans="1:4">
      <c r="A9614" s="2">
        <v>9632</v>
      </c>
      <c r="B9614" s="2">
        <v>1.510266518020753</v>
      </c>
      <c r="C9614" s="2">
        <v>-1.538267216721718</v>
      </c>
      <c r="D9614" s="2">
        <v>0.6969626624389407</v>
      </c>
    </row>
    <row r="9615" spans="1:4">
      <c r="A9615" s="2">
        <v>9633</v>
      </c>
      <c r="B9615" s="2">
        <v>1.510160352359889</v>
      </c>
      <c r="C9615" s="2">
        <v>-1.537006945340565</v>
      </c>
      <c r="D9615" s="2">
        <v>0.6972683221766763</v>
      </c>
    </row>
    <row r="9616" spans="1:4">
      <c r="A9616" s="2">
        <v>9634</v>
      </c>
      <c r="B9616" s="2">
        <v>1.51005384576715</v>
      </c>
      <c r="C9616" s="2">
        <v>-1.53574714309215</v>
      </c>
      <c r="D9616" s="2">
        <v>0.6975738997461045</v>
      </c>
    </row>
    <row r="9617" spans="1:4">
      <c r="A9617" s="2">
        <v>9635</v>
      </c>
      <c r="B9617" s="2">
        <v>1.509946997622626</v>
      </c>
      <c r="C9617" s="2">
        <v>-1.534487808285697</v>
      </c>
      <c r="D9617" s="2">
        <v>0.697879395362756</v>
      </c>
    </row>
    <row r="9618" spans="1:4">
      <c r="A9618" s="2">
        <v>9636</v>
      </c>
      <c r="B9618" s="2">
        <v>1.509839807310195</v>
      </c>
      <c r="C9618" s="2">
        <v>-1.533228939229129</v>
      </c>
      <c r="D9618" s="2">
        <v>0.6981848092433687</v>
      </c>
    </row>
    <row r="9619" spans="1:4">
      <c r="A9619" s="2">
        <v>9637</v>
      </c>
      <c r="B9619" s="2">
        <v>1.509732274217539</v>
      </c>
      <c r="C9619" s="2">
        <v>-1.531970534229115</v>
      </c>
      <c r="D9619" s="2">
        <v>0.6984901416058718</v>
      </c>
    </row>
    <row r="9620" spans="1:4">
      <c r="A9620" s="2">
        <v>9638</v>
      </c>
      <c r="B9620" s="2">
        <v>1.509624397736142</v>
      </c>
      <c r="C9620" s="2">
        <v>-1.530712591591048</v>
      </c>
      <c r="D9620" s="2">
        <v>0.6987953926693855</v>
      </c>
    </row>
    <row r="9621" spans="1:4">
      <c r="A9621" s="2">
        <v>9639</v>
      </c>
      <c r="B9621" s="2">
        <v>1.509516177261298</v>
      </c>
      <c r="C9621" s="2">
        <v>-1.529455109619066</v>
      </c>
      <c r="D9621" s="2">
        <v>0.6991005626542115</v>
      </c>
    </row>
    <row r="9622" spans="1:4">
      <c r="A9622" s="2">
        <v>9640</v>
      </c>
      <c r="B9622" s="2">
        <v>1.509407612192122</v>
      </c>
      <c r="C9622" s="2">
        <v>-1.52819808661607</v>
      </c>
      <c r="D9622" s="2">
        <v>0.6994056517818239</v>
      </c>
    </row>
    <row r="9623" spans="1:4">
      <c r="A9623" s="2">
        <v>9641</v>
      </c>
      <c r="B9623" s="2">
        <v>1.509298701931551</v>
      </c>
      <c r="C9623" s="2">
        <v>-1.526941520883738</v>
      </c>
      <c r="D9623" s="2">
        <v>0.6997106602748628</v>
      </c>
    </row>
    <row r="9624" spans="1:4">
      <c r="A9624" s="2">
        <v>9642</v>
      </c>
      <c r="B9624" s="2">
        <v>1.509189445886352</v>
      </c>
      <c r="C9624" s="2">
        <v>-1.525685410722518</v>
      </c>
      <c r="D9624" s="2">
        <v>0.7000155883571273</v>
      </c>
    </row>
    <row r="9625" spans="1:4">
      <c r="A9625" s="2">
        <v>9643</v>
      </c>
      <c r="B9625" s="2">
        <v>1.509079843467125</v>
      </c>
      <c r="C9625" s="2">
        <v>-1.524429754431647</v>
      </c>
      <c r="D9625" s="2">
        <v>0.7003204362535707</v>
      </c>
    </row>
    <row r="9626" spans="1:4">
      <c r="A9626" s="2">
        <v>9644</v>
      </c>
      <c r="B9626" s="2">
        <v>1.508969894088311</v>
      </c>
      <c r="C9626" s="2">
        <v>-1.523174550309166</v>
      </c>
      <c r="D9626" s="2">
        <v>0.7006252041902882</v>
      </c>
    </row>
    <row r="9627" spans="1:4">
      <c r="A9627" s="2">
        <v>9645</v>
      </c>
      <c r="B9627" s="2">
        <v>1.508859597168204</v>
      </c>
      <c r="C9627" s="2">
        <v>-1.521919796651941</v>
      </c>
      <c r="D9627" s="2">
        <v>0.7009298923945102</v>
      </c>
    </row>
    <row r="9628" spans="1:4">
      <c r="A9628" s="2">
        <v>9646</v>
      </c>
      <c r="B9628" s="2">
        <v>1.508748952128946</v>
      </c>
      <c r="C9628" s="2">
        <v>-1.520665491755642</v>
      </c>
      <c r="D9628" s="2">
        <v>0.7012345010946011</v>
      </c>
    </row>
    <row r="9629" spans="1:4">
      <c r="A9629" s="2">
        <v>9647</v>
      </c>
      <c r="B9629" s="2">
        <v>1.508637958396535</v>
      </c>
      <c r="C9629" s="2">
        <v>-1.519411633914785</v>
      </c>
      <c r="D9629" s="2">
        <v>0.7015390305200429</v>
      </c>
    </row>
    <row r="9630" spans="1:4">
      <c r="A9630" s="2">
        <v>9648</v>
      </c>
      <c r="B9630" s="2">
        <v>1.508526615400842</v>
      </c>
      <c r="C9630" s="2">
        <v>-1.51815822142272</v>
      </c>
      <c r="D9630" s="2">
        <v>0.7018434809014362</v>
      </c>
    </row>
    <row r="9631" spans="1:4">
      <c r="A9631" s="2">
        <v>9649</v>
      </c>
      <c r="B9631" s="2">
        <v>1.508414922575598</v>
      </c>
      <c r="C9631" s="2">
        <v>-1.516905252571662</v>
      </c>
      <c r="D9631" s="2">
        <v>0.7021478524704856</v>
      </c>
    </row>
    <row r="9632" spans="1:4">
      <c r="A9632" s="2">
        <v>9650</v>
      </c>
      <c r="B9632" s="2">
        <v>1.508302879358417</v>
      </c>
      <c r="C9632" s="2">
        <v>-1.515652725652685</v>
      </c>
      <c r="D9632" s="2">
        <v>0.7024521454599969</v>
      </c>
    </row>
    <row r="9633" spans="1:4">
      <c r="A9633" s="2">
        <v>9651</v>
      </c>
      <c r="B9633" s="2">
        <v>1.508190485190792</v>
      </c>
      <c r="C9633" s="2">
        <v>-1.514400638955756</v>
      </c>
      <c r="D9633" s="2">
        <v>0.7027563601038642</v>
      </c>
    </row>
    <row r="9634" spans="1:4">
      <c r="A9634" s="2">
        <v>9652</v>
      </c>
      <c r="B9634" s="2">
        <v>1.508077739518102</v>
      </c>
      <c r="C9634" s="2">
        <v>-1.513148990769707</v>
      </c>
      <c r="D9634" s="2">
        <v>0.7030604966370715</v>
      </c>
    </row>
    <row r="9635" spans="1:4">
      <c r="A9635" s="2">
        <v>9653</v>
      </c>
      <c r="B9635" s="2">
        <v>1.507964641789621</v>
      </c>
      <c r="C9635" s="2">
        <v>-1.511897779382293</v>
      </c>
      <c r="D9635" s="2">
        <v>0.7033645552956733</v>
      </c>
    </row>
    <row r="9636" spans="1:4">
      <c r="A9636" s="2">
        <v>9654</v>
      </c>
      <c r="B9636" s="2">
        <v>1.507851191458517</v>
      </c>
      <c r="C9636" s="2">
        <v>-1.510647003080158</v>
      </c>
      <c r="D9636" s="2">
        <v>0.7036685363167996</v>
      </c>
    </row>
    <row r="9637" spans="1:4">
      <c r="A9637" s="2">
        <v>9655</v>
      </c>
      <c r="B9637" s="2">
        <v>1.507737387981866</v>
      </c>
      <c r="C9637" s="2">
        <v>-1.509396660148888</v>
      </c>
      <c r="D9637" s="2">
        <v>0.7039724399386352</v>
      </c>
    </row>
    <row r="9638" spans="1:4">
      <c r="A9638" s="2">
        <v>9656</v>
      </c>
      <c r="B9638" s="2">
        <v>1.507623230820649</v>
      </c>
      <c r="C9638" s="2">
        <v>-1.508146748872989</v>
      </c>
      <c r="D9638" s="2">
        <v>0.7042762664004223</v>
      </c>
    </row>
    <row r="9639" spans="1:4">
      <c r="A9639" s="2">
        <v>9657</v>
      </c>
      <c r="B9639" s="2">
        <v>1.507508719439762</v>
      </c>
      <c r="C9639" s="2">
        <v>-1.506897267535911</v>
      </c>
      <c r="D9639" s="2">
        <v>0.7045800159424488</v>
      </c>
    </row>
    <row r="9640" spans="1:4">
      <c r="A9640" s="2">
        <v>9658</v>
      </c>
      <c r="B9640" s="2">
        <v>1.507393853308021</v>
      </c>
      <c r="C9640" s="2">
        <v>-1.505648214420067</v>
      </c>
      <c r="D9640" s="2">
        <v>0.704883688806039</v>
      </c>
    </row>
    <row r="9641" spans="1:4">
      <c r="A9641" s="2">
        <v>9659</v>
      </c>
      <c r="B9641" s="2">
        <v>1.507278631898167</v>
      </c>
      <c r="C9641" s="2">
        <v>-1.504399587806832</v>
      </c>
      <c r="D9641" s="2">
        <v>0.7051872852335485</v>
      </c>
    </row>
    <row r="9642" spans="1:4">
      <c r="A9642" s="2">
        <v>9660</v>
      </c>
      <c r="B9642" s="2">
        <v>1.50716305468687</v>
      </c>
      <c r="C9642" s="2">
        <v>-1.503151385976553</v>
      </c>
      <c r="D9642" s="2">
        <v>0.7054908054683569</v>
      </c>
    </row>
    <row r="9643" spans="1:4">
      <c r="A9643" s="2">
        <v>9661</v>
      </c>
      <c r="B9643" s="2">
        <v>1.507047121154736</v>
      </c>
      <c r="C9643" s="2">
        <v>-1.501903607208586</v>
      </c>
      <c r="D9643" s="2">
        <v>0.7057942497548524</v>
      </c>
    </row>
    <row r="9644" spans="1:4">
      <c r="A9644" s="2">
        <v>9662</v>
      </c>
      <c r="B9644" s="2">
        <v>1.50693083078631</v>
      </c>
      <c r="C9644" s="2">
        <v>-1.500656249781262</v>
      </c>
      <c r="D9644" s="2">
        <v>0.7060976183384378</v>
      </c>
    </row>
    <row r="9645" spans="1:4">
      <c r="A9645" s="2">
        <v>9663</v>
      </c>
      <c r="B9645" s="2">
        <v>1.506814183070084</v>
      </c>
      <c r="C9645" s="2">
        <v>-1.499409311971939</v>
      </c>
      <c r="D9645" s="2">
        <v>0.7064009114655099</v>
      </c>
    </row>
    <row r="9646" spans="1:4">
      <c r="A9646" s="2">
        <v>9664</v>
      </c>
      <c r="B9646" s="2">
        <v>1.506697177498498</v>
      </c>
      <c r="C9646" s="2">
        <v>-1.498162792057</v>
      </c>
      <c r="D9646" s="2">
        <v>0.7067041293834567</v>
      </c>
    </row>
    <row r="9647" spans="1:4">
      <c r="A9647" s="2">
        <v>9665</v>
      </c>
      <c r="B9647" s="2">
        <v>1.50657981356795</v>
      </c>
      <c r="C9647" s="2">
        <v>-1.496916688311842</v>
      </c>
      <c r="D9647" s="2">
        <v>0.7070072723406533</v>
      </c>
    </row>
    <row r="9648" spans="1:4">
      <c r="A9648" s="2">
        <v>9666</v>
      </c>
      <c r="B9648" s="2">
        <v>1.506462090778794</v>
      </c>
      <c r="C9648" s="2">
        <v>-1.49567099901094</v>
      </c>
      <c r="D9648" s="2">
        <v>0.7073103405864429</v>
      </c>
    </row>
    <row r="9649" spans="1:4">
      <c r="A9649" s="2">
        <v>9667</v>
      </c>
      <c r="B9649" s="2">
        <v>1.506344008635356</v>
      </c>
      <c r="C9649" s="2">
        <v>-1.494425722427796</v>
      </c>
      <c r="D9649" s="2">
        <v>0.7076133343711424</v>
      </c>
    </row>
    <row r="9650" spans="1:4">
      <c r="A9650" s="2">
        <v>9668</v>
      </c>
      <c r="B9650" s="2">
        <v>1.506225566645926</v>
      </c>
      <c r="C9650" s="2">
        <v>-1.493180856834999</v>
      </c>
      <c r="D9650" s="2">
        <v>0.707916253946024</v>
      </c>
    </row>
    <row r="9651" spans="1:4">
      <c r="A9651" s="2">
        <v>9669</v>
      </c>
      <c r="B9651" s="2">
        <v>1.506106764322771</v>
      </c>
      <c r="C9651" s="2">
        <v>-1.491936400504221</v>
      </c>
      <c r="D9651" s="2">
        <v>0.7082190995633092</v>
      </c>
    </row>
    <row r="9652" spans="1:4">
      <c r="A9652" s="2">
        <v>9670</v>
      </c>
      <c r="B9652" s="2">
        <v>1.505987601182139</v>
      </c>
      <c r="C9652" s="2">
        <v>-1.490692351706207</v>
      </c>
      <c r="D9652" s="2">
        <v>0.7085218714761685</v>
      </c>
    </row>
    <row r="9653" spans="1:4">
      <c r="A9653" s="2">
        <v>9671</v>
      </c>
      <c r="B9653" s="2">
        <v>1.50586807674426</v>
      </c>
      <c r="C9653" s="2">
        <v>-1.489448708710823</v>
      </c>
      <c r="D9653" s="2">
        <v>0.7088245699387017</v>
      </c>
    </row>
    <row r="9654" spans="1:4">
      <c r="A9654" s="2">
        <v>9672</v>
      </c>
      <c r="B9654" s="2">
        <v>1.505748190533355</v>
      </c>
      <c r="C9654" s="2">
        <v>-1.48820546978704</v>
      </c>
      <c r="D9654" s="2">
        <v>0.7091271952059381</v>
      </c>
    </row>
    <row r="9655" spans="1:4">
      <c r="A9655" s="2">
        <v>9673</v>
      </c>
      <c r="B9655" s="2">
        <v>1.505627942077638</v>
      </c>
      <c r="C9655" s="2">
        <v>-1.486962633202968</v>
      </c>
      <c r="D9655" s="2">
        <v>0.7094297475338227</v>
      </c>
    </row>
    <row r="9656" spans="1:4">
      <c r="A9656" s="2">
        <v>9674</v>
      </c>
      <c r="B9656" s="2">
        <v>1.50550733090932</v>
      </c>
      <c r="C9656" s="2">
        <v>-1.485720197225839</v>
      </c>
      <c r="D9656" s="2">
        <v>0.7097322271792148</v>
      </c>
    </row>
    <row r="9657" spans="1:4">
      <c r="A9657" s="2">
        <v>9675</v>
      </c>
      <c r="B9657" s="2">
        <v>1.505386356564618</v>
      </c>
      <c r="C9657" s="2">
        <v>-1.48447816012204</v>
      </c>
      <c r="D9657" s="2">
        <v>0.7100346343998745</v>
      </c>
    </row>
    <row r="9658" spans="1:4">
      <c r="A9658" s="2">
        <v>9676</v>
      </c>
      <c r="B9658" s="2">
        <v>1.505265018583754</v>
      </c>
      <c r="C9658" s="2">
        <v>-1.483236520157139</v>
      </c>
      <c r="D9658" s="2">
        <v>0.7103369694544517</v>
      </c>
    </row>
    <row r="9659" spans="1:4">
      <c r="A9659" s="2">
        <v>9677</v>
      </c>
      <c r="B9659" s="2">
        <v>1.505143316510963</v>
      </c>
      <c r="C9659" s="2">
        <v>-1.481995275595843</v>
      </c>
      <c r="D9659" s="2">
        <v>0.7106392326024896</v>
      </c>
    </row>
    <row r="9660" spans="1:4">
      <c r="A9660" s="2">
        <v>9678</v>
      </c>
      <c r="B9660" s="2">
        <v>1.505021249894494</v>
      </c>
      <c r="C9660" s="2">
        <v>-1.480754424702067</v>
      </c>
      <c r="D9660" s="2">
        <v>0.7109414241044048</v>
      </c>
    </row>
    <row r="9661" spans="1:4">
      <c r="A9661" s="2">
        <v>9679</v>
      </c>
      <c r="B9661" s="2">
        <v>1.50489881828662</v>
      </c>
      <c r="C9661" s="2">
        <v>-1.479513965738927</v>
      </c>
      <c r="D9661" s="2">
        <v>0.71124354422148</v>
      </c>
    </row>
    <row r="9662" spans="1:4">
      <c r="A9662" s="2">
        <v>9680</v>
      </c>
      <c r="B9662" s="2">
        <v>1.504776021243638</v>
      </c>
      <c r="C9662" s="2">
        <v>-1.478273896968734</v>
      </c>
      <c r="D9662" s="2">
        <v>0.7115455932158643</v>
      </c>
    </row>
    <row r="9663" spans="1:4">
      <c r="A9663" s="2">
        <v>9681</v>
      </c>
      <c r="B9663" s="2">
        <v>1.50465285832587</v>
      </c>
      <c r="C9663" s="2">
        <v>-1.477034216653021</v>
      </c>
      <c r="D9663" s="2">
        <v>0.7118475713505579</v>
      </c>
    </row>
    <row r="9664" spans="1:4">
      <c r="A9664" s="2">
        <v>9682</v>
      </c>
      <c r="B9664" s="2">
        <v>1.504529329097679</v>
      </c>
      <c r="C9664" s="2">
        <v>-1.475794923052557</v>
      </c>
      <c r="D9664" s="2">
        <v>0.7121494788894043</v>
      </c>
    </row>
    <row r="9665" spans="1:4">
      <c r="A9665" s="2">
        <v>9683</v>
      </c>
      <c r="B9665" s="2">
        <v>1.504405433127459</v>
      </c>
      <c r="C9665" s="2">
        <v>-1.474556014427361</v>
      </c>
      <c r="D9665" s="2">
        <v>0.7124513160970818</v>
      </c>
    </row>
    <row r="9666" spans="1:4">
      <c r="A9666" s="2">
        <v>9684</v>
      </c>
      <c r="B9666" s="2">
        <v>1.504281169987651</v>
      </c>
      <c r="C9666" s="2">
        <v>-1.473317489036706</v>
      </c>
      <c r="D9666" s="2">
        <v>0.7127530832390969</v>
      </c>
    </row>
    <row r="9667" spans="1:4">
      <c r="A9667" s="2">
        <v>9685</v>
      </c>
      <c r="B9667" s="2">
        <v>1.504156539254735</v>
      </c>
      <c r="C9667" s="2">
        <v>-1.472079345139117</v>
      </c>
      <c r="D9667" s="2">
        <v>0.7130547805817787</v>
      </c>
    </row>
    <row r="9668" spans="1:4">
      <c r="A9668" s="2">
        <v>9686</v>
      </c>
      <c r="B9668" s="2">
        <v>1.504031540509249</v>
      </c>
      <c r="C9668" s="2">
        <v>-1.470841580992423</v>
      </c>
      <c r="D9668" s="2">
        <v>0.7133564083922613</v>
      </c>
    </row>
    <row r="9669" spans="1:4">
      <c r="A9669" s="2">
        <v>9687</v>
      </c>
      <c r="B9669" s="2">
        <v>1.503906173335778</v>
      </c>
      <c r="C9669" s="2">
        <v>-1.469604194853729</v>
      </c>
      <c r="D9669" s="2">
        <v>0.7136579669384842</v>
      </c>
    </row>
    <row r="9670" spans="1:4">
      <c r="A9670" s="2">
        <v>9688</v>
      </c>
      <c r="B9670" s="2">
        <v>1.503780437322969</v>
      </c>
      <c r="C9670" s="2">
        <v>-1.468367184979448</v>
      </c>
      <c r="D9670" s="2">
        <v>0.7139594564891805</v>
      </c>
    </row>
    <row r="9671" spans="1:4">
      <c r="A9671" s="2">
        <v>9689</v>
      </c>
      <c r="B9671" s="2">
        <v>1.50365433206353</v>
      </c>
      <c r="C9671" s="2">
        <v>-1.467130549625315</v>
      </c>
      <c r="D9671" s="2">
        <v>0.7142608773138668</v>
      </c>
    </row>
    <row r="9672" spans="1:4">
      <c r="A9672" s="2">
        <v>9690</v>
      </c>
      <c r="B9672" s="2">
        <v>1.503527857154233</v>
      </c>
      <c r="C9672" s="2">
        <v>-1.465894287046388</v>
      </c>
      <c r="D9672" s="2">
        <v>0.7145622296828367</v>
      </c>
    </row>
    <row r="9673" spans="1:4">
      <c r="A9673" s="2">
        <v>9691</v>
      </c>
      <c r="B9673" s="2">
        <v>1.503401012195919</v>
      </c>
      <c r="C9673" s="2">
        <v>-1.464658395497055</v>
      </c>
      <c r="D9673" s="2">
        <v>0.7148635138671553</v>
      </c>
    </row>
    <row r="9674" spans="1:4">
      <c r="A9674" s="2">
        <v>9692</v>
      </c>
      <c r="B9674" s="2">
        <v>1.503273796793506</v>
      </c>
      <c r="C9674" s="2">
        <v>-1.46342287323108</v>
      </c>
      <c r="D9674" s="2">
        <v>0.715164730138641</v>
      </c>
    </row>
    <row r="9675" spans="1:4">
      <c r="A9675" s="2">
        <v>9693</v>
      </c>
      <c r="B9675" s="2">
        <v>1.503146210555985</v>
      </c>
      <c r="C9675" s="2">
        <v>-1.462187718501576</v>
      </c>
      <c r="D9675" s="2">
        <v>0.7154658787698668</v>
      </c>
    </row>
    <row r="9676" spans="1:4">
      <c r="A9676" s="2">
        <v>9694</v>
      </c>
      <c r="B9676" s="2">
        <v>1.503018253096427</v>
      </c>
      <c r="C9676" s="2">
        <v>-1.460952929561028</v>
      </c>
      <c r="D9676" s="2">
        <v>0.7157669600341492</v>
      </c>
    </row>
    <row r="9677" spans="1:4">
      <c r="A9677" s="2">
        <v>9695</v>
      </c>
      <c r="B9677" s="2">
        <v>1.50288992403199</v>
      </c>
      <c r="C9677" s="2">
        <v>-1.459718504661319</v>
      </c>
      <c r="D9677" s="2">
        <v>0.7160679742055356</v>
      </c>
    </row>
    <row r="9678" spans="1:4">
      <c r="A9678" s="2">
        <v>9696</v>
      </c>
      <c r="B9678" s="2">
        <v>1.502761222983917</v>
      </c>
      <c r="C9678" s="2">
        <v>-1.45848444205373</v>
      </c>
      <c r="D9678" s="2">
        <v>0.7163689215587994</v>
      </c>
    </row>
    <row r="9679" spans="1:4">
      <c r="A9679" s="2">
        <v>9697</v>
      </c>
      <c r="B9679" s="2">
        <v>1.502632149577543</v>
      </c>
      <c r="C9679" s="2">
        <v>-1.457250739988954</v>
      </c>
      <c r="D9679" s="2">
        <v>0.7166698023694307</v>
      </c>
    </row>
    <row r="9680" spans="1:4">
      <c r="A9680" s="2">
        <v>9698</v>
      </c>
      <c r="B9680" s="2">
        <v>1.5025027034423</v>
      </c>
      <c r="C9680" s="2">
        <v>-1.456017396717118</v>
      </c>
      <c r="D9680" s="2">
        <v>0.7169706169136241</v>
      </c>
    </row>
    <row r="9681" spans="1:4">
      <c r="A9681" s="2">
        <v>9699</v>
      </c>
      <c r="B9681" s="2">
        <v>1.502372884211713</v>
      </c>
      <c r="C9681" s="2">
        <v>-1.454784410487766</v>
      </c>
      <c r="D9681" s="2">
        <v>0.7172713654682792</v>
      </c>
    </row>
    <row r="9682" spans="1:4">
      <c r="A9682" s="2">
        <v>9700</v>
      </c>
      <c r="B9682" s="2">
        <v>1.502242691523414</v>
      </c>
      <c r="C9682" s="2">
        <v>-1.453551779549918</v>
      </c>
      <c r="D9682" s="2">
        <v>0.717572048310979</v>
      </c>
    </row>
    <row r="9683" spans="1:4">
      <c r="A9683" s="2">
        <v>9701</v>
      </c>
      <c r="B9683" s="2">
        <v>1.502112125019133</v>
      </c>
      <c r="C9683" s="2">
        <v>-1.452319502152034</v>
      </c>
      <c r="D9683" s="2">
        <v>0.7178726657199919</v>
      </c>
    </row>
    <row r="9684" spans="1:4">
      <c r="A9684" s="2">
        <v>9702</v>
      </c>
      <c r="B9684" s="2">
        <v>1.501981184344713</v>
      </c>
      <c r="C9684" s="2">
        <v>-1.45108757654205</v>
      </c>
      <c r="D9684" s="2">
        <v>0.7181732179742603</v>
      </c>
    </row>
    <row r="9685" spans="1:4">
      <c r="A9685" s="2">
        <v>9703</v>
      </c>
      <c r="B9685" s="2">
        <v>1.501849869150108</v>
      </c>
      <c r="C9685" s="2">
        <v>-1.449856000967413</v>
      </c>
      <c r="D9685" s="2">
        <v>0.718473705353383</v>
      </c>
    </row>
    <row r="9686" spans="1:4">
      <c r="A9686" s="2">
        <v>9704</v>
      </c>
      <c r="B9686" s="2">
        <v>1.501718179089382</v>
      </c>
      <c r="C9686" s="2">
        <v>-1.448624773675041</v>
      </c>
      <c r="D9686" s="2">
        <v>0.7187741281376212</v>
      </c>
    </row>
    <row r="9687" spans="1:4">
      <c r="A9687" s="2">
        <v>9705</v>
      </c>
      <c r="B9687" s="2">
        <v>1.501586113820721</v>
      </c>
      <c r="C9687" s="2">
        <v>-1.447393892911373</v>
      </c>
      <c r="D9687" s="2">
        <v>0.7190744866078793</v>
      </c>
    </row>
    <row r="9688" spans="1:4">
      <c r="A9688" s="2">
        <v>9706</v>
      </c>
      <c r="B9688" s="2">
        <v>1.50145367300643</v>
      </c>
      <c r="C9688" s="2">
        <v>-1.44616335692238</v>
      </c>
      <c r="D9688" s="2">
        <v>0.7193747810456972</v>
      </c>
    </row>
    <row r="9689" spans="1:4">
      <c r="A9689" s="2">
        <v>9707</v>
      </c>
      <c r="B9689" s="2">
        <v>1.501320856312934</v>
      </c>
      <c r="C9689" s="2">
        <v>-1.444933163953553</v>
      </c>
      <c r="D9689" s="2">
        <v>0.7196750117332469</v>
      </c>
    </row>
    <row r="9690" spans="1:4">
      <c r="A9690" s="2">
        <v>9708</v>
      </c>
      <c r="B9690" s="2">
        <v>1.501187663410793</v>
      </c>
      <c r="C9690" s="2">
        <v>-1.443703312249947</v>
      </c>
      <c r="D9690" s="2">
        <v>0.7199751789533161</v>
      </c>
    </row>
    <row r="9691" spans="1:4">
      <c r="A9691" s="2">
        <v>9709</v>
      </c>
      <c r="B9691" s="2">
        <v>1.501054093974684</v>
      </c>
      <c r="C9691" s="2">
        <v>-1.442473800056167</v>
      </c>
      <c r="D9691" s="2">
        <v>0.7202752829893051</v>
      </c>
    </row>
    <row r="9692" spans="1:4">
      <c r="A9692" s="2">
        <v>9710</v>
      </c>
      <c r="B9692" s="2">
        <v>1.500920147683425</v>
      </c>
      <c r="C9692" s="2">
        <v>-1.44124462561639</v>
      </c>
      <c r="D9692" s="2">
        <v>0.7205753241252164</v>
      </c>
    </row>
    <row r="9693" spans="1:4">
      <c r="A9693" s="2">
        <v>9711</v>
      </c>
      <c r="B9693" s="2">
        <v>1.500785824219971</v>
      </c>
      <c r="C9693" s="2">
        <v>-1.440015787174398</v>
      </c>
      <c r="D9693" s="2">
        <v>0.7208753026456405</v>
      </c>
    </row>
    <row r="9694" spans="1:4">
      <c r="A9694" s="2">
        <v>9712</v>
      </c>
      <c r="B9694" s="2">
        <v>1.500651123271405</v>
      </c>
      <c r="C9694" s="2">
        <v>-1.438787282973551</v>
      </c>
      <c r="D9694" s="2">
        <v>0.7211752188357559</v>
      </c>
    </row>
    <row r="9695" spans="1:4">
      <c r="A9695" s="2">
        <v>9713</v>
      </c>
      <c r="B9695" s="2">
        <v>1.500516044528957</v>
      </c>
      <c r="C9695" s="2">
        <v>-1.43755911125682</v>
      </c>
      <c r="D9695" s="2">
        <v>0.7214750729813159</v>
      </c>
    </row>
    <row r="9696" spans="1:4">
      <c r="A9696" s="2">
        <v>9714</v>
      </c>
      <c r="B9696" s="2">
        <v>1.500380587688001</v>
      </c>
      <c r="C9696" s="2">
        <v>-1.436331270266818</v>
      </c>
      <c r="D9696" s="2">
        <v>0.7217748653686349</v>
      </c>
    </row>
    <row r="9697" spans="1:4">
      <c r="A9697" s="2">
        <v>9715</v>
      </c>
      <c r="B9697" s="2">
        <v>1.500244752448052</v>
      </c>
      <c r="C9697" s="2">
        <v>-1.435103758245777</v>
      </c>
      <c r="D9697" s="2">
        <v>0.7220745962845877</v>
      </c>
    </row>
    <row r="9698" spans="1:4">
      <c r="A9698" s="2">
        <v>9716</v>
      </c>
      <c r="B9698" s="2">
        <v>1.500108538512776</v>
      </c>
      <c r="C9698" s="2">
        <v>-1.433876573435577</v>
      </c>
      <c r="D9698" s="2">
        <v>0.7223742660165962</v>
      </c>
    </row>
    <row r="9699" spans="1:4">
      <c r="A9699" s="2">
        <v>9717</v>
      </c>
      <c r="B9699" s="2">
        <v>1.499971945589993</v>
      </c>
      <c r="C9699" s="2">
        <v>-1.432649714077772</v>
      </c>
      <c r="D9699" s="2">
        <v>0.722673874852618</v>
      </c>
    </row>
    <row r="9700" spans="1:4">
      <c r="A9700" s="2">
        <v>9718</v>
      </c>
      <c r="B9700" s="2">
        <v>1.499834973391668</v>
      </c>
      <c r="C9700" s="2">
        <v>-1.431423178413578</v>
      </c>
      <c r="D9700" s="2">
        <v>0.7229734230811424</v>
      </c>
    </row>
    <row r="9701" spans="1:4">
      <c r="A9701" s="2">
        <v>9719</v>
      </c>
      <c r="B9701" s="2">
        <v>1.499697621633928</v>
      </c>
      <c r="C9701" s="2">
        <v>-1.430196964683902</v>
      </c>
      <c r="D9701" s="2">
        <v>0.7232729109911782</v>
      </c>
    </row>
    <row r="9702" spans="1:4">
      <c r="A9702" s="2">
        <v>9720</v>
      </c>
      <c r="B9702" s="2">
        <v>1.499559890037058</v>
      </c>
      <c r="C9702" s="2">
        <v>-1.428971071129353</v>
      </c>
      <c r="D9702" s="2">
        <v>0.7235723388722431</v>
      </c>
    </row>
    <row r="9703" spans="1:4">
      <c r="A9703" s="2">
        <v>9721</v>
      </c>
      <c r="B9703" s="2">
        <v>1.4994217783255</v>
      </c>
      <c r="C9703" s="2">
        <v>-1.427745495990243</v>
      </c>
      <c r="D9703" s="2">
        <v>0.7238717070143597</v>
      </c>
    </row>
    <row r="9704" spans="1:4">
      <c r="A9704" s="2">
        <v>9722</v>
      </c>
      <c r="B9704" s="2">
        <v>1.49928328622786</v>
      </c>
      <c r="C9704" s="2">
        <v>-1.426520237506619</v>
      </c>
      <c r="D9704" s="2">
        <v>0.7241710157080401</v>
      </c>
    </row>
    <row r="9705" spans="1:4">
      <c r="A9705" s="2">
        <v>9723</v>
      </c>
      <c r="B9705" s="2">
        <v>1.499144413476908</v>
      </c>
      <c r="C9705" s="2">
        <v>-1.425295293918253</v>
      </c>
      <c r="D9705" s="2">
        <v>0.7244702652442834</v>
      </c>
    </row>
    <row r="9706" spans="1:4">
      <c r="A9706" s="2">
        <v>9724</v>
      </c>
      <c r="B9706" s="2">
        <v>1.499005159809581</v>
      </c>
      <c r="C9706" s="2">
        <v>-1.424070663464667</v>
      </c>
      <c r="D9706" s="2">
        <v>0.7247694559145614</v>
      </c>
    </row>
    <row r="9707" spans="1:4">
      <c r="A9707" s="2">
        <v>9725</v>
      </c>
      <c r="B9707" s="2">
        <v>1.498865524966986</v>
      </c>
      <c r="C9707" s="2">
        <v>-1.422846344385163</v>
      </c>
      <c r="D9707" s="2">
        <v>0.7250685880108079</v>
      </c>
    </row>
    <row r="9708" spans="1:4">
      <c r="A9708" s="2">
        <v>9726</v>
      </c>
      <c r="B9708" s="2">
        <v>1.498725508694401</v>
      </c>
      <c r="C9708" s="2">
        <v>-1.421622334918802</v>
      </c>
      <c r="D9708" s="2">
        <v>0.7253676618254153</v>
      </c>
    </row>
    <row r="9709" spans="1:4">
      <c r="A9709" s="2">
        <v>9727</v>
      </c>
      <c r="B9709" s="2">
        <v>1.498585110741275</v>
      </c>
      <c r="C9709" s="2">
        <v>-1.420398633304432</v>
      </c>
      <c r="D9709" s="2">
        <v>0.7256666776512231</v>
      </c>
    </row>
    <row r="9710" spans="1:4">
      <c r="A9710" s="2">
        <v>9728</v>
      </c>
      <c r="B9710" s="2">
        <v>1.498444330861233</v>
      </c>
      <c r="C9710" s="2">
        <v>-1.419175237780708</v>
      </c>
      <c r="D9710" s="2">
        <v>0.7259656357815063</v>
      </c>
    </row>
    <row r="9711" spans="1:4">
      <c r="A9711" s="2">
        <v>9729</v>
      </c>
      <c r="B9711" s="2">
        <v>1.498303168812076</v>
      </c>
      <c r="C9711" s="2">
        <v>-1.417952146586095</v>
      </c>
      <c r="D9711" s="2">
        <v>0.7262645365099683</v>
      </c>
    </row>
    <row r="9712" spans="1:4">
      <c r="A9712" s="2">
        <v>9730</v>
      </c>
      <c r="B9712" s="2">
        <v>1.498161624355785</v>
      </c>
      <c r="C9712" s="2">
        <v>-1.416729357958885</v>
      </c>
      <c r="D9712" s="2">
        <v>0.7265633801307303</v>
      </c>
    </row>
    <row r="9713" spans="1:4">
      <c r="A9713" s="2">
        <v>9731</v>
      </c>
      <c r="B9713" s="2">
        <v>1.498019697258521</v>
      </c>
      <c r="C9713" s="2">
        <v>-1.415506870137203</v>
      </c>
      <c r="D9713" s="2">
        <v>0.7268621669383259</v>
      </c>
    </row>
    <row r="9714" spans="1:4">
      <c r="A9714" s="2">
        <v>9732</v>
      </c>
      <c r="B9714" s="2">
        <v>1.497877387290626</v>
      </c>
      <c r="C9714" s="2">
        <v>-1.414284681359046</v>
      </c>
      <c r="D9714" s="2">
        <v>0.7271608972276817</v>
      </c>
    </row>
    <row r="9715" spans="1:4">
      <c r="A9715" s="2">
        <v>9733</v>
      </c>
      <c r="B9715" s="2">
        <v>1.497734694226625</v>
      </c>
      <c r="C9715" s="2">
        <v>-1.413062789862241</v>
      </c>
      <c r="D9715" s="2">
        <v>0.7274595712941234</v>
      </c>
    </row>
    <row r="9716" spans="1:4">
      <c r="A9716" s="2">
        <v>9734</v>
      </c>
      <c r="B9716" s="2">
        <v>1.497591617845232</v>
      </c>
      <c r="C9716" s="2">
        <v>-1.411841193884523</v>
      </c>
      <c r="D9716" s="2">
        <v>0.7277581894333509</v>
      </c>
    </row>
    <row r="9717" spans="1:4">
      <c r="A9717" s="2">
        <v>9735</v>
      </c>
      <c r="B9717" s="2">
        <v>1.497448157929345</v>
      </c>
      <c r="C9717" s="2">
        <v>-1.410619891663506</v>
      </c>
      <c r="D9717" s="2">
        <v>0.7280567519414383</v>
      </c>
    </row>
    <row r="9718" spans="1:4">
      <c r="A9718" s="2">
        <v>9736</v>
      </c>
      <c r="B9718" s="2">
        <v>1.497304314266049</v>
      </c>
      <c r="C9718" s="2">
        <v>-1.409398881436694</v>
      </c>
      <c r="D9718" s="2">
        <v>0.728355259114825</v>
      </c>
    </row>
    <row r="9719" spans="1:4">
      <c r="A9719" s="2">
        <v>9737</v>
      </c>
      <c r="B9719" s="2">
        <v>1.497160086646623</v>
      </c>
      <c r="C9719" s="2">
        <v>-1.408178161441529</v>
      </c>
      <c r="D9719" s="2">
        <v>0.7286537112502973</v>
      </c>
    </row>
    <row r="9720" spans="1:4">
      <c r="A9720" s="2">
        <v>9738</v>
      </c>
      <c r="B9720" s="2">
        <v>1.497015474866533</v>
      </c>
      <c r="C9720" s="2">
        <v>-1.406957729915369</v>
      </c>
      <c r="D9720" s="2">
        <v>0.7289521086449887</v>
      </c>
    </row>
    <row r="9721" spans="1:4">
      <c r="A9721" s="2">
        <v>9739</v>
      </c>
      <c r="B9721" s="2">
        <v>1.496870478725443</v>
      </c>
      <c r="C9721" s="2">
        <v>-1.405737585095512</v>
      </c>
      <c r="D9721" s="2">
        <v>0.7292504515963665</v>
      </c>
    </row>
    <row r="9722" spans="1:4">
      <c r="A9722" s="2">
        <v>9740</v>
      </c>
      <c r="B9722" s="2">
        <v>1.496725098027205</v>
      </c>
      <c r="C9722" s="2">
        <v>-1.404517725219222</v>
      </c>
      <c r="D9722" s="2">
        <v>0.7295487404022198</v>
      </c>
    </row>
    <row r="9723" spans="1:4">
      <c r="A9723" s="2">
        <v>9741</v>
      </c>
      <c r="B9723" s="2">
        <v>1.496579332579868</v>
      </c>
      <c r="C9723" s="2">
        <v>-1.403298148523704</v>
      </c>
      <c r="D9723" s="2">
        <v>0.7298469753606587</v>
      </c>
    </row>
    <row r="9724" spans="1:4">
      <c r="A9724" s="2">
        <v>9742</v>
      </c>
      <c r="B9724" s="2">
        <v>1.496433182195681</v>
      </c>
      <c r="C9724" s="2">
        <v>-1.402078853246178</v>
      </c>
      <c r="D9724" s="2">
        <v>0.7301451567700903</v>
      </c>
    </row>
    <row r="9725" spans="1:4">
      <c r="A9725" s="2">
        <v>9743</v>
      </c>
      <c r="B9725" s="2">
        <v>1.496286646691086</v>
      </c>
      <c r="C9725" s="2">
        <v>-1.400859837623831</v>
      </c>
      <c r="D9725" s="2">
        <v>0.7304432849292241</v>
      </c>
    </row>
    <row r="9726" spans="1:4">
      <c r="A9726" s="2">
        <v>9744</v>
      </c>
      <c r="B9726" s="2">
        <v>1.496139725886727</v>
      </c>
      <c r="C9726" s="2">
        <v>-1.399641099893867</v>
      </c>
      <c r="D9726" s="2">
        <v>0.7307413601370536</v>
      </c>
    </row>
    <row r="9727" spans="1:4">
      <c r="A9727" s="2">
        <v>9745</v>
      </c>
      <c r="B9727" s="2">
        <v>1.495992419607445</v>
      </c>
      <c r="C9727" s="2">
        <v>-1.398422638293511</v>
      </c>
      <c r="D9727" s="2">
        <v>0.7310393826928472</v>
      </c>
    </row>
    <row r="9728" spans="1:4">
      <c r="A9728" s="2">
        <v>9746</v>
      </c>
      <c r="B9728" s="2">
        <v>1.495844727682282</v>
      </c>
      <c r="C9728" s="2">
        <v>-1.397204451060005</v>
      </c>
      <c r="D9728" s="2">
        <v>0.7313373528961459</v>
      </c>
    </row>
    <row r="9729" spans="1:4">
      <c r="A9729" s="2">
        <v>9747</v>
      </c>
      <c r="B9729" s="2">
        <v>1.495696649944483</v>
      </c>
      <c r="C9729" s="2">
        <v>-1.395986536430652</v>
      </c>
      <c r="D9729" s="2">
        <v>0.7316352710467424</v>
      </c>
    </row>
    <row r="9730" spans="1:4">
      <c r="A9730" s="2">
        <v>9748</v>
      </c>
      <c r="B9730" s="2">
        <v>1.495548186231495</v>
      </c>
      <c r="C9730" s="2">
        <v>-1.394768892642807</v>
      </c>
      <c r="D9730" s="2">
        <v>0.7319331374446811</v>
      </c>
    </row>
    <row r="9731" spans="1:4">
      <c r="A9731" s="2">
        <v>9749</v>
      </c>
      <c r="B9731" s="2">
        <v>1.495399336384966</v>
      </c>
      <c r="C9731" s="2">
        <v>-1.393551517933888</v>
      </c>
      <c r="D9731" s="2">
        <v>0.7322309523902442</v>
      </c>
    </row>
    <row r="9732" spans="1:4">
      <c r="A9732" s="2">
        <v>9750</v>
      </c>
      <c r="B9732" s="2">
        <v>1.495250100250753</v>
      </c>
      <c r="C9732" s="2">
        <v>-1.392334410541415</v>
      </c>
      <c r="D9732" s="2">
        <v>0.73252871618394</v>
      </c>
    </row>
    <row r="9733" spans="1:4">
      <c r="A9733" s="2">
        <v>9751</v>
      </c>
      <c r="B9733" s="2">
        <v>1.495100477678911</v>
      </c>
      <c r="C9733" s="2">
        <v>-1.39111756870298</v>
      </c>
      <c r="D9733" s="2">
        <v>0.7328264291265012</v>
      </c>
    </row>
    <row r="9734" spans="1:4">
      <c r="A9734" s="2">
        <v>9752</v>
      </c>
      <c r="B9734" s="2">
        <v>1.494950468523706</v>
      </c>
      <c r="C9734" s="2">
        <v>-1.389900990656309</v>
      </c>
      <c r="D9734" s="2">
        <v>0.7331240915188638</v>
      </c>
    </row>
    <row r="9735" spans="1:4">
      <c r="A9735" s="2">
        <v>9753</v>
      </c>
      <c r="B9735" s="2">
        <v>1.494800072643609</v>
      </c>
      <c r="C9735" s="2">
        <v>-1.388684674639234</v>
      </c>
      <c r="D9735" s="2">
        <v>0.7334217036621682</v>
      </c>
    </row>
    <row r="9736" spans="1:4">
      <c r="A9736" s="2">
        <v>9754</v>
      </c>
      <c r="B9736" s="2">
        <v>1.494649289901295</v>
      </c>
      <c r="C9736" s="2">
        <v>-1.387468618889729</v>
      </c>
      <c r="D9736" s="2">
        <v>0.7337192658577424</v>
      </c>
    </row>
    <row r="9737" spans="1:4">
      <c r="A9737" s="2">
        <v>9755</v>
      </c>
      <c r="B9737" s="2">
        <v>1.494498120163647</v>
      </c>
      <c r="C9737" s="2">
        <v>-1.386252821645915</v>
      </c>
      <c r="D9737" s="2">
        <v>0.734016778407096</v>
      </c>
    </row>
    <row r="9738" spans="1:4">
      <c r="A9738" s="2">
        <v>9756</v>
      </c>
      <c r="B9738" s="2">
        <v>1.494346563301757</v>
      </c>
      <c r="C9738" s="2">
        <v>-1.385037281146077</v>
      </c>
      <c r="D9738" s="2">
        <v>0.7343142416119082</v>
      </c>
    </row>
    <row r="9739" spans="1:4">
      <c r="A9739" s="2">
        <v>9757</v>
      </c>
      <c r="B9739" s="2">
        <v>1.494194619190924</v>
      </c>
      <c r="C9739" s="2">
        <v>-1.383821995628674</v>
      </c>
      <c r="D9739" s="2">
        <v>0.7346116557740194</v>
      </c>
    </row>
    <row r="9740" spans="1:4">
      <c r="A9740" s="2">
        <v>9758</v>
      </c>
      <c r="B9740" s="2">
        <v>1.494042287710654</v>
      </c>
      <c r="C9740" s="2">
        <v>-1.382606963332346</v>
      </c>
      <c r="D9740" s="2">
        <v>0.734909021195423</v>
      </c>
    </row>
    <row r="9741" spans="1:4">
      <c r="A9741" s="2">
        <v>9759</v>
      </c>
      <c r="B9741" s="2">
        <v>1.493889568744664</v>
      </c>
      <c r="C9741" s="2">
        <v>-1.381392182495949</v>
      </c>
      <c r="D9741" s="2">
        <v>0.7352063381782493</v>
      </c>
    </row>
    <row r="9742" spans="1:4">
      <c r="A9742" s="2">
        <v>9760</v>
      </c>
      <c r="B9742" s="2">
        <v>1.493736462180878</v>
      </c>
      <c r="C9742" s="2">
        <v>-1.38017765135853</v>
      </c>
      <c r="D9742" s="2">
        <v>0.7355036070247665</v>
      </c>
    </row>
    <row r="9743" spans="1:4">
      <c r="A9743" s="2">
        <v>9761</v>
      </c>
      <c r="B9743" s="2">
        <v>1.493582967911427</v>
      </c>
      <c r="C9743" s="2">
        <v>-1.378963368159382</v>
      </c>
      <c r="D9743" s="2">
        <v>0.7358008280373598</v>
      </c>
    </row>
    <row r="9744" spans="1:4">
      <c r="A9744" s="2">
        <v>9762</v>
      </c>
      <c r="B9744" s="2">
        <v>1.493429085832656</v>
      </c>
      <c r="C9744" s="2">
        <v>-1.377749331138038</v>
      </c>
      <c r="D9744" s="2">
        <v>0.7360980015185259</v>
      </c>
    </row>
    <row r="9745" spans="1:4">
      <c r="A9745" s="2">
        <v>9763</v>
      </c>
      <c r="B9745" s="2">
        <v>1.493274815845115</v>
      </c>
      <c r="C9745" s="2">
        <v>-1.376535538534268</v>
      </c>
      <c r="D9745" s="2">
        <v>0.7363951277708685</v>
      </c>
    </row>
    <row r="9746" spans="1:4">
      <c r="A9746" s="2">
        <v>9764</v>
      </c>
      <c r="B9746" s="2">
        <v>1.493120157853564</v>
      </c>
      <c r="C9746" s="2">
        <v>-1.375321988588126</v>
      </c>
      <c r="D9746" s="2">
        <v>0.7366922070970779</v>
      </c>
    </row>
    <row r="9747" spans="1:4">
      <c r="A9747" s="2">
        <v>9765</v>
      </c>
      <c r="B9747" s="2">
        <v>1.492965111766972</v>
      </c>
      <c r="C9747" s="2">
        <v>-1.374108679539931</v>
      </c>
      <c r="D9747" s="2">
        <v>0.7369892397999319</v>
      </c>
    </row>
    <row r="9748" spans="1:4">
      <c r="A9748" s="2">
        <v>9766</v>
      </c>
      <c r="B9748" s="2">
        <v>1.492809677498519</v>
      </c>
      <c r="C9748" s="2">
        <v>-1.3728956096303</v>
      </c>
      <c r="D9748" s="2">
        <v>0.7372862261822781</v>
      </c>
    </row>
    <row r="9749" spans="1:4">
      <c r="A9749" s="2">
        <v>9767</v>
      </c>
      <c r="B9749" s="2">
        <v>1.492653854965591</v>
      </c>
      <c r="C9749" s="2">
        <v>-1.371682777100162</v>
      </c>
      <c r="D9749" s="2">
        <v>0.7375831665470263</v>
      </c>
    </row>
    <row r="9750" spans="1:4">
      <c r="A9750" s="2">
        <v>9768</v>
      </c>
      <c r="B9750" s="2">
        <v>1.492497644089781</v>
      </c>
      <c r="C9750" s="2">
        <v>-1.370470180190746</v>
      </c>
      <c r="D9750" s="2">
        <v>0.7378800611971426</v>
      </c>
    </row>
    <row r="9751" spans="1:4">
      <c r="A9751" s="2">
        <v>9769</v>
      </c>
      <c r="B9751" s="2">
        <v>1.492341044796897</v>
      </c>
      <c r="C9751" s="2">
        <v>-1.369257817143633</v>
      </c>
      <c r="D9751" s="2">
        <v>0.7381769104356324</v>
      </c>
    </row>
    <row r="9752" spans="1:4">
      <c r="A9752" s="2">
        <v>9770</v>
      </c>
      <c r="B9752" s="2">
        <v>1.492184057016949</v>
      </c>
      <c r="C9752" s="2">
        <v>-1.368045686200734</v>
      </c>
      <c r="D9752" s="2">
        <v>0.7384737145655365</v>
      </c>
    </row>
    <row r="9753" spans="1:4">
      <c r="A9753" s="2">
        <v>9771</v>
      </c>
      <c r="B9753" s="2">
        <v>1.492026680684156</v>
      </c>
      <c r="C9753" s="2">
        <v>-1.366833785604326</v>
      </c>
      <c r="D9753" s="2">
        <v>0.7387704738899175</v>
      </c>
    </row>
    <row r="9754" spans="1:4">
      <c r="A9754" s="2">
        <v>9772</v>
      </c>
      <c r="B9754" s="2">
        <v>1.491868915736945</v>
      </c>
      <c r="C9754" s="2">
        <v>-1.365622113597054</v>
      </c>
      <c r="D9754" s="2">
        <v>0.7390671887118512</v>
      </c>
    </row>
    <row r="9755" spans="1:4">
      <c r="A9755" s="2">
        <v>9773</v>
      </c>
      <c r="B9755" s="2">
        <v>1.491710762117951</v>
      </c>
      <c r="C9755" s="2">
        <v>-1.364410668421946</v>
      </c>
      <c r="D9755" s="2">
        <v>0.7393638593344184</v>
      </c>
    </row>
    <row r="9756" spans="1:4">
      <c r="A9756" s="2">
        <v>9774</v>
      </c>
      <c r="B9756" s="2">
        <v>1.491552219774011</v>
      </c>
      <c r="C9756" s="2">
        <v>-1.363199448322426</v>
      </c>
      <c r="D9756" s="2">
        <v>0.7396604860606912</v>
      </c>
    </row>
    <row r="9757" spans="1:4">
      <c r="A9757" s="2">
        <v>9775</v>
      </c>
      <c r="B9757" s="2">
        <v>1.491393288656171</v>
      </c>
      <c r="C9757" s="2">
        <v>-1.361988451542324</v>
      </c>
      <c r="D9757" s="2">
        <v>0.7399570691937283</v>
      </c>
    </row>
    <row r="9758" spans="1:4">
      <c r="A9758" s="2">
        <v>9776</v>
      </c>
      <c r="B9758" s="2">
        <v>1.491233968719681</v>
      </c>
      <c r="C9758" s="2">
        <v>-1.360777676325906</v>
      </c>
      <c r="D9758" s="2">
        <v>0.7402536090365563</v>
      </c>
    </row>
    <row r="9759" spans="1:4">
      <c r="A9759" s="2">
        <v>9777</v>
      </c>
      <c r="B9759" s="2">
        <v>1.491074259923995</v>
      </c>
      <c r="C9759" s="2">
        <v>-1.359567120917854</v>
      </c>
      <c r="D9759" s="2">
        <v>0.7405501058921725</v>
      </c>
    </row>
    <row r="9760" spans="1:4">
      <c r="A9760" s="2">
        <v>9778</v>
      </c>
      <c r="B9760" s="2">
        <v>1.490914162232773</v>
      </c>
      <c r="C9760" s="2">
        <v>-1.358356783563329</v>
      </c>
      <c r="D9760" s="2">
        <v>0.7408465600635186</v>
      </c>
    </row>
    <row r="9761" spans="1:4">
      <c r="A9761" s="2">
        <v>9779</v>
      </c>
      <c r="B9761" s="2">
        <v>1.490753675613873</v>
      </c>
      <c r="C9761" s="2">
        <v>-1.357146662507919</v>
      </c>
      <c r="D9761" s="2">
        <v>0.7411429718534884</v>
      </c>
    </row>
    <row r="9762" spans="1:4">
      <c r="A9762" s="2">
        <v>9780</v>
      </c>
      <c r="B9762" s="2">
        <v>1.490592800039358</v>
      </c>
      <c r="C9762" s="2">
        <v>-1.355936755997716</v>
      </c>
      <c r="D9762" s="2">
        <v>0.7414393415649032</v>
      </c>
    </row>
    <row r="9763" spans="1:4">
      <c r="A9763" s="2">
        <v>9781</v>
      </c>
      <c r="B9763" s="2">
        <v>1.490431535485492</v>
      </c>
      <c r="C9763" s="2">
        <v>-1.354727062279285</v>
      </c>
      <c r="D9763" s="2">
        <v>0.7417356695005106</v>
      </c>
    </row>
    <row r="9764" spans="1:4">
      <c r="A9764" s="2">
        <v>9782</v>
      </c>
      <c r="B9764" s="2">
        <v>1.490269881932736</v>
      </c>
      <c r="C9764" s="2">
        <v>-1.353517579599697</v>
      </c>
      <c r="D9764" s="2">
        <v>0.74203195596297</v>
      </c>
    </row>
    <row r="9765" spans="1:4">
      <c r="A9765" s="2">
        <v>9783</v>
      </c>
      <c r="B9765" s="2">
        <v>1.490107839365755</v>
      </c>
      <c r="C9765" s="2">
        <v>-1.352308306206537</v>
      </c>
      <c r="D9765" s="2">
        <v>0.742328201254845</v>
      </c>
    </row>
    <row r="9766" spans="1:4">
      <c r="A9766" s="2">
        <v>9784</v>
      </c>
      <c r="B9766" s="2">
        <v>1.489945407773406</v>
      </c>
      <c r="C9766" s="2">
        <v>-1.351099240347917</v>
      </c>
      <c r="D9766" s="2">
        <v>0.7426244056785919</v>
      </c>
    </row>
    <row r="9767" spans="1:4">
      <c r="A9767" s="2">
        <v>9785</v>
      </c>
      <c r="B9767" s="2">
        <v>1.489782587148748</v>
      </c>
      <c r="C9767" s="2">
        <v>-1.349890380272496</v>
      </c>
      <c r="D9767" s="2">
        <v>0.7429205695365494</v>
      </c>
    </row>
    <row r="9768" spans="1:4">
      <c r="A9768" s="2">
        <v>9786</v>
      </c>
      <c r="B9768" s="2">
        <v>1.489619377489031</v>
      </c>
      <c r="C9768" s="2">
        <v>-1.348681724229475</v>
      </c>
      <c r="D9768" s="2">
        <v>0.7432166931309309</v>
      </c>
    </row>
    <row r="9769" spans="1:4">
      <c r="A9769" s="2">
        <v>9787</v>
      </c>
      <c r="B9769" s="2">
        <v>1.489455778795702</v>
      </c>
      <c r="C9769" s="2">
        <v>-1.347473270468632</v>
      </c>
      <c r="D9769" s="2">
        <v>0.743512776763811</v>
      </c>
    </row>
    <row r="9770" spans="1:4">
      <c r="A9770" s="2">
        <v>9788</v>
      </c>
      <c r="B9770" s="2">
        <v>1.489291791074401</v>
      </c>
      <c r="C9770" s="2">
        <v>-1.34626501724033</v>
      </c>
      <c r="D9770" s="2">
        <v>0.7438088207371156</v>
      </c>
    </row>
    <row r="9771" spans="1:4">
      <c r="A9771" s="2">
        <v>9789</v>
      </c>
      <c r="B9771" s="2">
        <v>1.489127414334957</v>
      </c>
      <c r="C9771" s="2">
        <v>-1.345056962795502</v>
      </c>
      <c r="D9771" s="2">
        <v>0.7441048253526192</v>
      </c>
    </row>
    <row r="9772" spans="1:4">
      <c r="A9772" s="2">
        <v>9790</v>
      </c>
      <c r="B9772" s="2">
        <v>1.488962648591392</v>
      </c>
      <c r="C9772" s="2">
        <v>-1.343849105385709</v>
      </c>
      <c r="D9772" s="2">
        <v>0.7444007909119228</v>
      </c>
    </row>
    <row r="9773" spans="1:4">
      <c r="A9773" s="2">
        <v>9791</v>
      </c>
      <c r="B9773" s="2">
        <v>1.488797493861918</v>
      </c>
      <c r="C9773" s="2">
        <v>-1.342641443263133</v>
      </c>
      <c r="D9773" s="2">
        <v>0.7446967177164507</v>
      </c>
    </row>
    <row r="9774" spans="1:4">
      <c r="A9774" s="2">
        <v>9792</v>
      </c>
      <c r="B9774" s="2">
        <v>1.488631950168928</v>
      </c>
      <c r="C9774" s="2">
        <v>-1.341433974680575</v>
      </c>
      <c r="D9774" s="2">
        <v>0.7449926060674409</v>
      </c>
    </row>
    <row r="9775" spans="1:4">
      <c r="A9775" s="2">
        <v>9793</v>
      </c>
      <c r="B9775" s="2">
        <v>1.488466017539007</v>
      </c>
      <c r="C9775" s="2">
        <v>-1.340226697891482</v>
      </c>
      <c r="D9775" s="2">
        <v>0.7452884562659343</v>
      </c>
    </row>
    <row r="9776" spans="1:4">
      <c r="A9776" s="2">
        <v>9794</v>
      </c>
      <c r="B9776" s="2">
        <v>1.48829969600292</v>
      </c>
      <c r="C9776" s="2">
        <v>-1.339019611149964</v>
      </c>
      <c r="D9776" s="2">
        <v>0.7455842686127634</v>
      </c>
    </row>
    <row r="9777" spans="1:4">
      <c r="A9777" s="2">
        <v>9795</v>
      </c>
      <c r="B9777" s="2">
        <v>1.488132985595618</v>
      </c>
      <c r="C9777" s="2">
        <v>-1.337812712710814</v>
      </c>
      <c r="D9777" s="2">
        <v>0.7458800434085373</v>
      </c>
    </row>
    <row r="9778" spans="1:4">
      <c r="A9778" s="2">
        <v>9796</v>
      </c>
      <c r="B9778" s="2">
        <v>1.487965886356229</v>
      </c>
      <c r="C9778" s="2">
        <v>-1.336606000829491</v>
      </c>
      <c r="D9778" s="2">
        <v>0.7461757809536438</v>
      </c>
    </row>
    <row r="9779" spans="1:4">
      <c r="A9779" s="2">
        <v>9797</v>
      </c>
      <c r="B9779" s="2">
        <v>1.487798398328061</v>
      </c>
      <c r="C9779" s="2">
        <v>-1.335399473762158</v>
      </c>
      <c r="D9779" s="2">
        <v>0.7464714815482285</v>
      </c>
    </row>
    <row r="9780" spans="1:4">
      <c r="A9780" s="2">
        <v>9798</v>
      </c>
      <c r="B9780" s="2">
        <v>1.487630521558601</v>
      </c>
      <c r="C9780" s="2">
        <v>-1.33419312976569</v>
      </c>
      <c r="D9780" s="2">
        <v>0.7467671454921889</v>
      </c>
    </row>
    <row r="9781" spans="1:4">
      <c r="A9781" s="2">
        <v>9799</v>
      </c>
      <c r="B9781" s="2">
        <v>1.487462256099508</v>
      </c>
      <c r="C9781" s="2">
        <v>-1.332986967097696</v>
      </c>
      <c r="D9781" s="2">
        <v>0.7470627730851603</v>
      </c>
    </row>
    <row r="9782" spans="1:4">
      <c r="A9782" s="2">
        <v>9800</v>
      </c>
      <c r="B9782" s="2">
        <v>1.487293602006615</v>
      </c>
      <c r="C9782" s="2">
        <v>-1.3317809840165</v>
      </c>
      <c r="D9782" s="2">
        <v>0.7473583646265138</v>
      </c>
    </row>
    <row r="9783" spans="1:4">
      <c r="A9783" s="2">
        <v>9801</v>
      </c>
      <c r="B9783" s="2">
        <v>1.487124559339928</v>
      </c>
      <c r="C9783" s="2">
        <v>-1.330575178781199</v>
      </c>
      <c r="D9783" s="2">
        <v>0.7476539204153363</v>
      </c>
    </row>
    <row r="9784" spans="1:4">
      <c r="A9784" s="2">
        <v>9802</v>
      </c>
      <c r="B9784" s="2">
        <v>1.486955128163619</v>
      </c>
      <c r="C9784" s="2">
        <v>-1.329369549651632</v>
      </c>
      <c r="D9784" s="2">
        <v>0.7479494407504288</v>
      </c>
    </row>
    <row r="9785" spans="1:4">
      <c r="A9785" s="2">
        <v>9803</v>
      </c>
      <c r="B9785" s="2">
        <v>1.486785308546029</v>
      </c>
      <c r="C9785" s="2">
        <v>-1.328164094888429</v>
      </c>
      <c r="D9785" s="2">
        <v>0.7482449259302892</v>
      </c>
    </row>
    <row r="9786" spans="1:4">
      <c r="A9786" s="2">
        <v>9804</v>
      </c>
      <c r="B9786" s="2">
        <v>1.486615100559663</v>
      </c>
      <c r="C9786" s="2">
        <v>-1.326958812753004</v>
      </c>
      <c r="D9786" s="2">
        <v>0.7485403762531058</v>
      </c>
    </row>
    <row r="9787" spans="1:4">
      <c r="A9787" s="2">
        <v>9805</v>
      </c>
      <c r="B9787" s="2">
        <v>1.486444504281188</v>
      </c>
      <c r="C9787" s="2">
        <v>-1.32575370150757</v>
      </c>
      <c r="D9787" s="2">
        <v>0.7488357920167475</v>
      </c>
    </row>
    <row r="9788" spans="1:4">
      <c r="A9788" s="2">
        <v>9806</v>
      </c>
      <c r="B9788" s="2">
        <v>1.486273519791435</v>
      </c>
      <c r="C9788" s="2">
        <v>-1.324548759415163</v>
      </c>
      <c r="D9788" s="2">
        <v>0.74913117351875</v>
      </c>
    </row>
    <row r="9789" spans="1:4">
      <c r="A9789" s="2">
        <v>9807</v>
      </c>
      <c r="B9789" s="2">
        <v>1.486102147175385</v>
      </c>
      <c r="C9789" s="2">
        <v>-1.323343984739634</v>
      </c>
      <c r="D9789" s="2">
        <v>0.7494265210563107</v>
      </c>
    </row>
    <row r="9790" spans="1:4">
      <c r="A9790" s="2">
        <v>9808</v>
      </c>
      <c r="B9790" s="2">
        <v>1.485930386522182</v>
      </c>
      <c r="C9790" s="2">
        <v>-1.322139375745694</v>
      </c>
      <c r="D9790" s="2">
        <v>0.7497218349262718</v>
      </c>
    </row>
    <row r="9791" spans="1:4">
      <c r="A9791" s="2">
        <v>9809</v>
      </c>
      <c r="B9791" s="2">
        <v>1.485758237925121</v>
      </c>
      <c r="C9791" s="2">
        <v>-1.320934930698887</v>
      </c>
      <c r="D9791" s="2">
        <v>0.7500171154251177</v>
      </c>
    </row>
    <row r="9792" spans="1:4">
      <c r="A9792" s="2">
        <v>9810</v>
      </c>
      <c r="B9792" s="2">
        <v>1.485585701481646</v>
      </c>
      <c r="C9792" s="2">
        <v>-1.319730647865642</v>
      </c>
      <c r="D9792" s="2">
        <v>0.7503123628489565</v>
      </c>
    </row>
    <row r="9793" spans="1:4">
      <c r="A9793" s="2">
        <v>9811</v>
      </c>
      <c r="B9793" s="2">
        <v>1.485412777293349</v>
      </c>
      <c r="C9793" s="2">
        <v>-1.318526525513252</v>
      </c>
      <c r="D9793" s="2">
        <v>0.7506075774935186</v>
      </c>
    </row>
    <row r="9794" spans="1:4">
      <c r="A9794" s="2">
        <v>9812</v>
      </c>
      <c r="B9794" s="2">
        <v>1.48523946546597</v>
      </c>
      <c r="C9794" s="2">
        <v>-1.317322561909914</v>
      </c>
      <c r="D9794" s="2">
        <v>0.7509027596541376</v>
      </c>
    </row>
    <row r="9795" spans="1:4">
      <c r="A9795" s="2">
        <v>9813</v>
      </c>
      <c r="B9795" s="2">
        <v>1.485065766109388</v>
      </c>
      <c r="C9795" s="2">
        <v>-1.31611875532473</v>
      </c>
      <c r="D9795" s="2">
        <v>0.7511979096257451</v>
      </c>
    </row>
    <row r="9796" spans="1:4">
      <c r="A9796" s="2">
        <v>9814</v>
      </c>
      <c r="B9796" s="2">
        <v>1.484891679337625</v>
      </c>
      <c r="C9796" s="2">
        <v>-1.314915104027713</v>
      </c>
      <c r="D9796" s="2">
        <v>0.751493027702861</v>
      </c>
    </row>
    <row r="9797" spans="1:4">
      <c r="A9797" s="2">
        <v>9815</v>
      </c>
      <c r="B9797" s="2">
        <v>1.484717205268842</v>
      </c>
      <c r="C9797" s="2">
        <v>-1.31371160628982</v>
      </c>
      <c r="D9797" s="2">
        <v>0.7517881141795777</v>
      </c>
    </row>
    <row r="9798" spans="1:4">
      <c r="A9798" s="2">
        <v>9816</v>
      </c>
      <c r="B9798" s="2">
        <v>1.484542344025328</v>
      </c>
      <c r="C9798" s="2">
        <v>-1.312508260382938</v>
      </c>
      <c r="D9798" s="2">
        <v>0.752083169349558</v>
      </c>
    </row>
    <row r="9799" spans="1:4">
      <c r="A9799" s="2">
        <v>9817</v>
      </c>
      <c r="B9799" s="2">
        <v>1.484367095733508</v>
      </c>
      <c r="C9799" s="2">
        <v>-1.311305064579926</v>
      </c>
      <c r="D9799" s="2">
        <v>0.752378193506016</v>
      </c>
    </row>
    <row r="9800" spans="1:4">
      <c r="A9800" s="2">
        <v>9818</v>
      </c>
      <c r="B9800" s="2">
        <v>1.484191460523936</v>
      </c>
      <c r="C9800" s="2">
        <v>-1.310102017154601</v>
      </c>
      <c r="D9800" s="2">
        <v>0.752673186941714</v>
      </c>
    </row>
    <row r="9801" spans="1:4">
      <c r="A9801" s="2">
        <v>9819</v>
      </c>
      <c r="B9801" s="2">
        <v>1.484015438531291</v>
      </c>
      <c r="C9801" s="2">
        <v>-1.30889911638177</v>
      </c>
      <c r="D9801" s="2">
        <v>0.7529681499489471</v>
      </c>
    </row>
    <row r="9802" spans="1:4">
      <c r="A9802" s="2">
        <v>9820</v>
      </c>
      <c r="B9802" s="2">
        <v>1.483839029894374</v>
      </c>
      <c r="C9802" s="2">
        <v>-1.307696360537234</v>
      </c>
      <c r="D9802" s="2">
        <v>0.753263082819536</v>
      </c>
    </row>
    <row r="9803" spans="1:4">
      <c r="A9803" s="2">
        <v>9821</v>
      </c>
      <c r="B9803" s="2">
        <v>1.483662234756103</v>
      </c>
      <c r="C9803" s="2">
        <v>-1.306493747897803</v>
      </c>
      <c r="D9803" s="2">
        <v>0.7535579858448147</v>
      </c>
    </row>
    <row r="9804" spans="1:4">
      <c r="A9804" s="2">
        <v>9822</v>
      </c>
      <c r="B9804" s="2">
        <v>1.483485053263519</v>
      </c>
      <c r="C9804" s="2">
        <v>-1.305291276741316</v>
      </c>
      <c r="D9804" s="2">
        <v>0.7538528593156193</v>
      </c>
    </row>
    <row r="9805" spans="1:4">
      <c r="A9805" s="2">
        <v>9823</v>
      </c>
      <c r="B9805" s="2">
        <v>1.48330748556777</v>
      </c>
      <c r="C9805" s="2">
        <v>-1.304088945346634</v>
      </c>
      <c r="D9805" s="2">
        <v>0.7541477035222819</v>
      </c>
    </row>
    <row r="9806" spans="1:4">
      <c r="A9806" s="2">
        <v>9824</v>
      </c>
      <c r="B9806" s="2">
        <v>1.483129531824117</v>
      </c>
      <c r="C9806" s="2">
        <v>-1.302886751993673</v>
      </c>
      <c r="D9806" s="2">
        <v>0.7544425187546151</v>
      </c>
    </row>
    <row r="9807" spans="1:4">
      <c r="A9807" s="2">
        <v>9825</v>
      </c>
      <c r="B9807" s="2">
        <v>1.482951192191927</v>
      </c>
      <c r="C9807" s="2">
        <v>-1.301684694963415</v>
      </c>
      <c r="D9807" s="2">
        <v>0.7547373053019037</v>
      </c>
    </row>
    <row r="9808" spans="1:4">
      <c r="A9808" s="2">
        <v>9826</v>
      </c>
      <c r="B9808" s="2">
        <v>1.482772466834669</v>
      </c>
      <c r="C9808" s="2">
        <v>-1.300482772537897</v>
      </c>
      <c r="D9808" s="2">
        <v>0.7550320634528972</v>
      </c>
    </row>
    <row r="9809" spans="1:4">
      <c r="A9809" s="2">
        <v>9827</v>
      </c>
      <c r="B9809" s="2">
        <v>1.482593355919914</v>
      </c>
      <c r="C9809" s="2">
        <v>-1.299280983000259</v>
      </c>
      <c r="D9809" s="2">
        <v>0.7553267934957935</v>
      </c>
    </row>
    <row r="9810" spans="1:4">
      <c r="A9810" s="2">
        <v>9828</v>
      </c>
      <c r="B9810" s="2">
        <v>1.482413859619329</v>
      </c>
      <c r="C9810" s="2">
        <v>-1.298079324634742</v>
      </c>
      <c r="D9810" s="2">
        <v>0.7556214957182309</v>
      </c>
    </row>
    <row r="9811" spans="1:4">
      <c r="A9811" s="2">
        <v>9829</v>
      </c>
      <c r="B9811" s="2">
        <v>1.482233978108671</v>
      </c>
      <c r="C9811" s="2">
        <v>-1.296877795726678</v>
      </c>
      <c r="D9811" s="2">
        <v>0.7559161704072823</v>
      </c>
    </row>
    <row r="9812" spans="1:4">
      <c r="A9812" s="2">
        <v>9830</v>
      </c>
      <c r="B9812" s="2">
        <v>1.48205371156779</v>
      </c>
      <c r="C9812" s="2">
        <v>-1.295676394562543</v>
      </c>
      <c r="D9812" s="2">
        <v>0.7562108178494366</v>
      </c>
    </row>
    <row r="9813" spans="1:4">
      <c r="A9813" s="2">
        <v>9831</v>
      </c>
      <c r="B9813" s="2">
        <v>1.48187306018062</v>
      </c>
      <c r="C9813" s="2">
        <v>-1.294475119429943</v>
      </c>
      <c r="D9813" s="2">
        <v>0.7565054383305942</v>
      </c>
    </row>
    <row r="9814" spans="1:4">
      <c r="A9814" s="2">
        <v>9832</v>
      </c>
      <c r="B9814" s="2">
        <v>1.481692024135177</v>
      </c>
      <c r="C9814" s="2">
        <v>-1.293273968617632</v>
      </c>
      <c r="D9814" s="2">
        <v>0.756800032136055</v>
      </c>
    </row>
    <row r="9815" spans="1:4">
      <c r="A9815" s="2">
        <v>9833</v>
      </c>
      <c r="B9815" s="2">
        <v>1.481510603623556</v>
      </c>
      <c r="C9815" s="2">
        <v>-1.292072940415534</v>
      </c>
      <c r="D9815" s="2">
        <v>0.757094599550505</v>
      </c>
    </row>
    <row r="9816" spans="1:4">
      <c r="A9816" s="2">
        <v>9834</v>
      </c>
      <c r="B9816" s="2">
        <v>1.481328798841924</v>
      </c>
      <c r="C9816" s="2">
        <v>-1.290872033114733</v>
      </c>
      <c r="D9816" s="2">
        <v>0.757389140858013</v>
      </c>
    </row>
    <row r="9817" spans="1:4">
      <c r="A9817" s="2">
        <v>9835</v>
      </c>
      <c r="B9817" s="2">
        <v>1.481146609990525</v>
      </c>
      <c r="C9817" s="2">
        <v>-1.289671245007521</v>
      </c>
      <c r="D9817" s="2">
        <v>0.7576836563420104</v>
      </c>
    </row>
    <row r="9818" spans="1:4">
      <c r="A9818" s="2">
        <v>9836</v>
      </c>
      <c r="B9818" s="2">
        <v>1.480964037273657</v>
      </c>
      <c r="C9818" s="2">
        <v>-1.28847057438736</v>
      </c>
      <c r="D9818" s="2">
        <v>0.757978146285293</v>
      </c>
    </row>
    <row r="9819" spans="1:4">
      <c r="A9819" s="2">
        <v>9837</v>
      </c>
      <c r="B9819" s="2">
        <v>1.480781080899698</v>
      </c>
      <c r="C9819" s="2">
        <v>-1.287270019548974</v>
      </c>
      <c r="D9819" s="2">
        <v>0.7582726109699924</v>
      </c>
    </row>
    <row r="9820" spans="1:4">
      <c r="A9820" s="2">
        <v>9838</v>
      </c>
      <c r="B9820" s="2">
        <v>1.48059774108107</v>
      </c>
      <c r="C9820" s="2">
        <v>-1.28606957878826</v>
      </c>
      <c r="D9820" s="2">
        <v>0.7585670506775881</v>
      </c>
    </row>
    <row r="9821" spans="1:4">
      <c r="A9821" s="2">
        <v>9839</v>
      </c>
      <c r="B9821" s="2">
        <v>1.480414018034259</v>
      </c>
      <c r="C9821" s="2">
        <v>-1.284869250402396</v>
      </c>
      <c r="D9821" s="2">
        <v>0.7588614656888757</v>
      </c>
    </row>
    <row r="9822" spans="1:4">
      <c r="A9822" s="2">
        <v>9840</v>
      </c>
      <c r="B9822" s="2">
        <v>1.480229911979796</v>
      </c>
      <c r="C9822" s="2">
        <v>-1.283669032689774</v>
      </c>
      <c r="D9822" s="2">
        <v>0.759155856283975</v>
      </c>
    </row>
    <row r="9823" spans="1:4">
      <c r="A9823" s="2">
        <v>9841</v>
      </c>
      <c r="B9823" s="2">
        <v>1.480045423142262</v>
      </c>
      <c r="C9823" s="2">
        <v>-1.28246892395008</v>
      </c>
      <c r="D9823" s="2">
        <v>0.7594502227423032</v>
      </c>
    </row>
    <row r="9824" spans="1:4">
      <c r="A9824" s="2">
        <v>9842</v>
      </c>
      <c r="B9824" s="2">
        <v>1.479860551750279</v>
      </c>
      <c r="C9824" s="2">
        <v>-1.281268922484261</v>
      </c>
      <c r="D9824" s="2">
        <v>0.7597445653425756</v>
      </c>
    </row>
    <row r="9825" spans="1:4">
      <c r="A9825" s="2">
        <v>9843</v>
      </c>
      <c r="B9825" s="2">
        <v>1.479675298036507</v>
      </c>
      <c r="C9825" s="2">
        <v>-1.280069026594554</v>
      </c>
      <c r="D9825" s="2">
        <v>0.760038884362791</v>
      </c>
    </row>
    <row r="9826" spans="1:4">
      <c r="A9826" s="2">
        <v>9844</v>
      </c>
      <c r="B9826" s="2">
        <v>1.479489662237639</v>
      </c>
      <c r="C9826" s="2">
        <v>-1.278869234584503</v>
      </c>
      <c r="D9826" s="2">
        <v>0.7603331800802188</v>
      </c>
    </row>
    <row r="9827" spans="1:4">
      <c r="A9827" s="2">
        <v>9845</v>
      </c>
      <c r="B9827" s="2">
        <v>1.479303644594401</v>
      </c>
      <c r="C9827" s="2">
        <v>-1.277669544758962</v>
      </c>
      <c r="D9827" s="2">
        <v>0.7606274527713943</v>
      </c>
    </row>
    <row r="9828" spans="1:4">
      <c r="A9828" s="2">
        <v>9846</v>
      </c>
      <c r="B9828" s="2">
        <v>1.479117245351539</v>
      </c>
      <c r="C9828" s="2">
        <v>-1.27646995542411</v>
      </c>
      <c r="D9828" s="2">
        <v>0.7609217027121031</v>
      </c>
    </row>
    <row r="9829" spans="1:4">
      <c r="A9829" s="2">
        <v>9847</v>
      </c>
      <c r="B9829" s="2">
        <v>1.478930464757823</v>
      </c>
      <c r="C9829" s="2">
        <v>-1.275270464887462</v>
      </c>
      <c r="D9829" s="2">
        <v>0.7612159301773743</v>
      </c>
    </row>
    <row r="9830" spans="1:4">
      <c r="A9830" s="2">
        <v>9848</v>
      </c>
      <c r="B9830" s="2">
        <v>1.478743303066035</v>
      </c>
      <c r="C9830" s="2">
        <v>-1.27407107145789</v>
      </c>
      <c r="D9830" s="2">
        <v>0.7615101354414668</v>
      </c>
    </row>
    <row r="9831" spans="1:4">
      <c r="A9831" s="2">
        <v>9849</v>
      </c>
      <c r="B9831" s="2">
        <v>1.478555760532975</v>
      </c>
      <c r="C9831" s="2">
        <v>-1.272871773445638</v>
      </c>
      <c r="D9831" s="2">
        <v>0.7618043187778574</v>
      </c>
    </row>
    <row r="9832" spans="1:4">
      <c r="A9832" s="2">
        <v>9850</v>
      </c>
      <c r="B9832" s="2">
        <v>1.478367837419445</v>
      </c>
      <c r="C9832" s="2">
        <v>-1.271672569162305</v>
      </c>
      <c r="D9832" s="2">
        <v>0.7620984804592383</v>
      </c>
    </row>
    <row r="9833" spans="1:4">
      <c r="A9833" s="2">
        <v>9851</v>
      </c>
      <c r="B9833" s="2">
        <v>1.478179533990249</v>
      </c>
      <c r="C9833" s="2">
        <v>-1.270473456920896</v>
      </c>
      <c r="D9833" s="2">
        <v>0.7623926207574969</v>
      </c>
    </row>
    <row r="9834" spans="1:4">
      <c r="A9834" s="2">
        <v>9852</v>
      </c>
      <c r="B9834" s="2">
        <v>1.47799085051419</v>
      </c>
      <c r="C9834" s="2">
        <v>-1.269274435035805</v>
      </c>
      <c r="D9834" s="2">
        <v>0.7626867399437126</v>
      </c>
    </row>
    <row r="9835" spans="1:4">
      <c r="A9835" s="2">
        <v>9853</v>
      </c>
      <c r="B9835" s="2">
        <v>1.477801787264064</v>
      </c>
      <c r="C9835" s="2">
        <v>-1.268075501822856</v>
      </c>
      <c r="D9835" s="2">
        <v>0.7629808382881389</v>
      </c>
    </row>
    <row r="9836" spans="1:4">
      <c r="A9836" s="2">
        <v>9854</v>
      </c>
      <c r="B9836" s="2">
        <v>1.477612344516653</v>
      </c>
      <c r="C9836" s="2">
        <v>-1.266876655599275</v>
      </c>
      <c r="D9836" s="2">
        <v>0.7632749160602028</v>
      </c>
    </row>
    <row r="9837" spans="1:4">
      <c r="A9837" s="2">
        <v>9855</v>
      </c>
      <c r="B9837" s="2">
        <v>1.477422522552723</v>
      </c>
      <c r="C9837" s="2">
        <v>-1.265677894683752</v>
      </c>
      <c r="D9837" s="2">
        <v>0.7635689735284826</v>
      </c>
    </row>
    <row r="9838" spans="1:4">
      <c r="A9838" s="2">
        <v>9856</v>
      </c>
      <c r="B9838" s="2">
        <v>1.477232321657019</v>
      </c>
      <c r="C9838" s="2">
        <v>-1.264479217396409</v>
      </c>
      <c r="D9838" s="2">
        <v>0.7638630109607075</v>
      </c>
    </row>
    <row r="9839" spans="1:4">
      <c r="A9839" s="2">
        <v>9857</v>
      </c>
      <c r="B9839" s="2">
        <v>1.477041742118258</v>
      </c>
      <c r="C9839" s="2">
        <v>-1.263280622058831</v>
      </c>
      <c r="D9839" s="2">
        <v>0.7641570286237419</v>
      </c>
    </row>
    <row r="9840" spans="1:4">
      <c r="A9840" s="2">
        <v>9858</v>
      </c>
      <c r="B9840" s="2">
        <v>1.476850784229125</v>
      </c>
      <c r="C9840" s="2">
        <v>-1.262082106994092</v>
      </c>
      <c r="D9840" s="2">
        <v>0.7644510267835739</v>
      </c>
    </row>
    <row r="9841" spans="1:4">
      <c r="A9841" s="2">
        <v>9859</v>
      </c>
      <c r="B9841" s="2">
        <v>1.476659448286267</v>
      </c>
      <c r="C9841" s="2">
        <v>-1.260883670526737</v>
      </c>
      <c r="D9841" s="2">
        <v>0.7647450057053091</v>
      </c>
    </row>
    <row r="9842" spans="1:4">
      <c r="A9842" s="2">
        <v>9860</v>
      </c>
      <c r="B9842" s="2">
        <v>1.47646773459029</v>
      </c>
      <c r="C9842" s="2">
        <v>-1.25968531098282</v>
      </c>
      <c r="D9842" s="2">
        <v>0.7650389656531557</v>
      </c>
    </row>
    <row r="9843" spans="1:4">
      <c r="A9843" s="2">
        <v>9861</v>
      </c>
      <c r="B9843" s="2">
        <v>1.476275643445753</v>
      </c>
      <c r="C9843" s="2">
        <v>-1.258487026689906</v>
      </c>
      <c r="D9843" s="2">
        <v>0.7653329068904156</v>
      </c>
    </row>
    <row r="9844" spans="1:4">
      <c r="A9844" s="2">
        <v>9862</v>
      </c>
      <c r="B9844" s="2">
        <v>1.476083175161163</v>
      </c>
      <c r="C9844" s="2">
        <v>-1.257288815977086</v>
      </c>
      <c r="D9844" s="2">
        <v>0.7656268296794736</v>
      </c>
    </row>
    <row r="9845" spans="1:4">
      <c r="A9845" s="2">
        <v>9863</v>
      </c>
      <c r="B9845" s="2">
        <v>1.475890330048966</v>
      </c>
      <c r="C9845" s="2">
        <v>-1.256090677174976</v>
      </c>
      <c r="D9845" s="2">
        <v>0.7659207342817898</v>
      </c>
    </row>
    <row r="9846" spans="1:4">
      <c r="A9846" s="2">
        <v>9864</v>
      </c>
      <c r="B9846" s="2">
        <v>1.475697108425547</v>
      </c>
      <c r="C9846" s="2">
        <v>-1.254892608615754</v>
      </c>
      <c r="D9846" s="2">
        <v>0.7662146209578824</v>
      </c>
    </row>
    <row r="9847" spans="1:4">
      <c r="A9847" s="2">
        <v>9865</v>
      </c>
      <c r="B9847" s="2">
        <v>1.475503510611224</v>
      </c>
      <c r="C9847" s="2">
        <v>-1.253694608633143</v>
      </c>
      <c r="D9847" s="2">
        <v>0.7665084899673256</v>
      </c>
    </row>
    <row r="9848" spans="1:4">
      <c r="A9848" s="2">
        <v>9866</v>
      </c>
      <c r="B9848" s="2">
        <v>1.475309536930236</v>
      </c>
      <c r="C9848" s="2">
        <v>-1.252496675562455</v>
      </c>
      <c r="D9848" s="2">
        <v>0.7668023415687297</v>
      </c>
    </row>
    <row r="9849" spans="1:4">
      <c r="A9849" s="2">
        <v>9867</v>
      </c>
      <c r="B9849" s="2">
        <v>1.475115187710748</v>
      </c>
      <c r="C9849" s="2">
        <v>-1.25129880774057</v>
      </c>
      <c r="D9849" s="2">
        <v>0.7670961760197396</v>
      </c>
    </row>
    <row r="9850" spans="1:4">
      <c r="A9850" s="2">
        <v>9868</v>
      </c>
      <c r="B9850" s="2">
        <v>1.474920463284838</v>
      </c>
      <c r="C9850" s="2">
        <v>-1.250101003505987</v>
      </c>
      <c r="D9850" s="2">
        <v>0.7673899935770138</v>
      </c>
    </row>
    <row r="9851" spans="1:4">
      <c r="A9851" s="2">
        <v>9869</v>
      </c>
      <c r="B9851" s="2">
        <v>1.474725363988493</v>
      </c>
      <c r="C9851" s="2">
        <v>-1.248903261198789</v>
      </c>
      <c r="D9851" s="2">
        <v>0.7676837944962266</v>
      </c>
    </row>
    <row r="9852" spans="1:4">
      <c r="A9852" s="2">
        <v>9870</v>
      </c>
      <c r="B9852" s="2">
        <v>1.474529890161601</v>
      </c>
      <c r="C9852" s="2">
        <v>-1.24770557916069</v>
      </c>
      <c r="D9852" s="2">
        <v>0.7679775790320476</v>
      </c>
    </row>
    <row r="9853" spans="1:4">
      <c r="A9853" s="2">
        <v>9871</v>
      </c>
      <c r="B9853" s="2">
        <v>1.474334042147953</v>
      </c>
      <c r="C9853" s="2">
        <v>-1.246507955735043</v>
      </c>
      <c r="D9853" s="2">
        <v>0.7682713474381331</v>
      </c>
    </row>
    <row r="9854" spans="1:4">
      <c r="A9854" s="2">
        <v>9872</v>
      </c>
      <c r="B9854" s="2">
        <v>1.474137820295232</v>
      </c>
      <c r="C9854" s="2">
        <v>-1.245310389266835</v>
      </c>
      <c r="D9854" s="2">
        <v>0.7685650999671185</v>
      </c>
    </row>
    <row r="9855" spans="1:4">
      <c r="A9855" s="2">
        <v>9873</v>
      </c>
      <c r="B9855" s="2">
        <v>1.473941224955002</v>
      </c>
      <c r="C9855" s="2">
        <v>-1.244112878102712</v>
      </c>
      <c r="D9855" s="2">
        <v>0.7688588368706061</v>
      </c>
    </row>
    <row r="9856" spans="1:4">
      <c r="A9856" s="2">
        <v>9874</v>
      </c>
      <c r="B9856" s="2">
        <v>1.473744256482714</v>
      </c>
      <c r="C9856" s="2">
        <v>-1.242915420590994</v>
      </c>
      <c r="D9856" s="2">
        <v>0.769152558399152</v>
      </c>
    </row>
    <row r="9857" spans="1:4">
      <c r="A9857" s="2">
        <v>9875</v>
      </c>
      <c r="B9857" s="2">
        <v>1.473546915237692</v>
      </c>
      <c r="C9857" s="2">
        <v>-1.241718015081676</v>
      </c>
      <c r="D9857" s="2">
        <v>0.7694462648022593</v>
      </c>
    </row>
    <row r="9858" spans="1:4">
      <c r="A9858" s="2">
        <v>9876</v>
      </c>
      <c r="B9858" s="2">
        <v>1.473349201583128</v>
      </c>
      <c r="C9858" s="2">
        <v>-1.240520659926452</v>
      </c>
      <c r="D9858" s="2">
        <v>0.7697399563283644</v>
      </c>
    </row>
    <row r="9859" spans="1:4">
      <c r="A9859" s="2">
        <v>9877</v>
      </c>
      <c r="B9859" s="2">
        <v>1.473151115886076</v>
      </c>
      <c r="C9859" s="2">
        <v>-1.239323353478703</v>
      </c>
      <c r="D9859" s="2">
        <v>0.7700336332248319</v>
      </c>
    </row>
    <row r="9860" spans="1:4">
      <c r="A9860" s="2">
        <v>9878</v>
      </c>
      <c r="B9860" s="2">
        <v>1.472952658517451</v>
      </c>
      <c r="C9860" s="2">
        <v>-1.238126094093545</v>
      </c>
      <c r="D9860" s="2">
        <v>0.7703272957379351</v>
      </c>
    </row>
    <row r="9861" spans="1:4">
      <c r="A9861" s="2">
        <v>9879</v>
      </c>
      <c r="B9861" s="2">
        <v>1.472753829852014</v>
      </c>
      <c r="C9861" s="2">
        <v>-1.236928880127811</v>
      </c>
      <c r="D9861" s="2">
        <v>0.7706209441128528</v>
      </c>
    </row>
    <row r="9862" spans="1:4">
      <c r="A9862" s="2">
        <v>9880</v>
      </c>
      <c r="B9862" s="2">
        <v>1.472554630268375</v>
      </c>
      <c r="C9862" s="2">
        <v>-1.23573170994008</v>
      </c>
      <c r="D9862" s="2">
        <v>0.770914578593655</v>
      </c>
    </row>
    <row r="9863" spans="1:4">
      <c r="A9863" s="2">
        <v>9881</v>
      </c>
      <c r="B9863" s="2">
        <v>1.472355060148981</v>
      </c>
      <c r="C9863" s="2">
        <v>-1.234534581890672</v>
      </c>
      <c r="D9863" s="2">
        <v>0.7712081994232949</v>
      </c>
    </row>
    <row r="9864" spans="1:4">
      <c r="A9864" s="2">
        <v>9882</v>
      </c>
      <c r="B9864" s="2">
        <v>1.472155119880111</v>
      </c>
      <c r="C9864" s="2">
        <v>-1.233337494341683</v>
      </c>
      <c r="D9864" s="2">
        <v>0.7715018068435947</v>
      </c>
    </row>
    <row r="9865" spans="1:4">
      <c r="A9865" s="2">
        <v>9883</v>
      </c>
      <c r="B9865" s="2">
        <v>1.471954809851868</v>
      </c>
      <c r="C9865" s="2">
        <v>-1.23214044565697</v>
      </c>
      <c r="D9865" s="2">
        <v>0.7717954010952395</v>
      </c>
    </row>
    <row r="9866" spans="1:4">
      <c r="A9866" s="2">
        <v>9884</v>
      </c>
      <c r="B9866" s="2">
        <v>1.471754130458181</v>
      </c>
      <c r="C9866" s="2">
        <v>-1.230943434202186</v>
      </c>
      <c r="D9866" s="2">
        <v>0.7720889824177626</v>
      </c>
    </row>
    <row r="9867" spans="1:4">
      <c r="A9867" s="2">
        <v>9885</v>
      </c>
      <c r="B9867" s="2">
        <v>1.471553082096787</v>
      </c>
      <c r="C9867" s="2">
        <v>-1.229746458344773</v>
      </c>
      <c r="D9867" s="2">
        <v>0.7723825510495378</v>
      </c>
    </row>
    <row r="9868" spans="1:4">
      <c r="A9868" s="2">
        <v>9886</v>
      </c>
      <c r="B9868" s="2">
        <v>1.471351665169234</v>
      </c>
      <c r="C9868" s="2">
        <v>-1.228549516454</v>
      </c>
      <c r="D9868" s="2">
        <v>0.7726761072277637</v>
      </c>
    </row>
    <row r="9869" spans="1:4">
      <c r="A9869" s="2">
        <v>9887</v>
      </c>
      <c r="B9869" s="2">
        <v>1.471149880080866</v>
      </c>
      <c r="C9869" s="2">
        <v>-1.227352606900934</v>
      </c>
      <c r="D9869" s="2">
        <v>0.7729696511884629</v>
      </c>
    </row>
    <row r="9870" spans="1:4">
      <c r="A9870" s="2">
        <v>9888</v>
      </c>
      <c r="B9870" s="2">
        <v>1.470947727240826</v>
      </c>
      <c r="C9870" s="2">
        <v>-1.226155728058485</v>
      </c>
      <c r="D9870" s="2">
        <v>0.773263183166462</v>
      </c>
    </row>
    <row r="9871" spans="1:4">
      <c r="A9871" s="2">
        <v>9889</v>
      </c>
      <c r="B9871" s="2">
        <v>1.470745207062041</v>
      </c>
      <c r="C9871" s="2">
        <v>-1.224958878301411</v>
      </c>
      <c r="D9871" s="2">
        <v>0.7735567033953842</v>
      </c>
    </row>
    <row r="9872" spans="1:4">
      <c r="A9872" s="2">
        <v>9890</v>
      </c>
      <c r="B9872" s="2">
        <v>1.470542319961222</v>
      </c>
      <c r="C9872" s="2">
        <v>-1.223762056006319</v>
      </c>
      <c r="D9872" s="2">
        <v>0.7738502121076396</v>
      </c>
    </row>
    <row r="9873" spans="1:4">
      <c r="A9873" s="2">
        <v>9891</v>
      </c>
      <c r="B9873" s="2">
        <v>1.470339066358853</v>
      </c>
      <c r="C9873" s="2">
        <v>-1.222565259551691</v>
      </c>
      <c r="D9873" s="2">
        <v>0.7741437095344126</v>
      </c>
    </row>
    <row r="9874" spans="1:4">
      <c r="A9874" s="2">
        <v>9892</v>
      </c>
      <c r="B9874" s="2">
        <v>1.470135446679185</v>
      </c>
      <c r="C9874" s="2">
        <v>-1.221368487317871</v>
      </c>
      <c r="D9874" s="2">
        <v>0.7744371959056562</v>
      </c>
    </row>
    <row r="9875" spans="1:4">
      <c r="A9875" s="2">
        <v>9893</v>
      </c>
      <c r="B9875" s="2">
        <v>1.469931461350232</v>
      </c>
      <c r="C9875" s="2">
        <v>-1.220171737687118</v>
      </c>
      <c r="D9875" s="2">
        <v>0.7747306714500716</v>
      </c>
    </row>
    <row r="9876" spans="1:4">
      <c r="A9876" s="2">
        <v>9894</v>
      </c>
      <c r="B9876" s="2">
        <v>1.469727110803759</v>
      </c>
      <c r="C9876" s="2">
        <v>-1.218975009043563</v>
      </c>
      <c r="D9876" s="2">
        <v>0.7750241363951105</v>
      </c>
    </row>
    <row r="9877" spans="1:4">
      <c r="A9877" s="2">
        <v>9895</v>
      </c>
      <c r="B9877" s="2">
        <v>1.469522395475283</v>
      </c>
      <c r="C9877" s="2">
        <v>-1.217778299773276</v>
      </c>
      <c r="D9877" s="2">
        <v>0.7753175909669519</v>
      </c>
    </row>
    <row r="9878" spans="1:4">
      <c r="A9878" s="2">
        <v>9896</v>
      </c>
      <c r="B9878" s="2">
        <v>1.469317315804058</v>
      </c>
      <c r="C9878" s="2">
        <v>-1.216581608264233</v>
      </c>
      <c r="D9878" s="2">
        <v>0.7756110353905009</v>
      </c>
    </row>
    <row r="9879" spans="1:4">
      <c r="A9879" s="2">
        <v>9897</v>
      </c>
      <c r="B9879" s="2">
        <v>1.469111872233071</v>
      </c>
      <c r="C9879" s="2">
        <v>-1.21538493290635</v>
      </c>
      <c r="D9879" s="2">
        <v>0.775904469889374</v>
      </c>
    </row>
    <row r="9880" spans="1:4">
      <c r="A9880" s="2">
        <v>9898</v>
      </c>
      <c r="B9880" s="2">
        <v>1.468906065209041</v>
      </c>
      <c r="C9880" s="2">
        <v>-1.214188272091494</v>
      </c>
      <c r="D9880" s="2">
        <v>0.7761978946858867</v>
      </c>
    </row>
    <row r="9881" spans="1:4">
      <c r="A9881" s="2">
        <v>9899</v>
      </c>
      <c r="B9881" s="2">
        <v>1.468699895182402</v>
      </c>
      <c r="C9881" s="2">
        <v>-1.212991624213487</v>
      </c>
      <c r="D9881" s="2">
        <v>0.7764913100010471</v>
      </c>
    </row>
    <row r="9882" spans="1:4">
      <c r="A9882" s="2">
        <v>9900</v>
      </c>
      <c r="B9882" s="2">
        <v>1.468493362607299</v>
      </c>
      <c r="C9882" s="2">
        <v>-1.211794987668118</v>
      </c>
      <c r="D9882" s="2">
        <v>0.7767847160545427</v>
      </c>
    </row>
    <row r="9883" spans="1:4">
      <c r="A9883" s="2">
        <v>9901</v>
      </c>
      <c r="B9883" s="2">
        <v>1.468286467941589</v>
      </c>
      <c r="C9883" s="2">
        <v>-1.210598360853153</v>
      </c>
      <c r="D9883" s="2">
        <v>0.7770781130647312</v>
      </c>
    </row>
    <row r="9884" spans="1:4">
      <c r="A9884" s="2">
        <v>9902</v>
      </c>
      <c r="B9884" s="2">
        <v>1.468079211646823</v>
      </c>
      <c r="C9884" s="2">
        <v>-1.209401742168362</v>
      </c>
      <c r="D9884" s="2">
        <v>0.7773715012486266</v>
      </c>
    </row>
    <row r="9885" spans="1:4">
      <c r="A9885" s="2">
        <v>9903</v>
      </c>
      <c r="B9885" s="2">
        <v>1.467871594188243</v>
      </c>
      <c r="C9885" s="2">
        <v>-1.2082051300155</v>
      </c>
      <c r="D9885" s="2">
        <v>0.7776648808218948</v>
      </c>
    </row>
    <row r="9886" spans="1:4">
      <c r="A9886" s="2">
        <v>9904</v>
      </c>
      <c r="B9886" s="2">
        <v>1.467663616034777</v>
      </c>
      <c r="C9886" s="2">
        <v>-1.207008522798346</v>
      </c>
      <c r="D9886" s="2">
        <v>0.7779582519988367</v>
      </c>
    </row>
    <row r="9887" spans="1:4">
      <c r="A9887" s="2">
        <v>9905</v>
      </c>
      <c r="B9887" s="2">
        <v>1.46745527765903</v>
      </c>
      <c r="C9887" s="2">
        <v>-1.205811918922705</v>
      </c>
      <c r="D9887" s="2">
        <v>0.7782516149923799</v>
      </c>
    </row>
    <row r="9888" spans="1:4">
      <c r="A9888" s="2">
        <v>9906</v>
      </c>
      <c r="B9888" s="2">
        <v>1.467246579537274</v>
      </c>
      <c r="C9888" s="2">
        <v>-1.20461531679641</v>
      </c>
      <c r="D9888" s="2">
        <v>0.7785449700140696</v>
      </c>
    </row>
    <row r="9889" spans="1:4">
      <c r="A9889" s="2">
        <v>9907</v>
      </c>
      <c r="B9889" s="2">
        <v>1.467037522149445</v>
      </c>
      <c r="C9889" s="2">
        <v>-1.203418714829344</v>
      </c>
      <c r="D9889" s="2">
        <v>0.7788383172740569</v>
      </c>
    </row>
    <row r="9890" spans="1:4">
      <c r="A9890" s="2">
        <v>9908</v>
      </c>
      <c r="B9890" s="2">
        <v>1.466828105979132</v>
      </c>
      <c r="C9890" s="2">
        <v>-1.202222111433448</v>
      </c>
      <c r="D9890" s="2">
        <v>0.7791316569810872</v>
      </c>
    </row>
    <row r="9891" spans="1:4">
      <c r="A9891" s="2">
        <v>9909</v>
      </c>
      <c r="B9891" s="2">
        <v>1.466618331513573</v>
      </c>
      <c r="C9891" s="2">
        <v>-1.201025505022724</v>
      </c>
      <c r="D9891" s="2">
        <v>0.7794249893424922</v>
      </c>
    </row>
    <row r="9892" spans="1:4">
      <c r="A9892" s="2">
        <v>9910</v>
      </c>
      <c r="B9892" s="2">
        <v>1.466408199243648</v>
      </c>
      <c r="C9892" s="2">
        <v>-1.19982889401327</v>
      </c>
      <c r="D9892" s="2">
        <v>0.7797183145641733</v>
      </c>
    </row>
    <row r="9893" spans="1:4">
      <c r="A9893" s="2">
        <v>9911</v>
      </c>
      <c r="B9893" s="2">
        <v>1.466197709663863</v>
      </c>
      <c r="C9893" s="2">
        <v>-1.198632276823255</v>
      </c>
      <c r="D9893" s="2">
        <v>0.7800116328506006</v>
      </c>
    </row>
    <row r="9894" spans="1:4">
      <c r="A9894" s="2">
        <v>9912</v>
      </c>
      <c r="B9894" s="2">
        <v>1.465986863272354</v>
      </c>
      <c r="C9894" s="2">
        <v>-1.197435651872962</v>
      </c>
      <c r="D9894" s="2">
        <v>0.7803049444047929</v>
      </c>
    </row>
    <row r="9895" spans="1:4">
      <c r="A9895" s="2">
        <v>9913</v>
      </c>
      <c r="B9895" s="2">
        <v>1.46577566057087</v>
      </c>
      <c r="C9895" s="2">
        <v>-1.196239017584773</v>
      </c>
      <c r="D9895" s="2">
        <v>0.780598249428315</v>
      </c>
    </row>
    <row r="9896" spans="1:4">
      <c r="A9896" s="2">
        <v>9914</v>
      </c>
      <c r="B9896" s="2">
        <v>1.465564102064775</v>
      </c>
      <c r="C9896" s="2">
        <v>-1.19504237238321</v>
      </c>
      <c r="D9896" s="2">
        <v>0.7808915481212582</v>
      </c>
    </row>
    <row r="9897" spans="1:4">
      <c r="A9897" s="2">
        <v>9915</v>
      </c>
      <c r="B9897" s="2">
        <v>1.46535218826303</v>
      </c>
      <c r="C9897" s="2">
        <v>-1.193845714694914</v>
      </c>
      <c r="D9897" s="2">
        <v>0.7811848406822391</v>
      </c>
    </row>
    <row r="9898" spans="1:4">
      <c r="A9898" s="2">
        <v>9916</v>
      </c>
      <c r="B9898" s="2">
        <v>1.465139919678191</v>
      </c>
      <c r="C9898" s="2">
        <v>-1.192649042948671</v>
      </c>
      <c r="D9898" s="2">
        <v>0.7814781273083836</v>
      </c>
    </row>
    <row r="9899" spans="1:4">
      <c r="A9899" s="2">
        <v>9917</v>
      </c>
      <c r="B9899" s="2">
        <v>1.464927296826399</v>
      </c>
      <c r="C9899" s="2">
        <v>-1.191452355575424</v>
      </c>
      <c r="D9899" s="2">
        <v>0.7817714081953177</v>
      </c>
    </row>
    <row r="9900" spans="1:4">
      <c r="A9900" s="2">
        <v>9918</v>
      </c>
      <c r="B9900" s="2">
        <v>1.464714320227378</v>
      </c>
      <c r="C9900" s="2">
        <v>-1.190255651008283</v>
      </c>
      <c r="D9900" s="2">
        <v>0.7820646835371551</v>
      </c>
    </row>
    <row r="9901" spans="1:4">
      <c r="A9901" s="2">
        <v>9919</v>
      </c>
      <c r="B9901" s="2">
        <v>1.464500990404416</v>
      </c>
      <c r="C9901" s="2">
        <v>-1.189058927682535</v>
      </c>
      <c r="D9901" s="2">
        <v>0.7823579535264886</v>
      </c>
    </row>
    <row r="9902" spans="1:4">
      <c r="A9902" s="2">
        <v>9920</v>
      </c>
      <c r="B9902" s="2">
        <v>1.464287307884369</v>
      </c>
      <c r="C9902" s="2">
        <v>-1.187862184035641</v>
      </c>
      <c r="D9902" s="2">
        <v>0.7826512183543823</v>
      </c>
    </row>
    <row r="9903" spans="1:4">
      <c r="A9903" s="2">
        <v>9921</v>
      </c>
      <c r="B9903" s="2">
        <v>1.464073273197644</v>
      </c>
      <c r="C9903" s="2">
        <v>-1.186665418507271</v>
      </c>
      <c r="D9903" s="2">
        <v>0.7829444782103541</v>
      </c>
    </row>
    <row r="9904" spans="1:4">
      <c r="A9904" s="2">
        <v>9922</v>
      </c>
      <c r="B9904" s="2">
        <v>1.463858886878198</v>
      </c>
      <c r="C9904" s="2">
        <v>-1.185468629539299</v>
      </c>
      <c r="D9904" s="2">
        <v>0.7832377332823701</v>
      </c>
    </row>
    <row r="9905" spans="1:4">
      <c r="A9905" s="2">
        <v>9923</v>
      </c>
      <c r="B9905" s="2">
        <v>1.463644149463523</v>
      </c>
      <c r="C9905" s="2">
        <v>-1.184271815575817</v>
      </c>
      <c r="D9905" s="2">
        <v>0.7835309837568329</v>
      </c>
    </row>
    <row r="9906" spans="1:4">
      <c r="A9906" s="2">
        <v>9924</v>
      </c>
      <c r="B9906" s="2">
        <v>1.463429061494644</v>
      </c>
      <c r="C9906" s="2">
        <v>-1.183074975063146</v>
      </c>
      <c r="D9906" s="2">
        <v>0.7838242298185701</v>
      </c>
    </row>
    <row r="9907" spans="1:4">
      <c r="A9907" s="2">
        <v>9925</v>
      </c>
      <c r="B9907" s="2">
        <v>1.463213623516106</v>
      </c>
      <c r="C9907" s="2">
        <v>-1.181878106449828</v>
      </c>
      <c r="D9907" s="2">
        <v>0.7841174716508297</v>
      </c>
    </row>
    <row r="9908" spans="1:4">
      <c r="A9908" s="2">
        <v>9926</v>
      </c>
      <c r="B9908" s="2">
        <v>1.462997836075971</v>
      </c>
      <c r="C9908" s="2">
        <v>-1.180681208186692</v>
      </c>
      <c r="D9908" s="2">
        <v>0.7844107094352543</v>
      </c>
    </row>
    <row r="9909" spans="1:4">
      <c r="A9909" s="2">
        <v>9927</v>
      </c>
      <c r="B9909" s="2">
        <v>1.462781699725807</v>
      </c>
      <c r="C9909" s="2">
        <v>-1.179484278726786</v>
      </c>
      <c r="D9909" s="2">
        <v>0.7847039433518911</v>
      </c>
    </row>
    <row r="9910" spans="1:4">
      <c r="A9910" s="2">
        <v>9928</v>
      </c>
      <c r="B9910" s="2">
        <v>1.462565215020675</v>
      </c>
      <c r="C9910" s="2">
        <v>-1.178287316525446</v>
      </c>
      <c r="D9910" s="2">
        <v>0.7849971735791661</v>
      </c>
    </row>
    <row r="9911" spans="1:4">
      <c r="A9911" s="2">
        <v>9929</v>
      </c>
      <c r="B9911" s="2">
        <v>1.462348382519133</v>
      </c>
      <c r="C9911" s="2">
        <v>-1.177090320040295</v>
      </c>
      <c r="D9911" s="2">
        <v>0.7852904002938768</v>
      </c>
    </row>
    <row r="9912" spans="1:4">
      <c r="A9912" s="2">
        <v>9930</v>
      </c>
      <c r="B9912" s="2">
        <v>1.462131202783214</v>
      </c>
      <c r="C9912" s="2">
        <v>-1.175893287731227</v>
      </c>
      <c r="D9912" s="2">
        <v>0.7855836236711877</v>
      </c>
    </row>
    <row r="9913" spans="1:4">
      <c r="A9913" s="2">
        <v>9931</v>
      </c>
      <c r="B9913" s="2">
        <v>1.461913676378427</v>
      </c>
      <c r="C9913" s="2">
        <v>-1.174696218060445</v>
      </c>
      <c r="D9913" s="2">
        <v>0.7858768438846133</v>
      </c>
    </row>
    <row r="9914" spans="1:4">
      <c r="A9914" s="2">
        <v>9932</v>
      </c>
      <c r="B9914" s="2">
        <v>1.461695803873744</v>
      </c>
      <c r="C9914" s="2">
        <v>-1.173499109492469</v>
      </c>
      <c r="D9914" s="2">
        <v>0.7861700611060082</v>
      </c>
    </row>
    <row r="9915" spans="1:4">
      <c r="A9915" s="2">
        <v>9933</v>
      </c>
      <c r="B9915" s="2">
        <v>1.461477585841594</v>
      </c>
      <c r="C9915" s="2">
        <v>-1.172301960494128</v>
      </c>
      <c r="D9915" s="2">
        <v>0.7864632755055598</v>
      </c>
    </row>
    <row r="9916" spans="1:4">
      <c r="A9916" s="2">
        <v>9934</v>
      </c>
      <c r="B9916" s="2">
        <v>1.461259022857852</v>
      </c>
      <c r="C9916" s="2">
        <v>-1.171104769534575</v>
      </c>
      <c r="D9916" s="2">
        <v>0.7867564872517785</v>
      </c>
    </row>
    <row r="9917" spans="1:4">
      <c r="A9917" s="2">
        <v>9935</v>
      </c>
      <c r="B9917" s="2">
        <v>1.461040115501834</v>
      </c>
      <c r="C9917" s="2">
        <v>-1.169907535085331</v>
      </c>
      <c r="D9917" s="2">
        <v>0.7870496965114773</v>
      </c>
    </row>
    <row r="9918" spans="1:4">
      <c r="A9918" s="2">
        <v>9936</v>
      </c>
      <c r="B9918" s="2">
        <v>1.460820864356285</v>
      </c>
      <c r="C9918" s="2">
        <v>-1.168710255620236</v>
      </c>
      <c r="D9918" s="2">
        <v>0.7873429034497765</v>
      </c>
    </row>
    <row r="9919" spans="1:4">
      <c r="A9919" s="2">
        <v>9937</v>
      </c>
      <c r="B9919" s="2">
        <v>1.460601270007375</v>
      </c>
      <c r="C9919" s="2">
        <v>-1.167512929615514</v>
      </c>
      <c r="D9919" s="2">
        <v>0.7876361082300796</v>
      </c>
    </row>
    <row r="9920" spans="1:4">
      <c r="A9920" s="2">
        <v>9938</v>
      </c>
      <c r="B9920" s="2">
        <v>1.460381333044682</v>
      </c>
      <c r="C9920" s="2">
        <v>-1.166315555549742</v>
      </c>
      <c r="D9920" s="2">
        <v>0.7879293110140725</v>
      </c>
    </row>
    <row r="9921" spans="1:4">
      <c r="A9921" s="2">
        <v>9939</v>
      </c>
      <c r="B9921" s="2">
        <v>1.460161054061189</v>
      </c>
      <c r="C9921" s="2">
        <v>-1.165118131903875</v>
      </c>
      <c r="D9921" s="2">
        <v>0.7882225119617097</v>
      </c>
    </row>
    <row r="9922" spans="1:4">
      <c r="A9922" s="2">
        <v>9940</v>
      </c>
      <c r="B9922" s="2">
        <v>1.459940433653282</v>
      </c>
      <c r="C9922" s="2">
        <v>-1.163920657161281</v>
      </c>
      <c r="D9922" s="2">
        <v>0.7885157112311975</v>
      </c>
    </row>
    <row r="9923" spans="1:4">
      <c r="A9923" s="2">
        <v>9941</v>
      </c>
      <c r="B9923" s="2">
        <v>1.459719472420727</v>
      </c>
      <c r="C9923" s="2">
        <v>-1.162723129807697</v>
      </c>
      <c r="D9923" s="2">
        <v>0.7888089089789965</v>
      </c>
    </row>
    <row r="9924" spans="1:4">
      <c r="A9924" s="2">
        <v>9942</v>
      </c>
      <c r="B9924" s="2">
        <v>1.459498170966671</v>
      </c>
      <c r="C9924" s="2">
        <v>-1.161525548331301</v>
      </c>
      <c r="D9924" s="2">
        <v>0.7891021053597957</v>
      </c>
    </row>
    <row r="9925" spans="1:4">
      <c r="A9925" s="2">
        <v>9943</v>
      </c>
      <c r="B9925" s="2">
        <v>1.45927652989763</v>
      </c>
      <c r="C9925" s="2">
        <v>-1.160327911222657</v>
      </c>
      <c r="D9925" s="2">
        <v>0.7893953005265191</v>
      </c>
    </row>
    <row r="9926" spans="1:4">
      <c r="A9926" s="2">
        <v>9944</v>
      </c>
      <c r="B9926" s="2">
        <v>1.459054549823479</v>
      </c>
      <c r="C9926" s="2">
        <v>-1.159130216974777</v>
      </c>
      <c r="D9926" s="2">
        <v>0.7896884946303007</v>
      </c>
    </row>
    <row r="9927" spans="1:4">
      <c r="A9927" s="2">
        <v>9945</v>
      </c>
      <c r="B9927" s="2">
        <v>1.45883223135745</v>
      </c>
      <c r="C9927" s="2">
        <v>-1.157932464083115</v>
      </c>
      <c r="D9927" s="2">
        <v>0.7899816878204793</v>
      </c>
    </row>
    <row r="9928" spans="1:4">
      <c r="A9928" s="2">
        <v>9946</v>
      </c>
      <c r="B9928" s="2">
        <v>1.458609575116112</v>
      </c>
      <c r="C9928" s="2">
        <v>-1.156734651045559</v>
      </c>
      <c r="D9928" s="2">
        <v>0.7902748802445907</v>
      </c>
    </row>
    <row r="9929" spans="1:4">
      <c r="A9929" s="2">
        <v>9947</v>
      </c>
      <c r="B9929" s="2">
        <v>1.45838658171937</v>
      </c>
      <c r="C9929" s="2">
        <v>-1.15553677636246</v>
      </c>
      <c r="D9929" s="2">
        <v>0.790568072048355</v>
      </c>
    </row>
    <row r="9930" spans="1:4">
      <c r="A9930" s="2">
        <v>9948</v>
      </c>
      <c r="B9930" s="2">
        <v>1.458163251790456</v>
      </c>
      <c r="C9930" s="2">
        <v>-1.154338838536638</v>
      </c>
      <c r="D9930" s="2">
        <v>0.7908612633756644</v>
      </c>
    </row>
    <row r="9931" spans="1:4">
      <c r="A9931" s="2">
        <v>9949</v>
      </c>
      <c r="B9931" s="2">
        <v>1.457939585955914</v>
      </c>
      <c r="C9931" s="2">
        <v>-1.153140836073383</v>
      </c>
      <c r="D9931" s="2">
        <v>0.7911544543685761</v>
      </c>
    </row>
    <row r="9932" spans="1:4">
      <c r="A9932" s="2">
        <v>9950</v>
      </c>
      <c r="B9932" s="2">
        <v>1.457715584845598</v>
      </c>
      <c r="C9932" s="2">
        <v>-1.151942767480486</v>
      </c>
      <c r="D9932" s="2">
        <v>0.7914476451672966</v>
      </c>
    </row>
    <row r="9933" spans="1:4">
      <c r="A9933" s="2">
        <v>9951</v>
      </c>
      <c r="B9933" s="2">
        <v>1.457491249092658</v>
      </c>
      <c r="C9933" s="2">
        <v>-1.150744631268206</v>
      </c>
      <c r="D9933" s="2">
        <v>0.7917408359101814</v>
      </c>
    </row>
    <row r="9934" spans="1:4">
      <c r="A9934" s="2">
        <v>9952</v>
      </c>
      <c r="B9934" s="2">
        <v>1.457266579333534</v>
      </c>
      <c r="C9934" s="2">
        <v>-1.149546425949338</v>
      </c>
      <c r="D9934" s="2">
        <v>0.7920340267337107</v>
      </c>
    </row>
    <row r="9935" spans="1:4">
      <c r="A9935" s="2">
        <v>9953</v>
      </c>
      <c r="B9935" s="2">
        <v>1.457041576207943</v>
      </c>
      <c r="C9935" s="2">
        <v>-1.148348150039172</v>
      </c>
      <c r="D9935" s="2">
        <v>0.7923272177724907</v>
      </c>
    </row>
    <row r="9936" spans="1:4">
      <c r="A9936" s="2">
        <v>9954</v>
      </c>
      <c r="B9936" s="2">
        <v>1.456816240358874</v>
      </c>
      <c r="C9936" s="2">
        <v>-1.147149802055517</v>
      </c>
      <c r="D9936" s="2">
        <v>0.7926204091592391</v>
      </c>
    </row>
    <row r="9937" spans="1:4">
      <c r="A9937" s="2">
        <v>9955</v>
      </c>
      <c r="B9937" s="2">
        <v>1.456590572432577</v>
      </c>
      <c r="C9937" s="2">
        <v>-1.14595138051873</v>
      </c>
      <c r="D9937" s="2">
        <v>0.7929136010247713</v>
      </c>
    </row>
    <row r="9938" spans="1:4">
      <c r="A9938" s="2">
        <v>9956</v>
      </c>
      <c r="B9938" s="2">
        <v>1.456364573078551</v>
      </c>
      <c r="C9938" s="2">
        <v>-1.144752883951696</v>
      </c>
      <c r="D9938" s="2">
        <v>0.7932067934979961</v>
      </c>
    </row>
    <row r="9939" spans="1:4">
      <c r="A9939" s="2">
        <v>9957</v>
      </c>
      <c r="B9939" s="2">
        <v>1.456138242949542</v>
      </c>
      <c r="C9939" s="2">
        <v>-1.14355431087986</v>
      </c>
      <c r="D9939" s="2">
        <v>0.7934999867059002</v>
      </c>
    </row>
    <row r="9940" spans="1:4">
      <c r="A9940" s="2">
        <v>9958</v>
      </c>
      <c r="B9940" s="2">
        <v>1.455911582701521</v>
      </c>
      <c r="C9940" s="2">
        <v>-1.142355659831213</v>
      </c>
      <c r="D9940" s="2">
        <v>0.7937931807735432</v>
      </c>
    </row>
    <row r="9941" spans="1:4">
      <c r="A9941" s="2">
        <v>9959</v>
      </c>
      <c r="B9941" s="2">
        <v>1.455684592993694</v>
      </c>
      <c r="C9941" s="2">
        <v>-1.141156929336339</v>
      </c>
      <c r="D9941" s="2">
        <v>0.7940863758240377</v>
      </c>
    </row>
    <row r="9942" spans="1:4">
      <c r="A9942" s="2">
        <v>9960</v>
      </c>
      <c r="B9942" s="2">
        <v>1.455457274488472</v>
      </c>
      <c r="C9942" s="2">
        <v>-1.139958117928377</v>
      </c>
      <c r="D9942" s="2">
        <v>0.7943795719785514</v>
      </c>
    </row>
    <row r="9943" spans="1:4">
      <c r="A9943" s="2">
        <v>9961</v>
      </c>
      <c r="B9943" s="2">
        <v>1.455229627851472</v>
      </c>
      <c r="C9943" s="2">
        <v>-1.138759224143057</v>
      </c>
      <c r="D9943" s="2">
        <v>0.7946727693562885</v>
      </c>
    </row>
    <row r="9944" spans="1:4">
      <c r="A9944" s="2">
        <v>9962</v>
      </c>
      <c r="B9944" s="2">
        <v>1.455001653751509</v>
      </c>
      <c r="C9944" s="2">
        <v>-1.137560246518718</v>
      </c>
      <c r="D9944" s="2">
        <v>0.7949659680744789</v>
      </c>
    </row>
    <row r="9945" spans="1:4">
      <c r="A9945" s="2">
        <v>9963</v>
      </c>
      <c r="B9945" s="2">
        <v>1.454773352860582</v>
      </c>
      <c r="C9945" s="2">
        <v>-1.13636118359628</v>
      </c>
      <c r="D9945" s="2">
        <v>0.7952591682483758</v>
      </c>
    </row>
    <row r="9946" spans="1:4">
      <c r="A9946" s="2">
        <v>9964</v>
      </c>
      <c r="B9946" s="2">
        <v>1.454544725853869</v>
      </c>
      <c r="C9946" s="2">
        <v>-1.135162033919312</v>
      </c>
      <c r="D9946" s="2">
        <v>0.7955523699912315</v>
      </c>
    </row>
    <row r="9947" spans="1:4">
      <c r="A9947" s="2">
        <v>9965</v>
      </c>
      <c r="B9947" s="2">
        <v>1.454315773409707</v>
      </c>
      <c r="C9947" s="2">
        <v>-1.133962796033966</v>
      </c>
      <c r="D9947" s="2">
        <v>0.7958455734143041</v>
      </c>
    </row>
    <row r="9948" spans="1:4">
      <c r="A9948" s="2">
        <v>9966</v>
      </c>
      <c r="B9948" s="2">
        <v>1.454086496209598</v>
      </c>
      <c r="C9948" s="2">
        <v>-1.132763468489049</v>
      </c>
      <c r="D9948" s="2">
        <v>0.7961387786268334</v>
      </c>
    </row>
    <row r="9949" spans="1:4">
      <c r="A9949" s="2">
        <v>9967</v>
      </c>
      <c r="B9949" s="2">
        <v>1.453856894938188</v>
      </c>
      <c r="C9949" s="2">
        <v>-1.131564049836003</v>
      </c>
      <c r="D9949" s="2">
        <v>0.7964319857360368</v>
      </c>
    </row>
    <row r="9950" spans="1:4">
      <c r="A9950" s="2">
        <v>9968</v>
      </c>
      <c r="B9950" s="2">
        <v>1.453626970283258</v>
      </c>
      <c r="C9950" s="2">
        <v>-1.130364538628919</v>
      </c>
      <c r="D9950" s="2">
        <v>0.7967251948470977</v>
      </c>
    </row>
    <row r="9951" spans="1:4">
      <c r="A9951" s="2">
        <v>9969</v>
      </c>
      <c r="B9951" s="2">
        <v>1.453396722935723</v>
      </c>
      <c r="C9951" s="2">
        <v>-1.12916493342454</v>
      </c>
      <c r="D9951" s="2">
        <v>0.7970184060631561</v>
      </c>
    </row>
    <row r="9952" spans="1:4">
      <c r="A9952" s="2">
        <v>9970</v>
      </c>
      <c r="B9952" s="2">
        <v>1.45316615358961</v>
      </c>
      <c r="C9952" s="2">
        <v>-1.127965232782279</v>
      </c>
      <c r="D9952" s="2">
        <v>0.7973116194852973</v>
      </c>
    </row>
    <row r="9953" spans="1:4">
      <c r="A9953" s="2">
        <v>9971</v>
      </c>
      <c r="B9953" s="2">
        <v>1.45293526294206</v>
      </c>
      <c r="C9953" s="2">
        <v>-1.126765435264228</v>
      </c>
      <c r="D9953" s="2">
        <v>0.79760483521254</v>
      </c>
    </row>
    <row r="9954" spans="1:4">
      <c r="A9954" s="2">
        <v>9972</v>
      </c>
      <c r="B9954" s="2">
        <v>1.452704051693307</v>
      </c>
      <c r="C9954" s="2">
        <v>-1.125565539435152</v>
      </c>
      <c r="D9954" s="2">
        <v>0.7978980533418306</v>
      </c>
    </row>
    <row r="9955" spans="1:4">
      <c r="A9955" s="2">
        <v>9973</v>
      </c>
      <c r="B9955" s="2">
        <v>1.452472520546674</v>
      </c>
      <c r="C9955" s="2">
        <v>-1.124365543862511</v>
      </c>
      <c r="D9955" s="2">
        <v>0.7981912739680298</v>
      </c>
    </row>
    <row r="9956" spans="1:4">
      <c r="A9956" s="2">
        <v>9974</v>
      </c>
      <c r="B9956" s="2">
        <v>1.452240670208571</v>
      </c>
      <c r="C9956" s="2">
        <v>-1.123165447116476</v>
      </c>
      <c r="D9956" s="2">
        <v>0.7984844971838987</v>
      </c>
    </row>
    <row r="9957" spans="1:4">
      <c r="A9957" s="2">
        <v>9975</v>
      </c>
      <c r="B9957" s="2">
        <v>1.452008501388465</v>
      </c>
      <c r="C9957" s="2">
        <v>-1.121965247769907</v>
      </c>
      <c r="D9957" s="2">
        <v>0.7987777230800983</v>
      </c>
    </row>
    <row r="9958" spans="1:4">
      <c r="A9958" s="2">
        <v>9976</v>
      </c>
      <c r="B9958" s="2">
        <v>1.451776014798892</v>
      </c>
      <c r="C9958" s="2">
        <v>-1.120764944398386</v>
      </c>
      <c r="D9958" s="2">
        <v>0.7990709517451721</v>
      </c>
    </row>
    <row r="9959" spans="1:4">
      <c r="A9959" s="2">
        <v>9977</v>
      </c>
      <c r="B9959" s="2">
        <v>1.451543211155431</v>
      </c>
      <c r="C9959" s="2">
        <v>-1.119564535580238</v>
      </c>
      <c r="D9959" s="2">
        <v>0.7993641832655326</v>
      </c>
    </row>
    <row r="9960" spans="1:4">
      <c r="A9960" s="2">
        <v>9978</v>
      </c>
      <c r="B9960" s="2">
        <v>1.451310091176702</v>
      </c>
      <c r="C9960" s="2">
        <v>-1.118364019896493</v>
      </c>
      <c r="D9960" s="2">
        <v>0.7996574177254625</v>
      </c>
    </row>
    <row r="9961" spans="1:4">
      <c r="A9961" s="2">
        <v>9979</v>
      </c>
      <c r="B9961" s="2">
        <v>1.451076655584355</v>
      </c>
      <c r="C9961" s="2">
        <v>-1.117163395930945</v>
      </c>
      <c r="D9961" s="2">
        <v>0.7999506552070927</v>
      </c>
    </row>
    <row r="9962" spans="1:4">
      <c r="A9962" s="2">
        <v>9980</v>
      </c>
      <c r="B9962" s="2">
        <v>1.450842905103058</v>
      </c>
      <c r="C9962" s="2">
        <v>-1.115962662270124</v>
      </c>
      <c r="D9962" s="2">
        <v>0.8002438957903995</v>
      </c>
    </row>
    <row r="9963" spans="1:4">
      <c r="A9963" s="2">
        <v>9981</v>
      </c>
      <c r="B9963" s="2">
        <v>1.450608840460485</v>
      </c>
      <c r="C9963" s="2">
        <v>-1.114761817503323</v>
      </c>
      <c r="D9963" s="2">
        <v>0.8005371395531918</v>
      </c>
    </row>
    <row r="9964" spans="1:4">
      <c r="A9964" s="2">
        <v>9982</v>
      </c>
      <c r="B9964" s="2">
        <v>1.450374462387315</v>
      </c>
      <c r="C9964" s="2">
        <v>-1.113560860222599</v>
      </c>
      <c r="D9964" s="2">
        <v>0.8008303865711008</v>
      </c>
    </row>
    <row r="9965" spans="1:4">
      <c r="A9965" s="2">
        <v>9983</v>
      </c>
      <c r="B9965" s="2">
        <v>1.450139771617211</v>
      </c>
      <c r="C9965" s="2">
        <v>-1.112359789022784</v>
      </c>
      <c r="D9965" s="2">
        <v>0.8011236369175696</v>
      </c>
    </row>
    <row r="9966" spans="1:4">
      <c r="A9966" s="2">
        <v>9984</v>
      </c>
      <c r="B9966" s="2">
        <v>1.449904768886818</v>
      </c>
      <c r="C9966" s="2">
        <v>-1.111158602501505</v>
      </c>
      <c r="D9966" s="2">
        <v>0.8014168906638415</v>
      </c>
    </row>
    <row r="9967" spans="1:4">
      <c r="A9967" s="2">
        <v>9985</v>
      </c>
      <c r="B9967" s="2">
        <v>1.449669454935743</v>
      </c>
      <c r="C9967" s="2">
        <v>-1.109957299259141</v>
      </c>
      <c r="D9967" s="2">
        <v>0.8017101478789594</v>
      </c>
    </row>
    <row r="9968" spans="1:4">
      <c r="A9968" s="2">
        <v>9986</v>
      </c>
      <c r="B9968" s="2">
        <v>1.449433830506559</v>
      </c>
      <c r="C9968" s="2">
        <v>-1.10875587789891</v>
      </c>
      <c r="D9968" s="2">
        <v>0.80200340862974</v>
      </c>
    </row>
    <row r="9969" spans="1:4">
      <c r="A9969" s="2">
        <v>9987</v>
      </c>
      <c r="B9969" s="2">
        <v>1.449197896344782</v>
      </c>
      <c r="C9969" s="2">
        <v>-1.107554337026817</v>
      </c>
      <c r="D9969" s="2">
        <v>0.802296672980774</v>
      </c>
    </row>
    <row r="9970" spans="1:4">
      <c r="A9970" s="2">
        <v>9988</v>
      </c>
      <c r="B9970" s="2">
        <v>1.448961653198865</v>
      </c>
      <c r="C9970" s="2">
        <v>-1.106352675251674</v>
      </c>
      <c r="D9970" s="2">
        <v>0.8025899409944175</v>
      </c>
    </row>
    <row r="9971" spans="1:4">
      <c r="A9971" s="2">
        <v>9989</v>
      </c>
      <c r="B9971" s="2">
        <v>1.448725101820192</v>
      </c>
      <c r="C9971" s="2">
        <v>-1.105150891185128</v>
      </c>
      <c r="D9971" s="2">
        <v>0.802883212730773</v>
      </c>
    </row>
    <row r="9972" spans="1:4">
      <c r="A9972" s="2">
        <v>9990</v>
      </c>
      <c r="B9972" s="2">
        <v>1.448488242963061</v>
      </c>
      <c r="C9972" s="2">
        <v>-1.10394898344165</v>
      </c>
      <c r="D9972" s="2">
        <v>0.8031764882476868</v>
      </c>
    </row>
    <row r="9973" spans="1:4">
      <c r="A9973" s="2">
        <v>9991</v>
      </c>
      <c r="B9973" s="2">
        <v>1.448251077384679</v>
      </c>
      <c r="C9973" s="2">
        <v>-1.102746950638541</v>
      </c>
      <c r="D9973" s="2">
        <v>0.803469767600737</v>
      </c>
    </row>
    <row r="9974" spans="1:4">
      <c r="A9974" s="2">
        <v>9992</v>
      </c>
      <c r="B9974" s="2">
        <v>1.448013605845145</v>
      </c>
      <c r="C9974" s="2">
        <v>-1.101544791395958</v>
      </c>
      <c r="D9974" s="2">
        <v>0.8037630508432207</v>
      </c>
    </row>
    <row r="9975" spans="1:4">
      <c r="A9975" s="2">
        <v>9993</v>
      </c>
      <c r="B9975" s="2">
        <v>1.447775829107447</v>
      </c>
      <c r="C9975" s="2">
        <v>-1.100342504336895</v>
      </c>
      <c r="D9975" s="2">
        <v>0.8040563380261496</v>
      </c>
    </row>
    <row r="9976" spans="1:4">
      <c r="A9976" s="2">
        <v>9994</v>
      </c>
      <c r="B9976" s="2">
        <v>1.447537747937451</v>
      </c>
      <c r="C9976" s="2">
        <v>-1.099140088087229</v>
      </c>
      <c r="D9976" s="2">
        <v>0.8043496291982304</v>
      </c>
    </row>
    <row r="9977" spans="1:4">
      <c r="A9977" s="2">
        <v>9995</v>
      </c>
      <c r="B9977" s="2">
        <v>1.447299363103881</v>
      </c>
      <c r="C9977" s="2">
        <v>-1.097937541275667</v>
      </c>
      <c r="D9977" s="2">
        <v>0.8046429244058698</v>
      </c>
    </row>
    <row r="9978" spans="1:4">
      <c r="A9978" s="2">
        <v>9996</v>
      </c>
      <c r="B9978" s="2">
        <v>1.447060675378321</v>
      </c>
      <c r="C9978" s="2">
        <v>-1.096734862533827</v>
      </c>
      <c r="D9978" s="2">
        <v>0.8049362236931463</v>
      </c>
    </row>
    <row r="9979" spans="1:4">
      <c r="A9979" s="2">
        <v>9997</v>
      </c>
      <c r="B9979" s="2">
        <v>1.446821685535196</v>
      </c>
      <c r="C9979" s="2">
        <v>-1.095532050496184</v>
      </c>
      <c r="D9979" s="2">
        <v>0.8052295271018158</v>
      </c>
    </row>
    <row r="9980" spans="1:4">
      <c r="A9980" s="2">
        <v>9998</v>
      </c>
      <c r="B9980" s="2">
        <v>1.446582394351766</v>
      </c>
      <c r="C9980" s="2">
        <v>-1.094329103800123</v>
      </c>
      <c r="D9980" s="2">
        <v>0.8055228346712893</v>
      </c>
    </row>
    <row r="9981" spans="1:4">
      <c r="A9981" s="2">
        <v>9999</v>
      </c>
      <c r="B9981" s="2">
        <v>1.446342802608114</v>
      </c>
      <c r="C9981" s="2">
        <v>-1.093126021085905</v>
      </c>
      <c r="D9981" s="2">
        <v>0.8058161464386335</v>
      </c>
    </row>
    <row r="9982" spans="1:4">
      <c r="A9982" s="2">
        <v>10000</v>
      </c>
      <c r="B9982" s="2">
        <v>1.446102911087134</v>
      </c>
      <c r="C9982" s="2">
        <v>-1.091922800996708</v>
      </c>
      <c r="D9982" s="2">
        <v>0.8061094624385531</v>
      </c>
    </row>
  </sheetData>
  <mergeCells count="6">
    <mergeCell ref="E1:F1"/>
    <mergeCell ref="E31:F31"/>
    <mergeCell ref="E35:F35"/>
    <mergeCell ref="E47:F47"/>
    <mergeCell ref="E53:F53"/>
    <mergeCell ref="E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2025-06-28T19:13:31Z</dcterms:created>
  <dcterms:modified xsi:type="dcterms:W3CDTF">2025-06-28T19:13:31Z</dcterms:modified>
</cp:coreProperties>
</file>