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<sst xmlns="http://schemas.openxmlformats.org/spreadsheetml/2006/main" count="52" uniqueCount="45">
  <si>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</si>
  <si>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</si>
  <si>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</si>
  <si>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</si>
  <si>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</si>
  <si>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</si>
  <si>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</si>
  <si>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</si>
  <si>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</si>
  <si>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</si>
  <si>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</si>
  <si>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diffuse</t>
  </si>
  <si>
    <t>Angle [°]:</t>
  </si>
  <si>
    <t>0 - 78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</si>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</sst>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0.005309217104576325</c:v>
                </c:pt>
                <c:pt idx="1">
                  <c:v>0.006115396823748065</c:v>
                </c:pt>
                <c:pt idx="2">
                  <c:v>0.006964061298438851</c:v>
                </c:pt>
                <c:pt idx="3">
                  <c:v>0.007854670885779846</c:v>
                </c:pt>
                <c:pt idx="4">
                  <c:v>0.008786723338489733</c:v>
                </c:pt>
                <c:pt idx="5">
                  <c:v>0.009759749595927403</c:v>
                </c:pt>
                <c:pt idx="6">
                  <c:v>0.01077331019130168</c:v>
                </c:pt>
                <c:pt idx="7">
                  <c:v>0.01182699216360317</c:v>
                </c:pt>
                <c:pt idx="8">
                  <c:v>0.01292040638616809</c:v>
                </c:pt>
                <c:pt idx="9">
                  <c:v>0.01405318524165211</c:v>
                </c:pt>
                <c:pt idx="10">
                  <c:v>0.01522498058699073</c:v>
                </c:pt>
                <c:pt idx="11">
                  <c:v>0.01643546196263124</c:v>
                </c:pt>
                <c:pt idx="12">
                  <c:v>0.01768431500879042</c:v>
                </c:pt>
                <c:pt idx="13">
                  <c:v>0.018971240058134</c:v>
                </c:pt>
                <c:pt idx="14">
                  <c:v>0.02029595087958513</c:v>
                </c:pt>
                <c:pt idx="15">
                  <c:v>0.02165817355226662</c:v>
                </c:pt>
                <c:pt idx="16">
                  <c:v>0.02305764545196809</c:v>
                </c:pt>
                <c:pt idx="17">
                  <c:v>0.0244941143353925</c:v>
                </c:pt>
                <c:pt idx="18">
                  <c:v>0.02596733750967195</c:v>
                </c:pt>
                <c:pt idx="19">
                  <c:v>0.02747708107655522</c:v>
                </c:pt>
                <c:pt idx="20">
                  <c:v>0.02902311924221679</c:v>
                </c:pt>
                <c:pt idx="21">
                  <c:v>0.03060523368493517</c:v>
                </c:pt>
                <c:pt idx="22">
                  <c:v>0.03222321297396646</c:v>
                </c:pt>
                <c:pt idx="23">
                  <c:v>0.0338768520338536</c:v>
                </c:pt>
                <c:pt idx="24">
                  <c:v>0.03556595164917509</c:v>
                </c:pt>
                <c:pt idx="25">
                  <c:v>0.03729031800538674</c:v>
                </c:pt>
                <c:pt idx="26">
                  <c:v>0.03904976226196522</c:v>
                </c:pt>
                <c:pt idx="27">
                  <c:v>0.04084410015453388</c:v>
                </c:pt>
                <c:pt idx="28">
                  <c:v>0.04267315162305252</c:v>
                </c:pt>
                <c:pt idx="29">
                  <c:v>0.04453674046350931</c:v>
                </c:pt>
                <c:pt idx="30">
                  <c:v>0.04643469400084399</c:v>
                </c:pt>
                <c:pt idx="31">
                  <c:v>0.04836684278109826</c:v>
                </c:pt>
                <c:pt idx="32">
                  <c:v>0.05033302028102082</c:v>
                </c:pt>
                <c:pt idx="33">
                  <c:v>0.05233306263352866</c:v>
                </c:pt>
                <c:pt idx="34">
                  <c:v>0.05436680836764096</c:v>
                </c:pt>
                <c:pt idx="35">
                  <c:v>0.05643409816159839</c:v>
                </c:pt>
                <c:pt idx="36">
                  <c:v>0.05853477460807144</c:v>
                </c:pt>
                <c:pt idx="37">
                  <c:v>0.06066868199041942</c:v>
                </c:pt>
                <c:pt idx="38">
                  <c:v>0.06283566606912749</c:v>
                </c:pt>
                <c:pt idx="39">
                  <c:v>0.06503557387757619</c:v>
                </c:pt>
                <c:pt idx="40">
                  <c:v>0.06726825352643806</c:v>
                </c:pt>
                <c:pt idx="41">
                  <c:v>0.06953355401602435</c:v>
                </c:pt>
                <c:pt idx="42">
                  <c:v>0.07183132505599077</c:v>
                </c:pt>
                <c:pt idx="43">
                  <c:v>0.07416141689186651</c:v>
                </c:pt>
                <c:pt idx="44">
                  <c:v>0.07652368013791933</c:v>
                </c:pt>
                <c:pt idx="45">
                  <c:v>0.07891796561590747</c:v>
                </c:pt>
                <c:pt idx="46">
                  <c:v>0.08134412419933701</c:v>
                </c:pt>
                <c:pt idx="47">
                  <c:v>0.0838020066628401</c:v>
                </c:pt>
                <c:pt idx="48">
                  <c:v>0.08629146353636796</c:v>
                </c:pt>
                <c:pt idx="49">
                  <c:v>0.08881234496388479</c:v>
                </c:pt>
                <c:pt idx="50">
                  <c:v>0.09136450056629886</c:v>
                </c:pt>
                <c:pt idx="51">
                  <c:v>0.09394777930838905</c:v>
                </c:pt>
                <c:pt idx="52">
                  <c:v>0.09656202936949743</c:v>
                </c:pt>
                <c:pt idx="53">
                  <c:v>0.09920709801778926</c:v>
                </c:pt>
                <c:pt idx="54">
                  <c:v>0.1018828314879021</c:v>
                </c:pt>
                <c:pt idx="55">
                  <c:v>0.1045890748618088</c:v>
                </c:pt>
                <c:pt idx="56">
                  <c:v>0.107325671952755</c:v>
                </c:pt>
                <c:pt idx="57">
                  <c:v>0.1100924651921272</c:v>
                </c:pt>
                <c:pt idx="58">
                  <c:v>0.1128892955191365</c:v>
                </c:pt>
                <c:pt idx="59">
                  <c:v>0.1157160022732004</c:v>
                </c:pt>
                <c:pt idx="60">
                  <c:v>0.1185724230889327</c:v>
                </c:pt>
                <c:pt idx="61">
                  <c:v>0.1214583937936451</c:v>
                </c:pt>
                <c:pt idx="62">
                  <c:v>0.1243737483072856</c:v>
                </c:pt>
                <c:pt idx="63">
                  <c:v>0.1273183185447434</c:v>
                </c:pt>
                <c:pt idx="64">
                  <c:v>0.1302919343204586</c:v>
                </c:pt>
                <c:pt idx="65">
                  <c:v>0.1332944232552774</c:v>
                </c:pt>
                <c:pt idx="66">
                  <c:v>0.1363256106855141</c:v>
                </c:pt>
                <c:pt idx="67">
                  <c:v>0.1393853195741713</c:v>
                </c:pt>
                <c:pt idx="68">
                  <c:v>0.1424733704242824</c:v>
                </c:pt>
                <c:pt idx="69">
                  <c:v>0.1455895811943582</c:v>
                </c:pt>
                <c:pt idx="70">
                  <c:v>0.1487337672158948</c:v>
                </c:pt>
                <c:pt idx="71">
                  <c:v>0.1519057411129436</c:v>
                </c:pt>
                <c:pt idx="72">
                  <c:v>0.1551053127237084</c:v>
                </c:pt>
                <c:pt idx="73">
                  <c:v>0.1583322890241773</c:v>
                </c:pt>
                <c:pt idx="74">
                  <c:v>0.1615864740537649</c:v>
                </c:pt>
                <c:pt idx="75">
                  <c:v>0.1648676688429769</c:v>
                </c:pt>
                <c:pt idx="76">
                  <c:v>0.1681756713430843</c:v>
                </c:pt>
                <c:pt idx="77">
                  <c:v>0.1715102763578196</c:v>
                </c:pt>
                <c:pt idx="78">
                  <c:v>0.1748712754770925</c:v>
                </c:pt>
                <c:pt idx="79">
                  <c:v>0.1782584570127408</c:v>
                </c:pt>
                <c:pt idx="80">
                  <c:v>0.1816716059363231</c:v>
                </c:pt>
                <c:pt idx="81">
                  <c:v>0.1851105038189705</c:v>
                </c:pt>
                <c:pt idx="82">
                  <c:v>0.1885749287733042</c:v>
                </c:pt>
                <c:pt idx="83">
                  <c:v>0.1920646553974462</c:v>
                </c:pt>
                <c:pt idx="84">
                  <c:v>0.1955794547211397</c:v>
                </c:pt>
                <c:pt idx="85">
                  <c:v>0.1991190941539936</c:v>
                </c:pt>
                <c:pt idx="86">
                  <c:v>0.2026833374358782</c:v>
                </c:pt>
                <c:pt idx="87">
                  <c:v>0.2062719445895008</c:v>
                </c:pt>
                <c:pt idx="88">
                  <c:v>0.2098846718751713</c:v>
                </c:pt>
                <c:pt idx="89">
                  <c:v>0.2135212717478012</c:v>
                </c:pt>
                <c:pt idx="90">
                  <c:v>0.2171814928161471</c:v>
                </c:pt>
                <c:pt idx="91">
                  <c:v>0.2208650798043361</c:v>
                </c:pt>
                <c:pt idx="92">
                  <c:v>0.2245717735156955</c:v>
                </c:pt>
                <c:pt idx="93">
                  <c:v>0.2283013107989218</c:v>
                </c:pt>
                <c:pt idx="94">
                  <c:v>0.2320534245166086</c:v>
                </c:pt>
                <c:pt idx="95">
                  <c:v>0.2358278435161748</c:v>
                </c:pt>
                <c:pt idx="96">
                  <c:v>0.2396242926032076</c:v>
                </c:pt>
                <c:pt idx="97">
                  <c:v>0.2434424925172664</c:v>
                </c:pt>
                <c:pt idx="98">
                  <c:v>0.247282159910165</c:v>
                </c:pt>
                <c:pt idx="99">
                  <c:v>0.2511430073267669</c:v>
                </c:pt>
                <c:pt idx="100">
                  <c:v>0.2550247431883221</c:v>
                </c:pt>
                <c:pt idx="101">
                  <c:v>0.2589270717783737</c:v>
                </c:pt>
                <c:pt idx="102">
                  <c:v>0.2628496932312646</c:v>
                </c:pt>
                <c:pt idx="103">
                  <c:v>0.2667923035232684</c:v>
                </c:pt>
                <c:pt idx="104">
                  <c:v>0.2707545944663768</c:v>
                </c:pt>
                <c:pt idx="105">
                  <c:v>0.2747362537047684</c:v>
                </c:pt>
                <c:pt idx="106">
                  <c:v>0.2787369647139794</c:v>
                </c:pt>
                <c:pt idx="107">
                  <c:v>0.2827564068028087</c:v>
                </c:pt>
                <c:pt idx="108">
                  <c:v>0.2867942551179803</c:v>
                </c:pt>
                <c:pt idx="109">
                  <c:v>0.2908501806515749</c:v>
                </c:pt>
                <c:pt idx="110">
                  <c:v>0.2949238502512701</c:v>
                </c:pt>
                <c:pt idx="111">
                  <c:v>0.2990149266333918</c:v>
                </c:pt>
                <c:pt idx="112">
                  <c:v>0.3031230683988051</c:v>
                </c:pt>
                <c:pt idx="113">
                  <c:v>0.3072479300516621</c:v>
                </c:pt>
                <c:pt idx="114">
                  <c:v>0.3113891620210165</c:v>
                </c:pt>
                <c:pt idx="115">
                  <c:v>0.3155464106853241</c:v>
                </c:pt>
                <c:pt idx="116">
                  <c:v>0.3197193183998371</c:v>
                </c:pt>
                <c:pt idx="117">
                  <c:v>0.3239075235269051</c:v>
                </c:pt>
                <c:pt idx="118">
                  <c:v>0.328110660469193</c:v>
                </c:pt>
                <c:pt idx="119">
                  <c:v>0.3323283597058156</c:v>
                </c:pt>
                <c:pt idx="120">
                  <c:v>0.3365602478313986</c:v>
                </c:pt>
                <c:pt idx="121">
                  <c:v>0.3408059475980678</c:v>
                </c:pt>
                <c:pt idx="122">
                  <c:v>0.3450650779603645</c:v>
                </c:pt>
                <c:pt idx="123">
                  <c:v>0.3493372541230821</c:v>
                </c:pt>
                <c:pt idx="124">
                  <c:v>0.3536220875920281</c:v>
                </c:pt>
                <c:pt idx="125">
                  <c:v>0.3579191862276906</c:v>
                </c:pt>
                <c:pt idx="126">
                  <c:v>0.3622281543018151</c:v>
                </c:pt>
                <c:pt idx="127">
                  <c:v>0.3665485925568664</c:v>
                </c:pt>
                <c:pt idx="128">
                  <c:v>0.3708800982683658</c:v>
                </c:pt>
                <c:pt idx="129">
                  <c:v>0.3752222653100895</c:v>
                </c:pt>
                <c:pt idx="130">
                  <c:v>0.3795746842221025</c:v>
                </c:pt>
                <c:pt idx="131">
                  <c:v>0.3839369422816045</c:v>
                </c:pt>
                <c:pt idx="132">
                  <c:v>0.3883086235765699</c:v>
                </c:pt>
                <c:pt idx="133">
                  <c:v>0.3926893090821462</c:v>
                </c:pt>
                <c:pt idx="134">
                  <c:v>0.3970785767397773</c:v>
                </c:pt>
                <c:pt idx="135">
                  <c:v>0.4014760015390321</c:v>
                </c:pt>
                <c:pt idx="136">
                  <c:v>0.4058811556020766</c:v>
                </c:pt>
                <c:pt idx="137">
                  <c:v>0.410293608270779</c:v>
                </c:pt>
                <c:pt idx="138">
                  <c:v>0.414712926196377</c:v>
                </c:pt>
                <c:pt idx="139">
                  <c:v>0.4191386734316851</c:v>
                </c:pt>
                <c:pt idx="140">
                  <c:v>0.4235704115257724</c:v>
                </c:pt>
                <c:pt idx="141">
                  <c:v>0.4280076996210807</c:v>
                </c:pt>
                <c:pt idx="142">
                  <c:v>0.4324500945529056</c:v>
                </c:pt>
                <c:pt idx="143">
                  <c:v>0.4368971509512034</c:v>
                </c:pt>
                <c:pt idx="144">
                  <c:v>0.4413484213446524</c:v>
                </c:pt>
                <c:pt idx="145">
                  <c:v>0.4458034562669055</c:v>
                </c:pt>
                <c:pt idx="146">
                  <c:v>0.4502618043649768</c:v>
                </c:pt>
                <c:pt idx="147">
                  <c:v>0.4547230125096813</c:v>
                </c:pt>
                <c:pt idx="148">
                  <c:v>0.4591866259080651</c:v>
                </c:pt>
                <c:pt idx="149">
                  <c:v>0.4636521882177558</c:v>
                </c:pt>
                <c:pt idx="150">
                  <c:v>0.468119241663138</c:v>
                </c:pt>
                <c:pt idx="151">
                  <c:v>0.4725873271532973</c:v>
                </c:pt>
                <c:pt idx="152">
                  <c:v>0.4770559844016371</c:v>
                </c:pt>
                <c:pt idx="153">
                  <c:v>0.4815247520470888</c:v>
                </c:pt>
                <c:pt idx="154">
                  <c:v>0.485993167776825</c:v>
                </c:pt>
                <c:pt idx="155">
                  <c:v>0.490460768450395</c:v>
                </c:pt>
                <c:pt idx="156">
                  <c:v>0.4949270902251787</c:v>
                </c:pt>
                <c:pt idx="157">
                  <c:v>0.4993916686830847</c:v>
                </c:pt>
                <c:pt idx="158">
                  <c:v>0.5038540389583721</c:v>
                </c:pt>
                <c:pt idx="159">
                  <c:v>0.5083137358665291</c:v>
                </c:pt>
                <c:pt idx="160">
                  <c:v>0.512770294034079</c:v>
                </c:pt>
                <c:pt idx="161">
                  <c:v>0.5172232480292406</c:v>
                </c:pt>
                <c:pt idx="162">
                  <c:v>0.5216721324933187</c:v>
                </c:pt>
                <c:pt idx="163">
                  <c:v>0.5261164822727376</c:v>
                </c:pt>
                <c:pt idx="164">
                  <c:v>0.5305558325516052</c:v>
                </c:pt>
                <c:pt idx="165">
                  <c:v>0.5349897189846994</c:v>
                </c:pt>
                <c:pt idx="166">
                  <c:v>0.5394176778307798</c:v>
                </c:pt>
                <c:pt idx="167">
                  <c:v>0.5438392460861041</c:v>
                </c:pt>
                <c:pt idx="168">
                  <c:v>0.5482539616180511</c:v>
                </c:pt>
                <c:pt idx="169">
                  <c:v>0.5526613632987389</c:v>
                </c:pt>
                <c:pt idx="170">
                  <c:v>0.557060991138521</c:v>
                </c:pt>
                <c:pt idx="171">
                  <c:v>0.5614523864192618</c:v>
                </c:pt>
                <c:pt idx="172">
                  <c:v>0.5658350918272728</c:v>
                </c:pt>
                <c:pt idx="173">
                  <c:v>0.5702086515858029</c:v>
                </c:pt>
                <c:pt idx="174">
                  <c:v>0.5745726115869744</c:v>
                </c:pt>
                <c:pt idx="175">
                  <c:v>0.5789265195230489</c:v>
                </c:pt>
                <c:pt idx="176">
                  <c:v>0.5832699250169207</c:v>
                </c:pt>
                <c:pt idx="177">
                  <c:v>0.5876023797517271</c:v>
                </c:pt>
                <c:pt idx="178">
                  <c:v>0.5919234375994649</c:v>
                </c:pt>
                <c:pt idx="179">
                  <c:v>0.5962326547485073</c:v>
                </c:pt>
                <c:pt idx="180">
                  <c:v>0.6005295898299204</c:v>
                </c:pt>
                <c:pt idx="181">
                  <c:v>0.6048138040424702</c:v>
                </c:pt>
                <c:pt idx="182">
                  <c:v>0.6090848612762138</c:v>
                </c:pt>
                <c:pt idx="183">
                  <c:v>0.613342328234584</c:v>
                </c:pt>
                <c:pt idx="184">
                  <c:v>0.6175857745548534</c:v>
                </c:pt>
                <c:pt idx="185">
                  <c:v>0.6218147729268977</c:v>
                </c:pt>
                <c:pt idx="186">
                  <c:v>0.6260288992101462</c:v>
                </c:pt>
                <c:pt idx="187">
                  <c:v>0.6302277325486322</c:v>
                </c:pt>
                <c:pt idx="188">
                  <c:v>0.6344108554840606</c:v>
                </c:pt>
                <c:pt idx="189">
                  <c:v>0.638577854066786</c:v>
                </c:pt>
                <c:pt idx="190">
                  <c:v>0.6427283179646346</c:v>
                </c:pt>
                <c:pt idx="191">
                  <c:v>0.6468618405694733</c:v>
                </c:pt>
                <c:pt idx="192">
                  <c:v>0.6509780191014543</c:v>
                </c:pt>
                <c:pt idx="193">
                  <c:v>0.6550764547108491</c:v>
                </c:pt>
                <c:pt idx="194">
                  <c:v>0.6591567525774084</c:v>
                </c:pt>
                <c:pt idx="195">
                  <c:v>0.6632185220071708</c:v>
                </c:pt>
                <c:pt idx="196">
                  <c:v>0.667261376526652</c:v>
                </c:pt>
                <c:pt idx="197">
                  <c:v>0.6712849339743563</c:v>
                </c:pt>
                <c:pt idx="198">
                  <c:v>0.6752888165895458</c:v>
                </c:pt>
                <c:pt idx="199">
                  <c:v>0.6792726510982119</c:v>
                </c:pt>
                <c:pt idx="200">
                  <c:v>0.6832360687961985</c:v>
                </c:pt>
                <c:pt idx="201">
                  <c:v>0.6871787056294236</c:v>
                </c:pt>
                <c:pt idx="202">
                  <c:v>0.6911002022711628</c:v>
                </c:pt>
                <c:pt idx="203">
                  <c:v>0.6950002041963419</c:v>
                </c:pt>
                <c:pt idx="204">
                  <c:v>0.6988783617528137</c:v>
                </c:pt>
                <c:pt idx="205">
                  <c:v>0.7027343302295797</c:v>
                </c:pt>
                <c:pt idx="206">
                  <c:v>0.7065677699219313</c:v>
                </c:pt>
                <c:pt idx="207">
                  <c:v>0.7103783461934834</c:v>
                </c:pt>
                <c:pt idx="208">
                  <c:v>0.7141657295350823</c:v>
                </c:pt>
                <c:pt idx="209">
                  <c:v>0.7179295956205743</c:v>
                </c:pt>
                <c:pt idx="210">
                  <c:v>0.7216696253594214</c:v>
                </c:pt>
                <c:pt idx="211">
                  <c:v>0.7253855049461529</c:v>
                </c:pt>
                <c:pt idx="212">
                  <c:v>0.7290769259066603</c:v>
                </c:pt>
                <c:pt idx="213">
                  <c:v>0.7327435851413271</c:v>
                </c:pt>
                <c:pt idx="214">
                  <c:v>0.7363851849650047</c:v>
                </c:pt>
                <c:pt idx="215">
                  <c:v>0.7400014331438416</c:v>
                </c:pt>
                <c:pt idx="216">
                  <c:v>0.7435920429289825</c:v>
                </c:pt>
                <c:pt idx="217">
                  <c:v>0.7471567330871521</c:v>
                </c:pt>
                <c:pt idx="218">
                  <c:v>0.7506952279281505</c:v>
                </c:pt>
                <c:pt idx="219">
                  <c:v>0.7542072573292813</c:v>
                </c:pt>
                <c:pt idx="220">
                  <c:v>0.7576925567567468</c:v>
                </c:pt>
                <c:pt idx="221">
                  <c:v>0.7611508672840436</c:v>
                </c:pt>
                <c:pt idx="222">
                  <c:v>0.7645819356073924</c:v>
                </c:pt>
                <c:pt idx="223">
                  <c:v>0.7679855140582529</c:v>
                </c:pt>
                <c:pt idx="224">
                  <c:v>0.7713613606129577</c:v>
                </c:pt>
                <c:pt idx="225">
                  <c:v>0.7747092388995243</c:v>
                </c:pt>
                <c:pt idx="226">
                  <c:v>0.7780289182016887</c:v>
                </c:pt>
                <c:pt idx="227">
                  <c:v>0.7813201734602238</c:v>
                </c:pt>
                <c:pt idx="228">
                  <c:v>0.7845827852715958</c:v>
                </c:pt>
                <c:pt idx="229">
                  <c:v>0.787816539884022</c:v>
                </c:pt>
                <c:pt idx="230">
                  <c:v>0.7910212291909954</c:v>
                </c:pt>
                <c:pt idx="231">
                  <c:v>0.7941966507223426</c:v>
                </c:pt>
                <c:pt idx="232">
                  <c:v>0.7973426076328859</c:v>
                </c:pt>
                <c:pt idx="233">
                  <c:v>0.8004589086887806</c:v>
                </c:pt>
                <c:pt idx="234">
                  <c:v>0.8035453682516015</c:v>
                </c:pt>
                <c:pt idx="235">
                  <c:v>0.8066018062602618</c:v>
                </c:pt>
                <c:pt idx="236">
                  <c:v>0.8096280482108327</c:v>
                </c:pt>
                <c:pt idx="237">
                  <c:v>0.8126239251343558</c:v>
                </c:pt>
                <c:pt idx="238">
                  <c:v>0.8155892735727206</c:v>
                </c:pt>
                <c:pt idx="239">
                  <c:v>0.8185239355527003</c:v>
                </c:pt>
                <c:pt idx="240">
                  <c:v>0.8214277585582227</c:v>
                </c:pt>
                <c:pt idx="241">
                  <c:v>0.8243005955009697</c:v>
                </c:pt>
                <c:pt idx="242">
                  <c:v>0.8271423046893869</c:v>
                </c:pt>
                <c:pt idx="243">
                  <c:v>0.8299527497961967</c:v>
                </c:pt>
                <c:pt idx="244">
                  <c:v>0.8327317998244999</c:v>
                </c:pt>
                <c:pt idx="245">
                  <c:v>0.8354793290725566</c:v>
                </c:pt>
                <c:pt idx="246">
                  <c:v>0.8381952170973347</c:v>
                </c:pt>
                <c:pt idx="247">
                  <c:v>0.8408793486769189</c:v>
                </c:pt>
                <c:pt idx="248">
                  <c:v>0.8435316137718637</c:v>
                </c:pt>
                <c:pt idx="249">
                  <c:v>0.8461519074855848</c:v>
                </c:pt>
                <c:pt idx="250">
                  <c:v>0.8487401300238765</c:v>
                </c:pt>
                <c:pt idx="251">
                  <c:v>0.8512961866536395</c:v>
                </c:pt>
                <c:pt idx="252">
                  <c:v>0.8538199876609103</c:v>
                </c:pt>
                <c:pt idx="253">
                  <c:v>0.8563114483082779</c:v>
                </c:pt>
                <c:pt idx="254">
                  <c:v>0.8587704887917685</c:v>
                </c:pt>
                <c:pt idx="255">
                  <c:v>0.8611970341972881</c:v>
                </c:pt>
                <c:pt idx="256">
                  <c:v>0.8635910144566988</c:v>
                </c:pt>
                <c:pt idx="257">
                  <c:v>0.8659523643036141</c:v>
                </c:pt>
                <c:pt idx="258">
                  <c:v>0.8682810232289877</c:v>
                </c:pt>
                <c:pt idx="259">
                  <c:v>0.8705769354365748</c:v>
                </c:pt>
                <c:pt idx="260">
                  <c:v>0.8728400497983385</c:v>
                </c:pt>
                <c:pt idx="261">
                  <c:v>0.8750703198098744</c:v>
                </c:pt>
                <c:pt idx="262">
                  <c:v>0.8772677035459224</c:v>
                </c:pt>
                <c:pt idx="263">
                  <c:v>0.8794321636160293</c:v>
                </c:pt>
                <c:pt idx="264">
                  <c:v>0.8815636671204334</c:v>
                </c:pt>
                <c:pt idx="265">
                  <c:v>0.8836621856062251</c:v>
                </c:pt>
                <c:pt idx="266">
                  <c:v>0.8857276950238431</c:v>
                </c:pt>
                <c:pt idx="267">
                  <c:v>0.8877601756839676</c:v>
                </c:pt>
                <c:pt idx="268">
                  <c:v>0.8897596122148487</c:v>
                </c:pt>
                <c:pt idx="269">
                  <c:v>0.891725993520135</c:v>
                </c:pt>
                <c:pt idx="270">
                  <c:v>0.8936593127372336</c:v>
                </c:pt>
                <c:pt idx="271">
                  <c:v>0.89555956719625</c:v>
                </c:pt>
                <c:pt idx="272">
                  <c:v>0.8974267583795437</c:v>
                </c:pt>
                <c:pt idx="273">
                  <c:v>0.8992608918819343</c:v>
                </c:pt>
                <c:pt idx="274">
                  <c:v>0.9010619773715879</c:v>
                </c:pt>
                <c:pt idx="275">
                  <c:v>0.9028300285516094</c:v>
                </c:pt>
                <c:pt idx="276">
                  <c:v>0.9045650631223673</c:v>
                </c:pt>
                <c:pt idx="277">
                  <c:v>0.9062671027445641</c:v>
                </c:pt>
                <c:pt idx="278">
                  <c:v>0.9079361730030727</c:v>
                </c:pt>
                <c:pt idx="279">
                  <c:v>0.909572303371548</c:v>
                </c:pt>
                <c:pt idx="280">
                  <c:v>0.9111755271778164</c:v>
                </c:pt>
                <c:pt idx="281">
                  <c:v>0.9127458815700568</c:v>
                </c:pt>
                <c:pt idx="282">
                  <c:v>0.9142834074837615</c:v>
                </c:pt>
                <c:pt idx="283">
                  <c:v>0.9157881496094789</c:v>
                </c:pt>
                <c:pt idx="284">
                  <c:v>0.9172601563613287</c:v>
                </c:pt>
                <c:pt idx="285">
                  <c:v>0.9186994798462758</c:v>
                </c:pt>
                <c:pt idx="286">
                  <c:v>0.9201061758341479</c:v>
                </c:pt>
                <c:pt idx="287">
                  <c:v>0.9214803037283793</c:v>
                </c:pt>
                <c:pt idx="288">
                  <c:v>0.9228219265374553</c:v>
                </c:pt>
                <c:pt idx="289">
                  <c:v>0.9241311108470295</c:v>
                </c:pt>
                <c:pt idx="290">
                  <c:v>0.9254079267926905</c:v>
                </c:pt>
                <c:pt idx="291">
                  <c:v>0.9266524480333361</c:v>
                </c:pt>
                <c:pt idx="292">
                  <c:v>0.9278647517251274</c:v>
                </c:pt>
                <c:pt idx="293">
                  <c:v>0.9290449184959741</c:v>
                </c:pt>
                <c:pt idx="294">
                  <c:v>0.9301930324205208</c:v>
                </c:pt>
                <c:pt idx="295">
                  <c:v>0.9313091809955755</c:v>
                </c:pt>
                <c:pt idx="296">
                  <c:v>0.9323934551159468</c:v>
                </c:pt>
                <c:pt idx="297">
                  <c:v>0.9334459490506295</c:v>
                </c:pt>
                <c:pt idx="298">
                  <c:v>0.9344667604192911</c:v>
                </c:pt>
                <c:pt idx="299">
                  <c:v>0.9354559901690069</c:v>
                </c:pt>
                <c:pt idx="300">
                  <c:v>0.9364137425511845</c:v>
                </c:pt>
                <c:pt idx="301">
                  <c:v>0.9373401250986222</c:v>
                </c:pt>
                <c:pt idx="302">
                  <c:v>0.9382352486026424</c:v>
                </c:pt>
                <c:pt idx="303">
                  <c:v>0.9390992270902413</c:v>
                </c:pt>
                <c:pt idx="304">
                  <c:v>0.9399321778011918</c:v>
                </c:pt>
                <c:pt idx="305">
                  <c:v>0.9407342211650394</c:v>
                </c:pt>
                <c:pt idx="306">
                  <c:v>0.9415054807779313</c:v>
                </c:pt>
                <c:pt idx="307">
                  <c:v>0.9422460833792112</c:v>
                </c:pt>
                <c:pt idx="308">
                  <c:v>0.9429561588277235</c:v>
                </c:pt>
                <c:pt idx="309">
                  <c:v>0.9436358400777608</c:v>
                </c:pt>
                <c:pt idx="310">
                  <c:v>0.9442852631545944</c:v>
                </c:pt>
                <c:pt idx="311">
                  <c:v>0.9449045671295281</c:v>
                </c:pt>
                <c:pt idx="312">
                  <c:v>0.9454938940944128</c:v>
                </c:pt>
                <c:pt idx="313">
                  <c:v>0.9460533891355657</c:v>
                </c:pt>
                <c:pt idx="314">
                  <c:v>0.9465832003070357</c:v>
                </c:pt>
                <c:pt idx="315">
                  <c:v>0.9470834786031563</c:v>
                </c:pt>
                <c:pt idx="316">
                  <c:v>0.9475543779303386</c:v>
                </c:pt>
                <c:pt idx="317">
                  <c:v>0.947996055078045</c:v>
                </c:pt>
                <c:pt idx="318">
                  <c:v>0.948408669688898</c:v>
                </c:pt>
                <c:pt idx="319">
                  <c:v>0.9487923842278762</c:v>
                </c:pt>
                <c:pt idx="320">
                  <c:v>0.9491473639505513</c:v>
                </c:pt>
                <c:pt idx="321">
                  <c:v>0.9494737768703261</c:v>
                </c:pt>
                <c:pt idx="322">
                  <c:v>0.9497717937246315</c:v>
                </c:pt>
                <c:pt idx="323">
                  <c:v>0.950041587940049</c:v>
                </c:pt>
                <c:pt idx="324">
                  <c:v>0.9502833355963249</c:v>
                </c:pt>
                <c:pt idx="325">
                  <c:v>0.9504972153892461</c:v>
                </c:pt>
                <c:pt idx="326">
                  <c:v>0.950683408592353</c:v>
                </c:pt>
                <c:pt idx="327">
                  <c:v>0.9508420990174651</c:v>
                </c:pt>
                <c:pt idx="328">
                  <c:v>0.950973472974002</c:v>
                </c:pt>
                <c:pt idx="329">
                  <c:v>0.9510777192270841</c:v>
                </c:pt>
                <c:pt idx="330">
                  <c:v>0.9511550289544017</c:v>
                </c:pt>
                <c:pt idx="331">
                  <c:v>0.9512055957018457</c:v>
                </c:pt>
                <c:pt idx="332">
                  <c:v>0.9512296153378949</c:v>
                </c:pt>
                <c:pt idx="333">
                  <c:v>0.9512272860067607</c:v>
                </c:pt>
                <c:pt idx="334">
                  <c:v>0.9511988080802956</c:v>
                </c:pt>
                <c:pt idx="335">
                  <c:v>0.9511443841086692</c:v>
                </c:pt>
                <c:pt idx="336">
                  <c:v>0.9510642187698271</c:v>
                </c:pt>
                <c:pt idx="337">
                  <c:v>0.9509585188177464</c:v>
                </c:pt>
                <c:pt idx="338">
                  <c:v>0.9508274930295085</c:v>
                </c:pt>
                <c:pt idx="339">
                  <c:v>0.95067135215121</c:v>
                </c:pt>
                <c:pt idx="340">
                  <c:v>0.9504903088427409</c:v>
                </c:pt>
                <c:pt idx="341">
                  <c:v>0.9502845776214585</c:v>
                </c:pt>
                <c:pt idx="342">
                  <c:v>0.9500543748047893</c:v>
                </c:pt>
                <c:pt idx="343">
                  <c:v>0.9497999184517993</c:v>
                </c:pt>
                <c:pt idx="344">
                  <c:v>0.9495214283037663</c:v>
                </c:pt>
                <c:pt idx="345">
                  <c:v>0.9492191257238026</c:v>
                </c:pt>
                <c:pt idx="346">
                  <c:v>0.9488932336355722</c:v>
                </c:pt>
                <c:pt idx="347">
                  <c:v>0.9485439764611451</c:v>
                </c:pt>
                <c:pt idx="348">
                  <c:v>0.9481715800580487</c:v>
                </c:pt>
                <c:pt idx="349">
                  <c:v>0.9477762716555601</c:v>
                </c:pt>
                <c:pt idx="350">
                  <c:v>0.9473582797903002</c:v>
                </c:pt>
                <c:pt idx="351">
                  <c:v>0.9469178342411835</c:v>
                </c:pt>
                <c:pt idx="352">
                  <c:v>0.9464551659637832</c:v>
                </c:pt>
                <c:pt idx="353">
                  <c:v>0.9459705070241702</c:v>
                </c:pt>
                <c:pt idx="354">
                  <c:v>0.9454640905322922</c:v>
                </c:pt>
                <c:pt idx="355">
                  <c:v>0.9449361505749474</c:v>
                </c:pt>
                <c:pt idx="356">
                  <c:v>0.9443869221484243</c:v>
                </c:pt>
                <c:pt idx="357">
                  <c:v>0.9438166410908686</c:v>
                </c:pt>
                <c:pt idx="358">
                  <c:v>0.9432255440144403</c:v>
                </c:pt>
                <c:pt idx="359">
                  <c:v>0.942613868237329</c:v>
                </c:pt>
                <c:pt idx="360">
                  <c:v>0.9419818517156939</c:v>
                </c:pt>
                <c:pt idx="361">
                  <c:v>0.9413297329755891</c:v>
                </c:pt>
                <c:pt idx="362">
                  <c:v>0.9406577510449443</c:v>
                </c:pt>
                <c:pt idx="363">
                  <c:v>0.9399661453856645</c:v>
                </c:pt>
                <c:pt idx="364">
                  <c:v>0.9392551558259101</c:v>
                </c:pt>
                <c:pt idx="365">
                  <c:v>0.9385250224926281</c:v>
                </c:pt>
                <c:pt idx="366">
                  <c:v>0.9377759857443871</c:v>
                </c:pt>
                <c:pt idx="367">
                  <c:v>0.9370082861045885</c:v>
                </c:pt>
                <c:pt idx="368">
                  <c:v>0.9362221641951073</c:v>
                </c:pt>
                <c:pt idx="369">
                  <c:v>0.9354178606704245</c:v>
                </c:pt>
                <c:pt idx="370">
                  <c:v>0.9345956161523097</c:v>
                </c:pt>
                <c:pt idx="371">
                  <c:v>0.9337556711651094</c:v>
                </c:pt>
                <c:pt idx="372">
                  <c:v>0.9328982660716941</c:v>
                </c:pt>
                <c:pt idx="373">
                  <c:v>0.9320236410101234</c:v>
                </c:pt>
                <c:pt idx="374">
                  <c:v>0.931132035831071</c:v>
                </c:pt>
                <c:pt idx="375">
                  <c:v>0.9302236900360672</c:v>
                </c:pt>
                <c:pt idx="376">
                  <c:v>0.9292988427166029</c:v>
                </c:pt>
                <c:pt idx="377">
                  <c:v>0.928357732494139</c:v>
                </c:pt>
                <c:pt idx="378">
                  <c:v>0.9274005974610657</c:v>
                </c:pt>
                <c:pt idx="379">
                  <c:v>0.926427675122655</c:v>
                </c:pt>
                <c:pt idx="380">
                  <c:v>0.9254392023400388</c:v>
                </c:pt>
                <c:pt idx="381">
                  <c:v>0.9244354152742578</c:v>
                </c:pt>
                <c:pt idx="382">
                  <c:v>0.9234165493314054</c:v>
                </c:pt>
                <c:pt idx="383">
                  <c:v>0.9223828391089077</c:v>
                </c:pt>
                <c:pt idx="384">
                  <c:v>0.9213345183429632</c:v>
                </c:pt>
                <c:pt idx="385">
                  <c:v>0.9202718198571724</c:v>
                </c:pt>
                <c:pt idx="386">
                  <c:v>0.9191949755123794</c:v>
                </c:pt>
                <c:pt idx="387">
                  <c:v>0.9181042161577535</c:v>
                </c:pt>
                <c:pt idx="388">
                  <c:v>0.9169997715831238</c:v>
                </c:pt>
                <c:pt idx="389">
                  <c:v>0.9158818704725918</c:v>
                </c:pt>
                <c:pt idx="390">
                  <c:v>0.9147507403594348</c:v>
                </c:pt>
                <c:pt idx="391">
                  <c:v>0.9136066075823128</c:v>
                </c:pt>
                <c:pt idx="392">
                  <c:v>0.9124496972427939</c:v>
                </c:pt>
                <c:pt idx="393">
                  <c:v>0.9112802331642037</c:v>
                </c:pt>
                <c:pt idx="394">
                  <c:v>0.9100984378518112</c:v>
                </c:pt>
                <c:pt idx="395">
                  <c:v>0.9089045324543502</c:v>
                </c:pt>
                <c:pt idx="396">
                  <c:v>0.9076987367268865</c:v>
                </c:pt>
                <c:pt idx="397">
                  <c:v>0.9064812689950276</c:v>
                </c:pt>
                <c:pt idx="398">
                  <c:v>0.9052523461204771</c:v>
                </c:pt>
                <c:pt idx="399">
                  <c:v>0.9040121834679317</c:v>
                </c:pt>
                <c:pt idx="400">
                  <c:v>0.9027609948733155</c:v>
                </c:pt>
                <c:pt idx="401">
                  <c:v>0.9014989926133495</c:v>
                </c:pt>
                <c:pt idx="402">
                  <c:v>0.9002263873764464</c:v>
                </c:pt>
                <c:pt idx="403">
                  <c:v>0.898943388234924</c:v>
                </c:pt>
                <c:pt idx="404">
                  <c:v>0.8976502026185267</c:v>
                </c:pt>
                <c:pt idx="405">
                  <c:v>0.8963470362892453</c:v>
                </c:pt>
                <c:pt idx="406">
                  <c:v>0.8950340933174216</c:v>
                </c:pt>
                <c:pt idx="407">
                  <c:v>0.8937115760591244</c:v>
                </c:pt>
                <c:pt idx="408">
                  <c:v>0.8923796851347821</c:v>
                </c:pt>
                <c:pt idx="409">
                  <c:v>0.8910386194090564</c:v>
                </c:pt>
                <c:pt idx="410">
                  <c:v>0.889688575971943</c:v>
                </c:pt>
                <c:pt idx="411">
                  <c:v>0.888329750121073</c:v>
                </c:pt>
                <c:pt idx="412">
                  <c:v>0.8869623353452091</c:v>
                </c:pt>
                <c:pt idx="413">
                  <c:v>0.8855865233089065</c:v>
                </c:pt>
                <c:pt idx="414">
                  <c:v>0.8842025038383229</c:v>
                </c:pt>
                <c:pt idx="415">
                  <c:v>0.882810464908158</c:v>
                </c:pt>
                <c:pt idx="416">
                  <c:v>0.881410592629698</c:v>
                </c:pt>
                <c:pt idx="417">
                  <c:v>0.8800030712399463</c:v>
                </c:pt>
                <c:pt idx="418">
                  <c:v>0.8785880830918142</c:v>
                </c:pt>
                <c:pt idx="419">
                  <c:v>0.8771658086453544</c:v>
                </c:pt>
                <c:pt idx="420">
                  <c:v>0.8757364264600075</c:v>
                </c:pt>
                <c:pt idx="421">
                  <c:v>0.874300113187844</c:v>
                </c:pt>
                <c:pt idx="422">
                  <c:v>0.8728570435677727</c:v>
                </c:pt>
                <c:pt idx="423">
                  <c:v>0.8714073904206985</c:v>
                </c:pt>
                <c:pt idx="424">
                  <c:v>0.869951324645596</c:v>
                </c:pt>
                <c:pt idx="425">
                  <c:v>0.8684890152164826</c:v>
                </c:pt>
                <c:pt idx="426">
                  <c:v>0.8670206291802645</c:v>
                </c:pt>
                <c:pt idx="427">
                  <c:v>0.865546331655429</c:v>
                </c:pt>
                <c:pt idx="428">
                  <c:v>0.8640662858315608</c:v>
                </c:pt>
                <c:pt idx="429">
                  <c:v>0.862580652969658</c:v>
                </c:pt>
                <c:pt idx="430">
                  <c:v>0.8610895924032222</c:v>
                </c:pt>
                <c:pt idx="431">
                  <c:v>0.8595932615400991</c:v>
                </c:pt>
                <c:pt idx="432">
                  <c:v>0.8580918158650472</c:v>
                </c:pt>
                <c:pt idx="433">
                  <c:v>0.8565854089430073</c:v>
                </c:pt>
                <c:pt idx="434">
                  <c:v>0.855074192423052</c:v>
                </c:pt>
                <c:pt idx="435">
                  <c:v>0.8535583160429892</c:v>
                </c:pt>
                <c:pt idx="436">
                  <c:v>0.8520379276346016</c:v>
                </c:pt>
                <c:pt idx="437">
                  <c:v>0.8505131731294904</c:v>
                </c:pt>
                <c:pt idx="438">
                  <c:v>0.8489841965655093</c:v>
                </c:pt>
                <c:pt idx="439">
                  <c:v>0.8474511400937603</c:v>
                </c:pt>
                <c:pt idx="440">
                  <c:v>0.8459141439861343</c:v>
                </c:pt>
                <c:pt idx="441">
                  <c:v>0.8443733466433672</c:v>
                </c:pt>
                <c:pt idx="442">
                  <c:v>0.8428288846036007</c:v>
                </c:pt>
                <c:pt idx="443">
                  <c:v>0.8412808925514168</c:v>
                </c:pt>
                <c:pt idx="444">
                  <c:v>0.8397295033273307</c:v>
                </c:pt>
                <c:pt idx="445">
                  <c:v>0.8381748479377208</c:v>
                </c:pt>
                <c:pt idx="446">
                  <c:v>0.8366170555651755</c:v>
                </c:pt>
                <c:pt idx="447">
                  <c:v>0.8350562535792375</c:v>
                </c:pt>
                <c:pt idx="448">
                  <c:v>0.8334925675475257</c:v>
                </c:pt>
                <c:pt idx="449">
                  <c:v>0.8319261212472198</c:v>
                </c:pt>
                <c:pt idx="450">
                  <c:v>0.8303570366768805</c:v>
                </c:pt>
                <c:pt idx="451">
                  <c:v>0.8287854340686012</c:v>
                </c:pt>
                <c:pt idx="452">
                  <c:v>0.8272114319004576</c:v>
                </c:pt>
                <c:pt idx="453">
                  <c:v>0.8256351469092533</c:v>
                </c:pt>
                <c:pt idx="454">
                  <c:v>0.8240566941035341</c:v>
                </c:pt>
                <c:pt idx="455">
                  <c:v>0.82247618677686</c:v>
                </c:pt>
                <c:pt idx="456">
                  <c:v>0.8208937365213185</c:v>
                </c:pt>
                <c:pt idx="457">
                  <c:v>0.8193094532412623</c:v>
                </c:pt>
                <c:pt idx="458">
                  <c:v>0.8177234451672569</c:v>
                </c:pt>
                <c:pt idx="459">
                  <c:v>0.8161358188702283</c:v>
                </c:pt>
                <c:pt idx="460">
                  <c:v>0.8145466792757869</c:v>
                </c:pt>
                <c:pt idx="461">
                  <c:v>0.8129561296787245</c:v>
                </c:pt>
                <c:pt idx="462">
                  <c:v>0.811364271757665</c:v>
                </c:pt>
                <c:pt idx="463">
                  <c:v>0.8097712055898573</c:v>
                </c:pt>
                <c:pt idx="464">
                  <c:v>0.8081770296660981</c:v>
                </c:pt>
                <c:pt idx="465">
                  <c:v>0.8065818409057721</c:v>
                </c:pt>
                <c:pt idx="466">
                  <c:v>0.8049857346720013</c:v>
                </c:pt>
                <c:pt idx="467">
                  <c:v>0.803388804786886</c:v>
                </c:pt>
                <c:pt idx="468">
                  <c:v>0.8017911435468328</c:v>
                </c:pt>
                <c:pt idx="469">
                  <c:v>0.8001928417379532</c:v>
                </c:pt>
                <c:pt idx="470">
                  <c:v>0.7985939886515291</c:v>
                </c:pt>
                <c:pt idx="471">
                  <c:v>0.7969946720995306</c:v>
                </c:pt>
                <c:pt idx="472">
                  <c:v>0.7953949784301768</c:v>
                </c:pt>
                <c:pt idx="473">
                  <c:v>0.7937949925435359</c:v>
                </c:pt>
                <c:pt idx="474">
                  <c:v>0.7921947979071464</c:v>
                </c:pt>
                <c:pt idx="475">
                  <c:v>0.790594476571662</c:v>
                </c:pt>
                <c:pt idx="476">
                  <c:v>0.7889941091865014</c:v>
                </c:pt>
                <c:pt idx="477">
                  <c:v>0.7873937750155056</c:v>
                </c:pt>
                <c:pt idx="478">
                  <c:v>0.7857935519525849</c:v>
                </c:pt>
                <c:pt idx="479">
                  <c:v>0.784193516537358</c:v>
                </c:pt>
                <c:pt idx="480">
                  <c:v>0.7825937439707683</c:v>
                </c:pt>
                <c:pt idx="481">
                  <c:v>0.7809943081306775</c:v>
                </c:pt>
                <c:pt idx="482">
                  <c:v>0.7793952815874248</c:v>
                </c:pt>
                <c:pt idx="483">
                  <c:v>0.7777967356193498</c:v>
                </c:pt>
                <c:pt idx="484">
                  <c:v>0.776198740228269</c:v>
                </c:pt>
                <c:pt idx="485">
                  <c:v>0.7746013641549072</c:v>
                </c:pt>
                <c:pt idx="486">
                  <c:v>0.7730046748942692</c:v>
                </c:pt>
                <c:pt idx="487">
                  <c:v>0.7714087387109561</c:v>
                </c:pt>
                <c:pt idx="488">
                  <c:v>0.7698136206544146</c:v>
                </c:pt>
                <c:pt idx="489">
                  <c:v>0.7682193845741203</c:v>
                </c:pt>
                <c:pt idx="490">
                  <c:v>0.7666260931346827</c:v>
                </c:pt>
                <c:pt idx="491">
                  <c:v>0.7650338078308787</c:v>
                </c:pt>
                <c:pt idx="492">
                  <c:v>0.7634425890026026</c:v>
                </c:pt>
                <c:pt idx="493">
                  <c:v>0.7618524958497285</c:v>
                </c:pt>
                <c:pt idx="494">
                  <c:v>0.7602635864468892</c:v>
                </c:pt>
                <c:pt idx="495">
                  <c:v>0.7586759177581601</c:v>
                </c:pt>
                <c:pt idx="496">
                  <c:v>0.7570895456516504</c:v>
                </c:pt>
                <c:pt idx="497">
                  <c:v>0.7555045249139939</c:v>
                </c:pt>
                <c:pt idx="498">
                  <c:v>0.7539209092647434</c:v>
                </c:pt>
                <c:pt idx="499">
                  <c:v>0.7523387513706595</c:v>
                </c:pt>
                <c:pt idx="500">
                  <c:v>0.7507581028598941</c:v>
                </c:pt>
                <c:pt idx="501">
                  <c:v>0.7491790143360657</c:v>
                </c:pt>
                <c:pt idx="502">
                  <c:v>0.747601535392229</c:v>
                </c:pt>
                <c:pt idx="503">
                  <c:v>0.7460257146247268</c:v>
                </c:pt>
                <c:pt idx="504">
                  <c:v>0.7444515996469336</c:v>
                </c:pt>
                <c:pt idx="505">
                  <c:v>0.7428792371028812</c:v>
                </c:pt>
                <c:pt idx="506">
                  <c:v>0.7413086726807672</c:v>
                </c:pt>
                <c:pt idx="507">
                  <c:v>0.7397399511263494</c:v>
                </c:pt>
                <c:pt idx="508">
                  <c:v>0.7381731162562134</c:v>
                </c:pt>
                <c:pt idx="509">
                  <c:v>0.7366082109709275</c:v>
                </c:pt>
                <c:pt idx="510">
                  <c:v>0.7350452772680718</c:v>
                </c:pt>
                <c:pt idx="511">
                  <c:v>0.7334843562551434</c:v>
                </c:pt>
                <c:pt idx="512">
                  <c:v>0.7319254881623405</c:v>
                </c:pt>
                <c:pt idx="513">
                  <c:v>0.7303687123552234</c:v>
                </c:pt>
                <c:pt idx="514">
                  <c:v>0.7288140673472453</c:v>
                </c:pt>
                <c:pt idx="515">
                  <c:v>0.7272615908121645</c:v>
                </c:pt>
                <c:pt idx="516">
                  <c:v>0.7257113195963238</c:v>
                </c:pt>
                <c:pt idx="517">
                  <c:v>0.7241632897308095</c:v>
                </c:pt>
                <c:pt idx="518">
                  <c:v>0.7226175364434781</c:v>
                </c:pt>
                <c:pt idx="519">
                  <c:v>0.7210740941708602</c:v>
                </c:pt>
                <c:pt idx="520">
                  <c:v>0.7195329965699372</c:v>
                </c:pt>
                <c:pt idx="521">
                  <c:v>0.7179942765297871</c:v>
                </c:pt>
                <c:pt idx="522">
                  <c:v>0.7164579661831059</c:v>
                </c:pt>
                <c:pt idx="523">
                  <c:v>0.7149240969176021</c:v>
                </c:pt>
                <c:pt idx="524">
                  <c:v>0.7133926993872632</c:v>
                </c:pt>
                <c:pt idx="525">
                  <c:v>0.7118638035234945</c:v>
                </c:pt>
                <c:pt idx="526">
                  <c:v>0.7103374385461323</c:v>
                </c:pt>
                <c:pt idx="527">
                  <c:v>0.70881363297433</c:v>
                </c:pt>
                <c:pt idx="528">
                  <c:v>0.7072924146373203</c:v>
                </c:pt>
                <c:pt idx="529">
                  <c:v>0.7057738106850457</c:v>
                </c:pt>
                <c:pt idx="530">
                  <c:v>0.7042578475986718</c:v>
                </c:pt>
                <c:pt idx="531">
                  <c:v>0.7027445512009693</c:v>
                </c:pt>
                <c:pt idx="532">
                  <c:v>0.7012339466665747</c:v>
                </c:pt>
                <c:pt idx="533">
                  <c:v>0.6997260585321243</c:v>
                </c:pt>
                <c:pt idx="534">
                  <c:v>0.6982209107062711</c:v>
                </c:pt>
                <c:pt idx="535">
                  <c:v>0.6967185264795707</c:v>
                </c:pt>
                <c:pt idx="536">
                  <c:v>0.6952189285342512</c:v>
                </c:pt>
                <c:pt idx="537">
                  <c:v>0.6937221389538601</c:v>
                </c:pt>
                <c:pt idx="538">
                  <c:v>0.6922281792327918</c:v>
                </c:pt>
                <c:pt idx="539">
                  <c:v>0.6907370702856901</c:v>
                </c:pt>
                <c:pt idx="540">
                  <c:v>0.6892488324567396</c:v>
                </c:pt>
                <c:pt idx="541">
                  <c:v>0.6877634855288319</c:v>
                </c:pt>
                <c:pt idx="542">
                  <c:v>0.6862810487326181</c:v>
                </c:pt>
                <c:pt idx="543">
                  <c:v>0.684801540755444</c:v>
                </c:pt>
                <c:pt idx="544">
                  <c:v>0.6833249797501686</c:v>
                </c:pt>
                <c:pt idx="545">
                  <c:v>0.6818513833438679</c:v>
                </c:pt>
                <c:pt idx="546">
                  <c:v>0.6803807686464252</c:v>
                </c:pt>
                <c:pt idx="547">
                  <c:v>0.6789131522590084</c:v>
                </c:pt>
                <c:pt idx="548">
                  <c:v>0.6774485502824346</c:v>
                </c:pt>
                <c:pt idx="549">
                  <c:v>0.6759869783254236</c:v>
                </c:pt>
                <c:pt idx="550">
                  <c:v>0.6745284515127401</c:v>
                </c:pt>
                <c:pt idx="551">
                  <c:v>0.6730729844932297</c:v>
                </c:pt>
                <c:pt idx="552">
                  <c:v>0.6716205914477424</c:v>
                </c:pt>
                <c:pt idx="553">
                  <c:v>0.6701712860969515</c:v>
                </c:pt>
                <c:pt idx="554">
                  <c:v>0.6687250817090655</c:v>
                </c:pt>
                <c:pt idx="555">
                  <c:v>0.6672819911074348</c:v>
                </c:pt>
                <c:pt idx="556">
                  <c:v>0.6658420266780523</c:v>
                </c:pt>
                <c:pt idx="557">
                  <c:v>0.6644052003769532</c:v>
                </c:pt>
                <c:pt idx="558">
                  <c:v>0.6629715237375116</c:v>
                </c:pt>
                <c:pt idx="559">
                  <c:v>0.6615410078776341</c:v>
                </c:pt>
                <c:pt idx="560">
                  <c:v>0.6601136635068553</c:v>
                </c:pt>
                <c:pt idx="561">
                  <c:v>0.658689500933333</c:v>
                </c:pt>
                <c:pt idx="562">
                  <c:v>0.6572685300707458</c:v>
                </c:pt>
                <c:pt idx="563">
                  <c:v>0.6558507604450914</c:v>
                </c:pt>
                <c:pt idx="564">
                  <c:v>0.6544362012013945</c:v>
                </c:pt>
                <c:pt idx="565">
                  <c:v>0.6530248611103081</c:v>
                </c:pt>
                <c:pt idx="566">
                  <c:v>0.6516167485746371</c:v>
                </c:pt>
                <c:pt idx="567">
                  <c:v>0.6502118716357521</c:v>
                </c:pt>
                <c:pt idx="568">
                  <c:v>0.6488102379799238</c:v>
                </c:pt>
                <c:pt idx="569">
                  <c:v>0.6474118549445586</c:v>
                </c:pt>
                <c:pt idx="570">
                  <c:v>0.6460167295243489</c:v>
                </c:pt>
                <c:pt idx="571">
                  <c:v>0.6446248683773321</c:v>
                </c:pt>
                <c:pt idx="572">
                  <c:v>0.6432362778308617</c:v>
                </c:pt>
                <c:pt idx="573">
                  <c:v>0.6418509638874924</c:v>
                </c:pt>
                <c:pt idx="574">
                  <c:v>0.6404689322307806</c:v>
                </c:pt>
                <c:pt idx="575">
                  <c:v>0.6390901882309955</c:v>
                </c:pt>
                <c:pt idx="576">
                  <c:v>0.6377147369507519</c:v>
                </c:pt>
                <c:pt idx="577">
                  <c:v>0.6363425831505558</c:v>
                </c:pt>
                <c:pt idx="578">
                  <c:v>0.6349737312942723</c:v>
                </c:pt>
                <c:pt idx="579">
                  <c:v>0.6336081855545062</c:v>
                </c:pt>
                <c:pt idx="580">
                  <c:v>0.632245949817912</c:v>
                </c:pt>
                <c:pt idx="581">
                  <c:v>0.6308870276904153</c:v>
                </c:pt>
                <c:pt idx="582">
                  <c:v>0.6295314225023632</c:v>
                </c:pt>
                <c:pt idx="583">
                  <c:v>0.628179137313595</c:v>
                </c:pt>
                <c:pt idx="584">
                  <c:v>0.6268301749184387</c:v>
                </c:pt>
                <c:pt idx="585">
                  <c:v>0.6254845378506269</c:v>
                </c:pt>
                <c:pt idx="586">
                  <c:v>0.6241422283881495</c:v>
                </c:pt>
                <c:pt idx="587">
                  <c:v>0.6228032485580197</c:v>
                </c:pt>
                <c:pt idx="588">
                  <c:v>0.6214676001409801</c:v>
                </c:pt>
                <c:pt idx="589">
                  <c:v>0.6201352846761297</c:v>
                </c:pt>
                <c:pt idx="590">
                  <c:v>0.6188063034654845</c:v>
                </c:pt>
                <c:pt idx="591">
                  <c:v>0.6174806575784659</c:v>
                </c:pt>
                <c:pt idx="592">
                  <c:v>0.6161583478563228</c:v>
                </c:pt>
                <c:pt idx="593">
                  <c:v>0.6148393749164869</c:v>
                </c:pt>
                <c:pt idx="594">
                  <c:v>0.6135237391568562</c:v>
                </c:pt>
                <c:pt idx="595">
                  <c:v>0.6122114407600205</c:v>
                </c:pt>
                <c:pt idx="596">
                  <c:v>0.6109024796974143</c:v>
                </c:pt>
                <c:pt idx="597">
                  <c:v>0.6095968557334103</c:v>
                </c:pt>
                <c:pt idx="598">
                  <c:v>0.6082945684293493</c:v>
                </c:pt>
                <c:pt idx="599">
                  <c:v>0.6069956171475052</c:v>
                </c:pt>
                <c:pt idx="600">
                  <c:v>0.6057000010549916</c:v>
                </c:pt>
                <c:pt idx="601">
                  <c:v>0.6044077191276044</c:v>
                </c:pt>
                <c:pt idx="602">
                  <c:v>0.6031187701536087</c:v>
                </c:pt>
                <c:pt idx="603">
                  <c:v>0.6018331527374632</c:v>
                </c:pt>
                <c:pt idx="604">
                  <c:v>0.6005508653034861</c:v>
                </c:pt>
                <c:pt idx="605">
                  <c:v>0.5992719060994671</c:v>
                </c:pt>
                <c:pt idx="606">
                  <c:v>0.5979962732002189</c:v>
                </c:pt>
                <c:pt idx="607">
                  <c:v>0.5967239645110773</c:v>
                </c:pt>
                <c:pt idx="608">
                  <c:v>0.5954549777713396</c:v>
                </c:pt>
                <c:pt idx="609">
                  <c:v>0.5941893105576557</c:v>
                </c:pt>
                <c:pt idx="610">
                  <c:v>0.5929269602873599</c:v>
                </c:pt>
                <c:pt idx="611">
                  <c:v>0.5916679242217561</c:v>
                </c:pt>
                <c:pt idx="612">
                  <c:v>0.5904121994693428</c:v>
                </c:pt>
                <c:pt idx="613">
                  <c:v>0.5891597829889939</c:v>
                </c:pt>
                <c:pt idx="614">
                  <c:v>0.5879106715930884</c:v>
                </c:pt>
                <c:pt idx="615">
                  <c:v>0.5866648619505823</c:v>
                </c:pt>
                <c:pt idx="616">
                  <c:v>0.5854223505900426</c:v>
                </c:pt>
                <c:pt idx="617">
                  <c:v>0.5841831339026243</c:v>
                </c:pt>
                <c:pt idx="618">
                  <c:v>0.5829472081450044</c:v>
                </c:pt>
                <c:pt idx="619">
                  <c:v>0.5817145694422655</c:v>
                </c:pt>
                <c:pt idx="620">
                  <c:v>0.5804852137907353</c:v>
                </c:pt>
                <c:pt idx="621">
                  <c:v>0.57925913706078</c:v>
                </c:pt>
                <c:pt idx="622">
                  <c:v>0.5780363349995519</c:v>
                </c:pt>
                <c:pt idx="623">
                  <c:v>0.5768168032336907</c:v>
                </c:pt>
                <c:pt idx="624">
                  <c:v>0.575600537271987</c:v>
                </c:pt>
                <c:pt idx="625">
                  <c:v>0.5743875325079966</c:v>
                </c:pt>
                <c:pt idx="626">
                  <c:v>0.5731777842226136</c:v>
                </c:pt>
                <c:pt idx="627">
                  <c:v>0.5719712875866041</c:v>
                </c:pt>
                <c:pt idx="628">
                  <c:v>0.5707680376630953</c:v>
                </c:pt>
                <c:pt idx="629">
                  <c:v>0.5695680294100269</c:v>
                </c:pt>
                <c:pt idx="630">
                  <c:v>0.5683712576825607</c:v>
                </c:pt>
                <c:pt idx="631">
                  <c:v>0.5671777172354486</c:v>
                </c:pt>
                <c:pt idx="632">
                  <c:v>0.5659874027253688</c:v>
                </c:pt>
                <c:pt idx="633">
                  <c:v>0.5648003087132142</c:v>
                </c:pt>
                <c:pt idx="634">
                  <c:v>0.5636164296663498</c:v>
                </c:pt>
                <c:pt idx="635">
                  <c:v>0.5624357599608288</c:v>
                </c:pt>
                <c:pt idx="636">
                  <c:v>0.5612582938835777</c:v>
                </c:pt>
                <c:pt idx="637">
                  <c:v>0.560084025634539</c:v>
                </c:pt>
                <c:pt idx="638">
                  <c:v>0.5589129493287786</c:v>
                </c:pt>
                <c:pt idx="639">
                  <c:v>0.5577450589985649</c:v>
                </c:pt>
                <c:pt idx="640">
                  <c:v>0.5565803485954048</c:v>
                </c:pt>
                <c:pt idx="641">
                  <c:v>0.5554188119920529</c:v>
                </c:pt>
                <c:pt idx="642">
                  <c:v>0.5542604429844802</c:v>
                </c:pt>
                <c:pt idx="643">
                  <c:v>0.5531052352938173</c:v>
                </c:pt>
                <c:pt idx="644">
                  <c:v>0.551953182568257</c:v>
                </c:pt>
                <c:pt idx="645">
                  <c:v>0.5508042783849336</c:v>
                </c:pt>
                <c:pt idx="646">
                  <c:v>0.5496585162517631</c:v>
                </c:pt>
                <c:pt idx="647">
                  <c:v>0.5485158896092555</c:v>
                </c:pt>
                <c:pt idx="648">
                  <c:v>0.5473763918322967</c:v>
                </c:pt>
                <c:pt idx="649">
                  <c:v>0.5462400162319019</c:v>
                </c:pt>
                <c:pt idx="650">
                  <c:v>0.5451067560569336</c:v>
                </c:pt>
                <c:pt idx="651">
                  <c:v>0.5439766044957968</c:v>
                </c:pt>
                <c:pt idx="652">
                  <c:v>0.5428495546781005</c:v>
                </c:pt>
                <c:pt idx="653">
                  <c:v>0.5417255996762962</c:v>
                </c:pt>
                <c:pt idx="654">
                  <c:v>0.5406047325072811</c:v>
                </c:pt>
                <c:pt idx="655">
                  <c:v>0.5394869461339821</c:v>
                </c:pt>
                <c:pt idx="656">
                  <c:v>0.5383722334669043</c:v>
                </c:pt>
                <c:pt idx="657">
                  <c:v>0.5372605873656613</c:v>
                </c:pt>
                <c:pt idx="658">
                  <c:v>0.5361520006404715</c:v>
                </c:pt>
                <c:pt idx="659">
                  <c:v>0.535046466053634</c:v>
                </c:pt>
                <c:pt idx="660">
                  <c:v>0.533943976320977</c:v>
                </c:pt>
                <c:pt idx="661">
                  <c:v>0.5328445241132806</c:v>
                </c:pt>
                <c:pt idx="662">
                  <c:v>0.5317481020576754</c:v>
                </c:pt>
                <c:pt idx="663">
                  <c:v>0.5306547027390176</c:v>
                </c:pt>
                <c:pt idx="664">
                  <c:v>0.5295643187012395</c:v>
                </c:pt>
                <c:pt idx="665">
                  <c:v>0.5284769424486759</c:v>
                </c:pt>
                <c:pt idx="666">
                  <c:v>0.5273925664473672</c:v>
                </c:pt>
                <c:pt idx="667">
                  <c:v>0.5263111831263425</c:v>
                </c:pt>
                <c:pt idx="668">
                  <c:v>0.5252327848788767</c:v>
                </c:pt>
                <c:pt idx="669">
                  <c:v>0.5241573640637247</c:v>
                </c:pt>
                <c:pt idx="670">
                  <c:v>0.5230849130063393</c:v>
                </c:pt>
                <c:pt idx="671">
                  <c:v>0.5220154240000627</c:v>
                </c:pt>
                <c:pt idx="672">
                  <c:v>0.5209488893072983</c:v>
                </c:pt>
                <c:pt idx="673">
                  <c:v>0.5198853011606619</c:v>
                </c:pt>
                <c:pt idx="674">
                  <c:v>0.5188246517641117</c:v>
                </c:pt>
                <c:pt idx="675">
                  <c:v>0.51776693329406</c:v>
                </c:pt>
                <c:pt idx="676">
                  <c:v>0.5167121379004636</c:v>
                </c:pt>
                <c:pt idx="677">
                  <c:v>0.5156602577078926</c:v>
                </c:pt>
                <c:pt idx="678">
                  <c:v>0.5146112848165867</c:v>
                </c:pt>
                <c:pt idx="679">
                  <c:v>0.5135652113034835</c:v>
                </c:pt>
                <c:pt idx="680">
                  <c:v>0.5125220292232358</c:v>
                </c:pt>
                <c:pt idx="681">
                  <c:v>0.511481730609207</c:v>
                </c:pt>
                <c:pt idx="682">
                  <c:v>0.5104443074744468</c:v>
                </c:pt>
                <c:pt idx="683">
                  <c:v>0.5094097518126561</c:v>
                </c:pt>
                <c:pt idx="684">
                  <c:v>0.5083780555991246</c:v>
                </c:pt>
                <c:pt idx="685">
                  <c:v>0.5073492107916603</c:v>
                </c:pt>
                <c:pt idx="686">
                  <c:v>0.5063232093314951</c:v>
                </c:pt>
                <c:pt idx="687">
                  <c:v>0.5053000431441785</c:v>
                </c:pt>
                <c:pt idx="688">
                  <c:v>0.5042797041404518</c:v>
                </c:pt>
                <c:pt idx="689">
                  <c:v>0.5032621842171088</c:v>
                </c:pt>
                <c:pt idx="690">
                  <c:v>0.5022474752578383</c:v>
                </c:pt>
                <c:pt idx="691">
                  <c:v>0.5012355691340529</c:v>
                </c:pt>
                <c:pt idx="692">
                  <c:v>0.500226457705699</c:v>
                </c:pt>
                <c:pt idx="693">
                  <c:v>0.4992201328220567</c:v>
                </c:pt>
                <c:pt idx="694">
                  <c:v>0.4982165863225226</c:v>
                </c:pt>
                <c:pt idx="695">
                  <c:v>0.4972158100373731</c:v>
                </c:pt>
                <c:pt idx="696">
                  <c:v>0.4962177957885238</c:v>
                </c:pt>
                <c:pt idx="697">
                  <c:v>0.495222535390262</c:v>
                </c:pt>
                <c:pt idx="698">
                  <c:v>0.4942300206499782</c:v>
                </c:pt>
                <c:pt idx="699">
                  <c:v>0.493240243368873</c:v>
                </c:pt>
                <c:pt idx="700">
                  <c:v>0.4922531953426558</c:v>
                </c:pt>
                <c:pt idx="701">
                  <c:v>0.4912688683622306</c:v>
                </c:pt>
                <c:pt idx="702">
                  <c:v>0.4902872542143653</c:v>
                </c:pt>
                <c:pt idx="703">
                  <c:v>0.4893083446823523</c:v>
                </c:pt>
                <c:pt idx="704">
                  <c:v>0.4883321315466527</c:v>
                </c:pt>
                <c:pt idx="705">
                  <c:v>0.4873586065855302</c:v>
                </c:pt>
                <c:pt idx="706">
                  <c:v>0.4863877615756721</c:v>
                </c:pt>
                <c:pt idx="707">
                  <c:v>0.4854195882927975</c:v>
                </c:pt>
                <c:pt idx="708">
                  <c:v>0.4844540785122546</c:v>
                </c:pt>
                <c:pt idx="709">
                  <c:v>0.4834912240096075</c:v>
                </c:pt>
                <c:pt idx="710">
                  <c:v>0.4825310165612077</c:v>
                </c:pt>
                <c:pt idx="711">
                  <c:v>0.4815734479447572</c:v>
                </c:pt>
                <c:pt idx="712">
                  <c:v>0.4806185099398615</c:v>
                </c:pt>
                <c:pt idx="713">
                  <c:v>0.4796661943285665</c:v>
                </c:pt>
                <c:pt idx="714">
                  <c:v>0.4787164928958922</c:v>
                </c:pt>
                <c:pt idx="715">
                  <c:v>0.4777693974303479</c:v>
                </c:pt>
                <c:pt idx="716">
                  <c:v>0.4768248997244433</c:v>
                </c:pt>
                <c:pt idx="717">
                  <c:v>0.4758829915751853</c:v>
                </c:pt>
                <c:pt idx="718">
                  <c:v>0.4749436647845656</c:v>
                </c:pt>
                <c:pt idx="719">
                  <c:v>0.4740069111600425</c:v>
                </c:pt>
                <c:pt idx="720">
                  <c:v>0.4730727225150037</c:v>
                </c:pt>
                <c:pt idx="721">
                  <c:v>0.4721410906692284</c:v>
                </c:pt>
                <c:pt idx="722">
                  <c:v>0.4712120074493379</c:v>
                </c:pt>
                <c:pt idx="723">
                  <c:v>0.4702854646892327</c:v>
                </c:pt>
                <c:pt idx="724">
                  <c:v>0.469361454230523</c:v>
                </c:pt>
                <c:pt idx="725">
                  <c:v>0.4684399679229545</c:v>
                </c:pt>
                <c:pt idx="726">
                  <c:v>0.4675209976248175</c:v>
                </c:pt>
                <c:pt idx="727">
                  <c:v>0.4666045352033531</c:v>
                </c:pt>
                <c:pt idx="728">
                  <c:v>0.4656905725351465</c:v>
                </c:pt>
                <c:pt idx="729">
                  <c:v>0.4647791015065181</c:v>
                </c:pt>
                <c:pt idx="730">
                  <c:v>0.4638701140138997</c:v>
                </c:pt>
                <c:pt idx="731">
                  <c:v>0.4629636019642057</c:v>
                </c:pt>
                <c:pt idx="732">
                  <c:v>0.462059557275196</c:v>
                </c:pt>
                <c:pt idx="733">
                  <c:v>0.461157971875831</c:v>
                </c:pt>
                <c:pt idx="734">
                  <c:v>0.4602588377066191</c:v>
                </c:pt>
                <c:pt idx="735">
                  <c:v>0.4593621467199555</c:v>
                </c:pt>
                <c:pt idx="736">
                  <c:v>0.4584678908804544</c:v>
                </c:pt>
                <c:pt idx="737">
                  <c:v>0.4575760621652735</c:v>
                </c:pt>
                <c:pt idx="738">
                  <c:v>0.4566866525644323</c:v>
                </c:pt>
                <c:pt idx="739">
                  <c:v>0.4557996540811211</c:v>
                </c:pt>
                <c:pt idx="740">
                  <c:v>0.454915058732003</c:v>
                </c:pt>
                <c:pt idx="741">
                  <c:v>0.4540328585475143</c:v>
                </c:pt>
                <c:pt idx="742">
                  <c:v>0.4531530455721501</c:v>
                </c:pt>
                <c:pt idx="743">
                  <c:v>0.4522756118647491</c:v>
                </c:pt>
                <c:pt idx="744">
                  <c:v>0.4514005494987676</c:v>
                </c:pt>
                <c:pt idx="745">
                  <c:v>0.4505278505625526</c:v>
                </c:pt>
                <c:pt idx="746">
                  <c:v>0.4496575071596026</c:v>
                </c:pt>
                <c:pt idx="747">
                  <c:v>0.4487895114088262</c:v>
                </c:pt>
                <c:pt idx="748">
                  <c:v>0.447923855444792</c:v>
                </c:pt>
                <c:pt idx="749">
                  <c:v>0.4470605314179751</c:v>
                </c:pt>
                <c:pt idx="750">
                  <c:v>0.4461995314949947</c:v>
                </c:pt>
                <c:pt idx="751">
                  <c:v>0.4453408478588488</c:v>
                </c:pt>
                <c:pt idx="752">
                  <c:v>0.4444844727091394</c:v>
                </c:pt>
                <c:pt idx="753">
                  <c:v>0.4436303982622974</c:v>
                </c:pt>
                <c:pt idx="754">
                  <c:v>0.4427786167517977</c:v>
                </c:pt>
                <c:pt idx="755">
                  <c:v>0.4419291204283688</c:v>
                </c:pt>
                <c:pt idx="756">
                  <c:v>0.4410819015602007</c:v>
                </c:pt>
                <c:pt idx="757">
                  <c:v>0.4402369524331423</c:v>
                </c:pt>
                <c:pt idx="758">
                  <c:v>0.4393942653508991</c:v>
                </c:pt>
                <c:pt idx="759">
                  <c:v>0.4385538326352225</c:v>
                </c:pt>
                <c:pt idx="760">
                  <c:v>0.4377156466260931</c:v>
                </c:pt>
                <c:pt idx="761">
                  <c:v>0.4368796996819041</c:v>
                </c:pt>
                <c:pt idx="762">
                  <c:v>0.4360459841796339</c:v>
                </c:pt>
                <c:pt idx="763">
                  <c:v>0.4352144925150165</c:v>
                </c:pt>
                <c:pt idx="764">
                  <c:v>0.4343852171027094</c:v>
                </c:pt>
                <c:pt idx="765">
                  <c:v>0.4335581503764527</c:v>
                </c:pt>
                <c:pt idx="766">
                  <c:v>0.4327332847892275</c:v>
                </c:pt>
                <c:pt idx="767">
                  <c:v>0.4319106128134059</c:v>
                </c:pt>
                <c:pt idx="768">
                  <c:v>0.4310901269409032</c:v>
                </c:pt>
                <c:pt idx="769">
                  <c:v>0.430271819683317</c:v>
                </c:pt>
                <c:pt idx="770">
                  <c:v>0.4294556835720679</c:v>
                </c:pt>
                <c:pt idx="771">
                  <c:v>0.428641711158537</c:v>
                </c:pt>
                <c:pt idx="772">
                  <c:v>0.4278298950141946</c:v>
                </c:pt>
                <c:pt idx="773">
                  <c:v>0.4270202277307288</c:v>
                </c:pt>
                <c:pt idx="774">
                  <c:v>0.426212701920168</c:v>
                </c:pt>
                <c:pt idx="775">
                  <c:v>0.4254073102150012</c:v>
                </c:pt>
                <c:pt idx="776">
                  <c:v>0.4246040452682921</c:v>
                </c:pt>
                <c:pt idx="777">
                  <c:v>0.4238028997537946</c:v>
                </c:pt>
                <c:pt idx="778">
                  <c:v>0.4230038663660564</c:v>
                </c:pt>
                <c:pt idx="779">
                  <c:v>0.4222069378205268</c:v>
                </c:pt>
                <c:pt idx="780">
                  <c:v>0.421412106853658</c:v>
                </c:pt>
                <c:pt idx="781">
                  <c:v>0.4206193662230007</c:v>
                </c:pt>
                <c:pt idx="782">
                  <c:v>0.4198287087072994</c:v>
                </c:pt>
                <c:pt idx="783">
                  <c:v>0.4190401271065842</c:v>
                </c:pt>
                <c:pt idx="784">
                  <c:v>0.4182536142422582</c:v>
                </c:pt>
                <c:pt idx="785">
                  <c:v>0.4174691629571802</c:v>
                </c:pt>
                <c:pt idx="786">
                  <c:v>0.4166867661157487</c:v>
                </c:pt>
                <c:pt idx="787">
                  <c:v>0.4159064166039779</c:v>
                </c:pt>
                <c:pt idx="788">
                  <c:v>0.4151281073295726</c:v>
                </c:pt>
                <c:pt idx="789">
                  <c:v>0.414351831222003</c:v>
                </c:pt>
                <c:pt idx="790">
                  <c:v>0.4135775812325696</c:v>
                </c:pt>
                <c:pt idx="791">
                  <c:v>0.4128053503344737</c:v>
                </c:pt>
                <c:pt idx="792">
                  <c:v>0.4120351315228782</c:v>
                </c:pt>
                <c:pt idx="793">
                  <c:v>0.4112669178149679</c:v>
                </c:pt>
                <c:pt idx="794">
                  <c:v>0.4105007022500096</c:v>
                </c:pt>
                <c:pt idx="795">
                  <c:v>0.4097364778894039</c:v>
                </c:pt>
                <c:pt idx="796">
                  <c:v>0.4089742378167417</c:v>
                </c:pt>
                <c:pt idx="797">
                  <c:v>0.4082139751378503</c:v>
                </c:pt>
                <c:pt idx="798">
                  <c:v>0.4074556829808411</c:v>
                </c:pt>
                <c:pt idx="799">
                  <c:v>0.4066993544961601</c:v>
                </c:pt>
                <c:pt idx="800">
                  <c:v>0.4059449828566205</c:v>
                </c:pt>
                <c:pt idx="801">
                  <c:v>0.4051925612574508</c:v>
                </c:pt>
                <c:pt idx="802">
                  <c:v>0.404442082916329</c:v>
                </c:pt>
                <c:pt idx="803">
                  <c:v>0.4036935410734166</c:v>
                </c:pt>
                <c:pt idx="804">
                  <c:v>0.4029469289913953</c:v>
                </c:pt>
                <c:pt idx="805">
                  <c:v>0.4022022399554944</c:v>
                </c:pt>
                <c:pt idx="806">
                  <c:v>0.4014594672735197</c:v>
                </c:pt>
                <c:pt idx="807">
                  <c:v>0.4007186042758816</c:v>
                </c:pt>
                <c:pt idx="808">
                  <c:v>0.3999796443156178</c:v>
                </c:pt>
                <c:pt idx="809">
                  <c:v>0.3992425807684156</c:v>
                </c:pt>
                <c:pt idx="810">
                  <c:v>0.398507407032632</c:v>
                </c:pt>
                <c:pt idx="811">
                  <c:v>0.3977741165293119</c:v>
                </c:pt>
                <c:pt idx="812">
                  <c:v>0.3970427027022055</c:v>
                </c:pt>
                <c:pt idx="813">
                  <c:v>0.3963131590177785</c:v>
                </c:pt>
                <c:pt idx="814">
                  <c:v>0.3955854789652296</c:v>
                </c:pt>
                <c:pt idx="815">
                  <c:v>0.3948596560564972</c:v>
                </c:pt>
                <c:pt idx="816">
                  <c:v>0.3941356838262688</c:v>
                </c:pt>
                <c:pt idx="817">
                  <c:v>0.3934135558319888</c:v>
                </c:pt>
                <c:pt idx="818">
                  <c:v>0.3926932656538619</c:v>
                </c:pt>
                <c:pt idx="819">
                  <c:v>0.3919748068948591</c:v>
                </c:pt>
                <c:pt idx="820">
                  <c:v>0.3912581731807149</c:v>
                </c:pt>
                <c:pt idx="821">
                  <c:v>0.3905433581599334</c:v>
                </c:pt>
                <c:pt idx="822">
                  <c:v>0.38983035550378</c:v>
                </c:pt>
                <c:pt idx="823">
                  <c:v>0.3891191589062831</c:v>
                </c:pt>
                <c:pt idx="824">
                  <c:v>0.3884097620842277</c:v>
                </c:pt>
                <c:pt idx="825">
                  <c:v>0.3877021587771475</c:v>
                </c:pt>
                <c:pt idx="826">
                  <c:v>0.3869963427473209</c:v>
                </c:pt>
                <c:pt idx="827">
                  <c:v>0.3862923077797571</c:v>
                </c:pt>
                <c:pt idx="828">
                  <c:v>0.385590047682188</c:v>
                </c:pt>
                <c:pt idx="829">
                  <c:v>0.3848895562850569</c:v>
                </c:pt>
                <c:pt idx="830">
                  <c:v>0.3841908274415025</c:v>
                </c:pt>
                <c:pt idx="831">
                  <c:v>0.3834938550273456</c:v>
                </c:pt>
                <c:pt idx="832">
                  <c:v>0.3827986329410724</c:v>
                </c:pt>
                <c:pt idx="833">
                  <c:v>0.3821051551038172</c:v>
                </c:pt>
                <c:pt idx="834">
                  <c:v>0.3814134154593423</c:v>
                </c:pt>
                <c:pt idx="835">
                  <c:v>0.3807234079740206</c:v>
                </c:pt>
                <c:pt idx="836">
                  <c:v>0.3800351266368124</c:v>
                </c:pt>
                <c:pt idx="837">
                  <c:v>0.3793485654592427</c:v>
                </c:pt>
                <c:pt idx="838">
                  <c:v>0.3786637184753776</c:v>
                </c:pt>
                <c:pt idx="839">
                  <c:v>0.3779805797418014</c:v>
                </c:pt>
                <c:pt idx="840">
                  <c:v>0.3772991433375888</c:v>
                </c:pt>
                <c:pt idx="841">
                  <c:v>0.3766194033642772</c:v>
                </c:pt>
                <c:pt idx="842">
                  <c:v>0.3759413539458405</c:v>
                </c:pt>
                <c:pt idx="843">
                  <c:v>0.3752649892286595</c:v>
                </c:pt>
                <c:pt idx="844">
                  <c:v>0.3745903033814902</c:v>
                </c:pt>
                <c:pt idx="845">
                  <c:v>0.3739172905954339</c:v>
                </c:pt>
                <c:pt idx="846">
                  <c:v>0.3732459450839049</c:v>
                </c:pt>
                <c:pt idx="847">
                  <c:v>0.3725762610825962</c:v>
                </c:pt>
                <c:pt idx="848">
                  <c:v>0.3719082328494474</c:v>
                </c:pt>
                <c:pt idx="849">
                  <c:v>0.371241854664607</c:v>
                </c:pt>
                <c:pt idx="850">
                  <c:v>0.3705771208303987</c:v>
                </c:pt>
                <c:pt idx="851">
                  <c:v>0.3699140256712834</c:v>
                </c:pt>
                <c:pt idx="852">
                  <c:v>0.3692525635338205</c:v>
                </c:pt>
                <c:pt idx="853">
                  <c:v>0.3685927287866313</c:v>
                </c:pt>
                <c:pt idx="854">
                  <c:v>0.3679345158203585</c:v>
                </c:pt>
                <c:pt idx="855">
                  <c:v>0.3672779190476257</c:v>
                </c:pt>
                <c:pt idx="856">
                  <c:v>0.3666229329029974</c:v>
                </c:pt>
                <c:pt idx="857">
                  <c:v>0.3659695518429352</c:v>
                </c:pt>
                <c:pt idx="858">
                  <c:v>0.3653177703457565</c:v>
                </c:pt>
                <c:pt idx="859">
                  <c:v>0.3646675829115927</c:v>
                </c:pt>
                <c:pt idx="860">
                  <c:v>0.3640189840623406</c:v>
                </c:pt>
                <c:pt idx="861">
                  <c:v>0.3633719683416231</c:v>
                </c:pt>
                <c:pt idx="862">
                  <c:v>0.3627265303147399</c:v>
                </c:pt>
                <c:pt idx="863">
                  <c:v>0.362082664568622</c:v>
                </c:pt>
                <c:pt idx="864">
                  <c:v>0.3614403657117869</c:v>
                </c:pt>
                <c:pt idx="865">
                  <c:v>0.3607996283742883</c:v>
                </c:pt>
                <c:pt idx="866">
                  <c:v>0.3601604472076698</c:v>
                </c:pt>
                <c:pt idx="867">
                  <c:v>0.3595228168849154</c:v>
                </c:pt>
                <c:pt idx="868">
                  <c:v>0.3588867321004019</c:v>
                </c:pt>
                <c:pt idx="869">
                  <c:v>0.3582521875698457</c:v>
                </c:pt>
                <c:pt idx="870">
                  <c:v>0.3576191780302558</c:v>
                </c:pt>
                <c:pt idx="871">
                  <c:v>0.3569876982398802</c:v>
                </c:pt>
                <c:pt idx="872">
                  <c:v>0.3563577429781557</c:v>
                </c:pt>
                <c:pt idx="873">
                  <c:v>0.3557293070456563</c:v>
                </c:pt>
                <c:pt idx="874">
                  <c:v>0.355102385264039</c:v>
                </c:pt>
                <c:pt idx="875">
                  <c:v>0.3544769724759915</c:v>
                </c:pt>
                <c:pt idx="876">
                  <c:v>0.3538530635451789</c:v>
                </c:pt>
                <c:pt idx="877">
                  <c:v>0.353230653356189</c:v>
                </c:pt>
                <c:pt idx="878">
                  <c:v>0.352609736814479</c:v>
                </c:pt>
                <c:pt idx="879">
                  <c:v>0.3519903088463181</c:v>
                </c:pt>
                <c:pt idx="880">
                  <c:v>0.3513723643987352</c:v>
                </c:pt>
                <c:pt idx="881">
                  <c:v>0.3507558984394605</c:v>
                </c:pt>
                <c:pt idx="882">
                  <c:v>0.35014090595687</c:v>
                </c:pt>
                <c:pt idx="883">
                  <c:v>0.3495273819599303</c:v>
                </c:pt>
                <c:pt idx="884">
                  <c:v>0.3489153214781385</c:v>
                </c:pt>
                <c:pt idx="885">
                  <c:v>0.3483047195614679</c:v>
                </c:pt>
                <c:pt idx="886">
                  <c:v>0.3476955712803085</c:v>
                </c:pt>
                <c:pt idx="887">
                  <c:v>0.3470878717254087</c:v>
                </c:pt>
                <c:pt idx="888">
                  <c:v>0.3464816160078174</c:v>
                </c:pt>
                <c:pt idx="889">
                  <c:v>0.3458767992588253</c:v>
                </c:pt>
                <c:pt idx="890">
                  <c:v>0.3452734166299054</c:v>
                </c:pt>
                <c:pt idx="891">
                  <c:v>0.3446714632926529</c:v>
                </c:pt>
                <c:pt idx="892">
                  <c:v>0.3440709344387273</c:v>
                </c:pt>
                <c:pt idx="893">
                  <c:v>0.3434718252797886</c:v>
                </c:pt>
                <c:pt idx="894">
                  <c:v>0.3428741310474421</c:v>
                </c:pt>
                <c:pt idx="895">
                  <c:v>0.3422778469931729</c:v>
                </c:pt>
                <c:pt idx="896">
                  <c:v>0.341682968388288</c:v>
                </c:pt>
                <c:pt idx="897">
                  <c:v>0.3410894905238535</c:v>
                </c:pt>
                <c:pt idx="898">
                  <c:v>0.3404974087106344</c:v>
                </c:pt>
                <c:pt idx="899">
                  <c:v>0.3399067182790317</c:v>
                </c:pt>
                <c:pt idx="900">
                  <c:v>0.339317414579022</c:v>
                </c:pt>
                <c:pt idx="901">
                  <c:v>0.3387294929800919</c:v>
                </c:pt>
                <c:pt idx="902">
                  <c:v>0.338142948871181</c:v>
                </c:pt>
                <c:pt idx="903">
                  <c:v>0.337557777660615</c:v>
                </c:pt>
                <c:pt idx="904">
                  <c:v>0.3369739747760441</c:v>
                </c:pt>
                <c:pt idx="905">
                  <c:v>0.3363915356643815</c:v>
                </c:pt>
                <c:pt idx="906">
                  <c:v>0.3358104557917372</c:v>
                </c:pt>
                <c:pt idx="907">
                  <c:v>0.3352307306433575</c:v>
                </c:pt>
                <c:pt idx="908">
                  <c:v>0.3346523557235613</c:v>
                </c:pt>
                <c:pt idx="909">
                  <c:v>0.3340753265556737</c:v>
                </c:pt>
                <c:pt idx="910">
                  <c:v>0.3334996386819662</c:v>
                </c:pt>
                <c:pt idx="911">
                  <c:v>0.3329252876635878</c:v>
                </c:pt>
                <c:pt idx="912">
                  <c:v>0.3323522690805069</c:v>
                </c:pt>
                <c:pt idx="913">
                  <c:v>0.3317805785314415</c:v>
                </c:pt>
                <c:pt idx="914">
                  <c:v>0.3312102116337975</c:v>
                </c:pt>
                <c:pt idx="915">
                  <c:v>0.3306411640236055</c:v>
                </c:pt>
                <c:pt idx="916">
                  <c:v>0.3300734313554528</c:v>
                </c:pt>
                <c:pt idx="917">
                  <c:v>0.3295070093024213</c:v>
                </c:pt>
                <c:pt idx="918">
                  <c:v>0.3289418935560208</c:v>
                </c:pt>
                <c:pt idx="919">
                  <c:v>0.3283780798261257</c:v>
                </c:pt>
                <c:pt idx="920">
                  <c:v>0.32781556384091</c:v>
                </c:pt>
                <c:pt idx="921">
                  <c:v>0.3272543413467811</c:v>
                </c:pt>
                <c:pt idx="922">
                  <c:v>0.3266944081083148</c:v>
                </c:pt>
                <c:pt idx="923">
                  <c:v>0.3261357599081912</c:v>
                </c:pt>
                <c:pt idx="924">
                  <c:v>0.3255783925471278</c:v>
                </c:pt>
                <c:pt idx="925">
                  <c:v>0.3250223018438153</c:v>
                </c:pt>
                <c:pt idx="926">
                  <c:v>0.324467483634851</c:v>
                </c:pt>
                <c:pt idx="927">
                  <c:v>0.3239139337746755</c:v>
                </c:pt>
                <c:pt idx="928">
                  <c:v>0.3233616481355049</c:v>
                </c:pt>
                <c:pt idx="929">
                  <c:v>0.3228106226072662</c:v>
                </c:pt>
                <c:pt idx="930">
                  <c:v>0.3222608530975326</c:v>
                </c:pt>
                <c:pt idx="931">
                  <c:v>0.321712335531455</c:v>
                </c:pt>
                <c:pt idx="932">
                  <c:v>0.3211650658516999</c:v>
                </c:pt>
                <c:pt idx="933">
                  <c:v>0.3206190400183819</c:v>
                </c:pt>
                <c:pt idx="934">
                  <c:v>0.3200742540089969</c:v>
                </c:pt>
                <c:pt idx="935">
                  <c:v>0.3195307038183598</c:v>
                </c:pt>
                <c:pt idx="936">
                  <c:v>0.3189883854585358</c:v>
                </c:pt>
                <c:pt idx="937">
                  <c:v>0.3184472949587746</c:v>
                </c:pt>
                <c:pt idx="938">
                  <c:v>0.3179074283654467</c:v>
                </c:pt>
                <c:pt idx="939">
                  <c:v>0.3173687817419776</c:v>
                </c:pt>
                <c:pt idx="940">
                  <c:v>0.3168313511687795</c:v>
                </c:pt>
                <c:pt idx="941">
                  <c:v>0.3162951327431884</c:v>
                </c:pt>
                <c:pt idx="942">
                  <c:v>0.3157601225793981</c:v>
                </c:pt>
                <c:pt idx="943">
                  <c:v>0.3152263168083912</c:v>
                </c:pt>
                <c:pt idx="944">
                  <c:v>0.3146937115778792</c:v>
                </c:pt>
                <c:pt idx="945">
                  <c:v>0.3141623030522331</c:v>
                </c:pt>
                <c:pt idx="946">
                  <c:v>0.3136320874124181</c:v>
                </c:pt>
                <c:pt idx="947">
                  <c:v>0.3131030608559284</c:v>
                </c:pt>
                <c:pt idx="948">
                  <c:v>0.3125752195967234</c:v>
                </c:pt>
                <c:pt idx="949">
                  <c:v>0.3120485598651599</c:v>
                </c:pt>
                <c:pt idx="950">
                  <c:v>0.3115230779079282</c:v>
                </c:pt>
                <c:pt idx="951">
                  <c:v>0.3109987699879865</c:v>
                </c:pt>
                <c:pt idx="952">
                  <c:v>0.3104756323844942</c:v>
                </c:pt>
                <c:pt idx="953">
                  <c:v>0.3099536613927502</c:v>
                </c:pt>
                <c:pt idx="954">
                  <c:v>0.3094328533241244</c:v>
                </c:pt>
                <c:pt idx="955">
                  <c:v>0.3089132045059932</c:v>
                </c:pt>
                <c:pt idx="956">
                  <c:v>0.3083947112816769</c:v>
                </c:pt>
                <c:pt idx="957">
                  <c:v>0.3078773700103712</c:v>
                </c:pt>
                <c:pt idx="958">
                  <c:v>0.3073611770670854</c:v>
                </c:pt>
                <c:pt idx="959">
                  <c:v>0.3068461288425756</c:v>
                </c:pt>
                <c:pt idx="960">
                  <c:v>0.3063322217432807</c:v>
                </c:pt>
                <c:pt idx="961">
                  <c:v>0.3058194521912592</c:v>
                </c:pt>
                <c:pt idx="962">
                  <c:v>0.3053078166241213</c:v>
                </c:pt>
                <c:pt idx="963">
                  <c:v>0.3047973114949677</c:v>
                </c:pt>
                <c:pt idx="964">
                  <c:v>0.3042879332723251</c:v>
                </c:pt>
                <c:pt idx="965">
                  <c:v>0.3037796784400771</c:v>
                </c:pt>
                <c:pt idx="966">
                  <c:v>0.3032725434974084</c:v>
                </c:pt>
                <c:pt idx="967">
                  <c:v>0.3027665249587334</c:v>
                </c:pt>
                <c:pt idx="968">
                  <c:v>0.302261619353635</c:v>
                </c:pt>
                <c:pt idx="969">
                  <c:v>0.3017578232268023</c:v>
                </c:pt>
                <c:pt idx="970">
                  <c:v>0.3012551331379638</c:v>
                </c:pt>
                <c:pt idx="971">
                  <c:v>0.3007535456618264</c:v>
                </c:pt>
                <c:pt idx="972">
                  <c:v>0.300253057388008</c:v>
                </c:pt>
                <c:pt idx="973">
                  <c:v>0.2997536649209813</c:v>
                </c:pt>
                <c:pt idx="974">
                  <c:v>0.2992553648800012</c:v>
                </c:pt>
                <c:pt idx="975">
                  <c:v>0.2987581538990496</c:v>
                </c:pt>
                <c:pt idx="976">
                  <c:v>0.2982620286267677</c:v>
                </c:pt>
                <c:pt idx="977">
                  <c:v>0.2977669857263943</c:v>
                </c:pt>
                <c:pt idx="978">
                  <c:v>0.2972730218757036</c:v>
                </c:pt>
                <c:pt idx="979">
                  <c:v>0.2967801337669415</c:v>
                </c:pt>
                <c:pt idx="980">
                  <c:v>0.2962883181067637</c:v>
                </c:pt>
                <c:pt idx="981">
                  <c:v>0.2957975716161731</c:v>
                </c:pt>
                <c:pt idx="982">
                  <c:v>0.2953078910304567</c:v>
                </c:pt>
                <c:pt idx="983">
                  <c:v>0.2948192730991251</c:v>
                </c:pt>
                <c:pt idx="984">
                  <c:v>0.2943317145858485</c:v>
                </c:pt>
                <c:pt idx="985">
                  <c:v>0.2938452122683959</c:v>
                </c:pt>
                <c:pt idx="986">
                  <c:v>0.2933597629385731</c:v>
                </c:pt>
                <c:pt idx="987">
                  <c:v>0.2928753634021618</c:v>
                </c:pt>
                <c:pt idx="988">
                  <c:v>0.2923920104788551</c:v>
                </c:pt>
                <c:pt idx="989">
                  <c:v>0.2919097010022006</c:v>
                </c:pt>
                <c:pt idx="990">
                  <c:v>0.2914284318195361</c:v>
                </c:pt>
                <c:pt idx="991">
                  <c:v>0.290948199791929</c:v>
                </c:pt>
                <c:pt idx="992">
                  <c:v>0.2904690017941149</c:v>
                </c:pt>
                <c:pt idx="993">
                  <c:v>0.2899908347144402</c:v>
                </c:pt>
                <c:pt idx="994">
                  <c:v>0.2895136954547954</c:v>
                </c:pt>
                <c:pt idx="995">
                  <c:v>0.2890375809305601</c:v>
                </c:pt>
                <c:pt idx="996">
                  <c:v>0.2885624880705396</c:v>
                </c:pt>
                <c:pt idx="997">
                  <c:v>0.2880884138169064</c:v>
                </c:pt>
                <c:pt idx="998">
                  <c:v>0.2876153551251391</c:v>
                </c:pt>
                <c:pt idx="999">
                  <c:v>0.2871433089639616</c:v>
                </c:pt>
                <c:pt idx="1000">
                  <c:v>0.2866722723152866</c:v>
                </c:pt>
                <c:pt idx="1001">
                  <c:v>0.2862022421741524</c:v>
                </c:pt>
                <c:pt idx="1002">
                  <c:v>0.2857332155486656</c:v>
                </c:pt>
                <c:pt idx="1003">
                  <c:v>0.2852651894599403</c:v>
                </c:pt>
                <c:pt idx="1004">
                  <c:v>0.2847981609420421</c:v>
                </c:pt>
                <c:pt idx="1005">
                  <c:v>0.2843321270419246</c:v>
                </c:pt>
                <c:pt idx="1006">
                  <c:v>0.2838670848193744</c:v>
                </c:pt>
                <c:pt idx="1007">
                  <c:v>0.283403031346951</c:v>
                </c:pt>
                <c:pt idx="1008">
                  <c:v>0.2829399637099277</c:v>
                </c:pt>
                <c:pt idx="1009">
                  <c:v>0.2824778790062354</c:v>
                </c:pt>
                <c:pt idx="1010">
                  <c:v>0.2820167743464008</c:v>
                </c:pt>
                <c:pt idx="1011">
                  <c:v>0.2815566468534938</c:v>
                </c:pt>
                <c:pt idx="1012">
                  <c:v>0.2810974936630638</c:v>
                </c:pt>
                <c:pt idx="1013">
                  <c:v>0.2806393119230872</c:v>
                </c:pt>
                <c:pt idx="1014">
                  <c:v>0.280182098793906</c:v>
                </c:pt>
                <c:pt idx="1015">
                  <c:v>0.2797258514481727</c:v>
                </c:pt>
                <c:pt idx="1016">
                  <c:v>0.2792705670707936</c:v>
                </c:pt>
                <c:pt idx="1017">
                  <c:v>0.2788162428588691</c:v>
                </c:pt>
                <c:pt idx="1018">
                  <c:v>0.2783628760216404</c:v>
                </c:pt>
                <c:pt idx="1019">
                  <c:v>0.2779104637804303</c:v>
                </c:pt>
                <c:pt idx="1020">
                  <c:v>0.2774590033685881</c:v>
                </c:pt>
                <c:pt idx="1021">
                  <c:v>0.2770084920314323</c:v>
                </c:pt>
                <c:pt idx="1022">
                  <c:v>0.2765589270261968</c:v>
                </c:pt>
                <c:pt idx="1023">
                  <c:v>0.2761103056219718</c:v>
                </c:pt>
                <c:pt idx="1024">
                  <c:v>0.2756626250996497</c:v>
                </c:pt>
                <c:pt idx="1025">
                  <c:v>0.2752158827518704</c:v>
                </c:pt>
                <c:pt idx="1026">
                  <c:v>0.2747700758829636</c:v>
                </c:pt>
                <c:pt idx="1027">
                  <c:v>0.2743252018088965</c:v>
                </c:pt>
                <c:pt idx="1028">
                  <c:v>0.2738812578572165</c:v>
                </c:pt>
                <c:pt idx="1029">
                  <c:v>0.273438241366998</c:v>
                </c:pt>
                <c:pt idx="1030">
                  <c:v>0.2729961496887845</c:v>
                </c:pt>
                <c:pt idx="1031">
                  <c:v>0.2725549801845398</c:v>
                </c:pt>
                <c:pt idx="1032">
                  <c:v>0.2721147302275871</c:v>
                </c:pt>
                <c:pt idx="1033">
                  <c:v>0.2716753972025604</c:v>
                </c:pt>
                <c:pt idx="1034">
                  <c:v>0.2712369785053477</c:v>
                </c:pt>
                <c:pt idx="1035">
                  <c:v>0.2707994715430375</c:v>
                </c:pt>
                <c:pt idx="1036">
                  <c:v>0.2703628737338654</c:v>
                </c:pt>
                <c:pt idx="1037">
                  <c:v>0.2699271825071612</c:v>
                </c:pt>
                <c:pt idx="1038">
                  <c:v>0.2694923953032953</c:v>
                </c:pt>
                <c:pt idx="1039">
                  <c:v>0.2690585095736255</c:v>
                </c:pt>
                <c:pt idx="1040">
                  <c:v>0.268625522780444</c:v>
                </c:pt>
                <c:pt idx="1041">
                  <c:v>0.2681934323969252</c:v>
                </c:pt>
                <c:pt idx="1042">
                  <c:v>0.2677622359070739</c:v>
                </c:pt>
                <c:pt idx="1043">
                  <c:v>0.2673319308056717</c:v>
                </c:pt>
                <c:pt idx="1044">
                  <c:v>0.2669025145982237</c:v>
                </c:pt>
                <c:pt idx="1045">
                  <c:v>0.2664739848009101</c:v>
                </c:pt>
                <c:pt idx="1046">
                  <c:v>0.2660463389405314</c:v>
                </c:pt>
                <c:pt idx="1047">
                  <c:v>0.2656195745544588</c:v>
                </c:pt>
                <c:pt idx="1048">
                  <c:v>0.2651936891905808</c:v>
                </c:pt>
                <c:pt idx="1049">
                  <c:v>0.2647686804072537</c:v>
                </c:pt>
                <c:pt idx="1050">
                  <c:v>0.2643445457732507</c:v>
                </c:pt>
                <c:pt idx="1051">
                  <c:v>0.2639212828677083</c:v>
                </c:pt>
                <c:pt idx="1052">
                  <c:v>0.2634988892800805</c:v>
                </c:pt>
                <c:pt idx="1053">
                  <c:v>0.2630773626100826</c:v>
                </c:pt>
                <c:pt idx="1054">
                  <c:v>0.2626567004676463</c:v>
                </c:pt>
                <c:pt idx="1055">
                  <c:v>0.262236900472865</c:v>
                </c:pt>
                <c:pt idx="1056">
                  <c:v>0.2618179602559478</c:v>
                </c:pt>
                <c:pt idx="1057">
                  <c:v>0.2613998774571673</c:v>
                </c:pt>
                <c:pt idx="1058">
                  <c:v>0.2609826497268101</c:v>
                </c:pt>
                <c:pt idx="1059">
                  <c:v>0.2605662747251288</c:v>
                </c:pt>
                <c:pt idx="1060">
                  <c:v>0.2601507501222925</c:v>
                </c:pt>
                <c:pt idx="1061">
                  <c:v>0.2597360735983365</c:v>
                </c:pt>
                <c:pt idx="1062">
                  <c:v>0.2593222428431154</c:v>
                </c:pt>
                <c:pt idx="1063">
                  <c:v>0.2589092555562524</c:v>
                </c:pt>
                <c:pt idx="1064">
                  <c:v>0.258497109447093</c:v>
                </c:pt>
                <c:pt idx="1065">
                  <c:v>0.2580858022346548</c:v>
                </c:pt>
                <c:pt idx="1066">
                  <c:v>0.2576753316475812</c:v>
                </c:pt>
                <c:pt idx="1067">
                  <c:v>0.2572656954240926</c:v>
                </c:pt>
                <c:pt idx="1068">
                  <c:v>0.2568568913119386</c:v>
                </c:pt>
                <c:pt idx="1069">
                  <c:v>0.2564489170683502</c:v>
                </c:pt>
                <c:pt idx="1070">
                  <c:v>0.2560417704599942</c:v>
                </c:pt>
                <c:pt idx="1071">
                  <c:v>0.2556354492629235</c:v>
                </c:pt>
                <c:pt idx="1072">
                  <c:v>0.2552299512625334</c:v>
                </c:pt>
                <c:pt idx="1073">
                  <c:v>0.2548252742535103</c:v>
                </c:pt>
                <c:pt idx="1074">
                  <c:v>0.2544214160397905</c:v>
                </c:pt>
                <c:pt idx="1075">
                  <c:v>0.2540183744345095</c:v>
                </c:pt>
                <c:pt idx="1076">
                  <c:v>0.2536161472599578</c:v>
                </c:pt>
                <c:pt idx="1077">
                  <c:v>0.2532147323475342</c:v>
                </c:pt>
                <c:pt idx="1078">
                  <c:v>0.2528141275377007</c:v>
                </c:pt>
                <c:pt idx="1079">
                  <c:v>0.2524143306799361</c:v>
                </c:pt>
                <c:pt idx="1080">
                  <c:v>0.2520153396326904</c:v>
                </c:pt>
                <c:pt idx="1081">
                  <c:v>0.2516171522633417</c:v>
                </c:pt>
                <c:pt idx="1082">
                  <c:v>0.2512197664481467</c:v>
                </c:pt>
                <c:pt idx="1083">
                  <c:v>0.2508231800721995</c:v>
                </c:pt>
                <c:pt idx="1084">
                  <c:v>0.2504273910293873</c:v>
                </c:pt>
                <c:pt idx="1085">
                  <c:v>0.2500323972223424</c:v>
                </c:pt>
                <c:pt idx="1086">
                  <c:v>0.2496381965623998</c:v>
                </c:pt>
                <c:pt idx="1087">
                  <c:v>0.2492447869695539</c:v>
                </c:pt>
                <c:pt idx="1088">
                  <c:v>0.2488521663724135</c:v>
                </c:pt>
                <c:pt idx="1089">
                  <c:v>0.2484603327081568</c:v>
                </c:pt>
                <c:pt idx="1090">
                  <c:v>0.2480692839224916</c:v>
                </c:pt>
                <c:pt idx="1091">
                  <c:v>0.2476790179696061</c:v>
                </c:pt>
                <c:pt idx="1092">
                  <c:v>0.2472895328121311</c:v>
                </c:pt>
                <c:pt idx="1093">
                  <c:v>0.246900826421094</c:v>
                </c:pt>
                <c:pt idx="1094">
                  <c:v>0.2465128967758761</c:v>
                </c:pt>
                <c:pt idx="1095">
                  <c:v>0.24612574186417</c:v>
                </c:pt>
                <c:pt idx="1096">
                  <c:v>0.2457393596819389</c:v>
                </c:pt>
                <c:pt idx="1097">
                  <c:v>0.2453537482333711</c:v>
                </c:pt>
                <c:pt idx="1098">
                  <c:v>0.2449689055308394</c:v>
                </c:pt>
                <c:pt idx="1099">
                  <c:v>0.2445848295948609</c:v>
                </c:pt>
                <c:pt idx="1100">
                  <c:v>0.2442015184540509</c:v>
                </c:pt>
                <c:pt idx="1101">
                  <c:v>0.2438189701450854</c:v>
                </c:pt>
                <c:pt idx="1102">
                  <c:v>0.2434371827126577</c:v>
                </c:pt>
                <c:pt idx="1103">
                  <c:v>0.2430561542094362</c:v>
                </c:pt>
                <c:pt idx="1104">
                  <c:v>0.2426758826960258</c:v>
                </c:pt>
                <c:pt idx="1105">
                  <c:v>0.242296366240926</c:v>
                </c:pt>
                <c:pt idx="1106">
                  <c:v>0.2419176029204883</c:v>
                </c:pt>
                <c:pt idx="1107">
                  <c:v>0.2415395908188779</c:v>
                </c:pt>
                <c:pt idx="1108">
                  <c:v>0.2411623280280328</c:v>
                </c:pt>
                <c:pt idx="1109">
                  <c:v>0.2407858126476217</c:v>
                </c:pt>
                <c:pt idx="1110">
                  <c:v>0.2404100427850087</c:v>
                </c:pt>
                <c:pt idx="1111">
                  <c:v>0.2400350165552069</c:v>
                </c:pt>
                <c:pt idx="1112">
                  <c:v>0.2396607320808452</c:v>
                </c:pt>
                <c:pt idx="1113">
                  <c:v>0.2392871874921229</c:v>
                </c:pt>
                <c:pt idx="1114">
                  <c:v>0.2389143809267749</c:v>
                </c:pt>
                <c:pt idx="1115">
                  <c:v>0.2385423105300304</c:v>
                </c:pt>
                <c:pt idx="1116">
                  <c:v>0.2381709744545745</c:v>
                </c:pt>
                <c:pt idx="1117">
                  <c:v>0.2378003708605102</c:v>
                </c:pt>
                <c:pt idx="1118">
                  <c:v>0.2374304979153152</c:v>
                </c:pt>
                <c:pt idx="1119">
                  <c:v>0.237061353793812</c:v>
                </c:pt>
                <c:pt idx="1120">
                  <c:v>0.2366929366781209</c:v>
                </c:pt>
                <c:pt idx="1121">
                  <c:v>0.2363252447576276</c:v>
                </c:pt>
                <c:pt idx="1122">
                  <c:v>0.2359582762289425</c:v>
                </c:pt>
                <c:pt idx="1123">
                  <c:v>0.2355920292958638</c:v>
                </c:pt>
                <c:pt idx="1124">
                  <c:v>0.2352265021693403</c:v>
                </c:pt>
                <c:pt idx="1125">
                  <c:v>0.2348616930674338</c:v>
                </c:pt>
                <c:pt idx="1126">
                  <c:v>0.2344976002152794</c:v>
                </c:pt>
                <c:pt idx="1127">
                  <c:v>0.2341342218450541</c:v>
                </c:pt>
                <c:pt idx="1128">
                  <c:v>0.2337715561959329</c:v>
                </c:pt>
                <c:pt idx="1129">
                  <c:v>0.2334096015140588</c:v>
                </c:pt>
                <c:pt idx="1130">
                  <c:v>0.2330483560525001</c:v>
                </c:pt>
                <c:pt idx="1131">
                  <c:v>0.2326878180712182</c:v>
                </c:pt>
                <c:pt idx="1132">
                  <c:v>0.2323279858370306</c:v>
                </c:pt>
                <c:pt idx="1133">
                  <c:v>0.2319688576235739</c:v>
                </c:pt>
                <c:pt idx="1134">
                  <c:v>0.2316104317112669</c:v>
                </c:pt>
                <c:pt idx="1135">
                  <c:v>0.2312527063872789</c:v>
                </c:pt>
                <c:pt idx="1136">
                  <c:v>0.2308956799454891</c:v>
                </c:pt>
                <c:pt idx="1137">
                  <c:v>0.2305393506864549</c:v>
                </c:pt>
                <c:pt idx="1138">
                  <c:v>0.2301837169173747</c:v>
                </c:pt>
                <c:pt idx="1139">
                  <c:v>0.2298287769520545</c:v>
                </c:pt>
                <c:pt idx="1140">
                  <c:v>0.2294745291108715</c:v>
                </c:pt>
                <c:pt idx="1141">
                  <c:v>0.2291209717207396</c:v>
                </c:pt>
                <c:pt idx="1142">
                  <c:v>0.2287681031150752</c:v>
                </c:pt>
                <c:pt idx="1143">
                  <c:v>0.2284159216337632</c:v>
                </c:pt>
                <c:pt idx="1144">
                  <c:v>0.2280644256231231</c:v>
                </c:pt>
                <c:pt idx="1145">
                  <c:v>0.227713613435872</c:v>
                </c:pt>
                <c:pt idx="1146">
                  <c:v>0.2273634834310947</c:v>
                </c:pt>
                <c:pt idx="1147">
                  <c:v>0.2270140339742074</c:v>
                </c:pt>
                <c:pt idx="1148">
                  <c:v>0.2266652634369251</c:v>
                </c:pt>
                <c:pt idx="1149">
                  <c:v>0.2263171701972272</c:v>
                </c:pt>
                <c:pt idx="1150">
                  <c:v>0.2259697526393253</c:v>
                </c:pt>
                <c:pt idx="1151">
                  <c:v>0.2256230091536309</c:v>
                </c:pt>
                <c:pt idx="1152">
                  <c:v>0.2252769381367201</c:v>
                </c:pt>
                <c:pt idx="1153">
                  <c:v>0.2249315379913013</c:v>
                </c:pt>
                <c:pt idx="1154">
                  <c:v>0.2245868071261852</c:v>
                </c:pt>
                <c:pt idx="1155">
                  <c:v>0.2242427439562495</c:v>
                </c:pt>
                <c:pt idx="1156">
                  <c:v>0.2238993469024083</c:v>
                </c:pt>
                <c:pt idx="1157">
                  <c:v>0.2235566143915773</c:v>
                </c:pt>
                <c:pt idx="1158">
                  <c:v>0.2232145448566456</c:v>
                </c:pt>
                <c:pt idx="1159">
                  <c:v>0.2228731367364415</c:v>
                </c:pt>
                <c:pt idx="1160">
                  <c:v>0.2225323884757014</c:v>
                </c:pt>
                <c:pt idx="1161">
                  <c:v>0.2221922985250377</c:v>
                </c:pt>
                <c:pt idx="1162">
                  <c:v>0.2218528653409095</c:v>
                </c:pt>
                <c:pt idx="1163">
                  <c:v>0.2215140873855876</c:v>
                </c:pt>
                <c:pt idx="1164">
                  <c:v>0.2211759631271278</c:v>
                </c:pt>
                <c:pt idx="1165">
                  <c:v>0.2208384910393367</c:v>
                </c:pt>
                <c:pt idx="1166">
                  <c:v>0.2205016696017431</c:v>
                </c:pt>
                <c:pt idx="1167">
                  <c:v>0.2201654972995651</c:v>
                </c:pt>
                <c:pt idx="1168">
                  <c:v>0.219829972623684</c:v>
                </c:pt>
                <c:pt idx="1169">
                  <c:v>0.2194950940706072</c:v>
                </c:pt>
                <c:pt idx="1170">
                  <c:v>0.2191608601424452</c:v>
                </c:pt>
                <c:pt idx="1171">
                  <c:v>0.2188272693468766</c:v>
                </c:pt>
                <c:pt idx="1172">
                  <c:v>0.218494320197121</c:v>
                </c:pt>
                <c:pt idx="1173">
                  <c:v>0.218162011211909</c:v>
                </c:pt>
                <c:pt idx="1174">
                  <c:v>0.2178303409154504</c:v>
                </c:pt>
                <c:pt idx="1175">
                  <c:v>0.217499307837408</c:v>
                </c:pt>
                <c:pt idx="1176">
                  <c:v>0.217168910512866</c:v>
                </c:pt>
                <c:pt idx="1177">
                  <c:v>0.2168391474823026</c:v>
                </c:pt>
                <c:pt idx="1178">
                  <c:v>0.2165100172915599</c:v>
                </c:pt>
                <c:pt idx="1179">
                  <c:v>0.2161815184918158</c:v>
                </c:pt>
                <c:pt idx="1180">
                  <c:v>0.2158536496395551</c:v>
                </c:pt>
                <c:pt idx="1181">
                  <c:v>0.2155264092965407</c:v>
                </c:pt>
                <c:pt idx="1182">
                  <c:v>0.2151997960297866</c:v>
                </c:pt>
                <c:pt idx="1183">
                  <c:v>0.2148738084115274</c:v>
                </c:pt>
                <c:pt idx="1184">
                  <c:v>0.2145484450191917</c:v>
                </c:pt>
                <c:pt idx="1185">
                  <c:v>0.2142237044353758</c:v>
                </c:pt>
                <c:pt idx="1186">
                  <c:v>0.2138995852478129</c:v>
                </c:pt>
                <c:pt idx="1187">
                  <c:v>0.2135760860493457</c:v>
                </c:pt>
                <c:pt idx="1188">
                  <c:v>0.2132532054379032</c:v>
                </c:pt>
                <c:pt idx="1189">
                  <c:v>0.212930942016467</c:v>
                </c:pt>
                <c:pt idx="1190">
                  <c:v>0.2126092943930495</c:v>
                </c:pt>
                <c:pt idx="1191">
                  <c:v>0.2122882611806634</c:v>
                </c:pt>
                <c:pt idx="1192">
                  <c:v>0.211967840997297</c:v>
                </c:pt>
                <c:pt idx="1193">
                  <c:v>0.2116480324658866</c:v>
                </c:pt>
                <c:pt idx="1194">
                  <c:v>0.2113288342142887</c:v>
                </c:pt>
                <c:pt idx="1195">
                  <c:v>0.2110102448752558</c:v>
                </c:pt>
                <c:pt idx="1196">
                  <c:v>0.2106922630864091</c:v>
                </c:pt>
                <c:pt idx="1197">
                  <c:v>0.2103748874902113</c:v>
                </c:pt>
                <c:pt idx="1198">
                  <c:v>0.210058116733942</c:v>
                </c:pt>
                <c:pt idx="1199">
                  <c:v>0.2097419494696713</c:v>
                </c:pt>
                <c:pt idx="1200">
                  <c:v>0.2094263843542327</c:v>
                </c:pt>
                <c:pt idx="1201">
                  <c:v>0.2091114200491998</c:v>
                </c:pt>
                <c:pt idx="1202">
                  <c:v>0.2087970552208593</c:v>
                </c:pt>
                <c:pt idx="1203">
                  <c:v>0.2084832885401865</c:v>
                </c:pt>
                <c:pt idx="1204">
                  <c:v>0.2081701186828192</c:v>
                </c:pt>
                <c:pt idx="1205">
                  <c:v>0.2078575443290323</c:v>
                </c:pt>
                <c:pt idx="1206">
                  <c:v>0.2075455641637134</c:v>
                </c:pt>
                <c:pt idx="1207">
                  <c:v>0.207234176876339</c:v>
                </c:pt>
                <c:pt idx="1208">
                  <c:v>0.2069233811609495</c:v>
                </c:pt>
                <c:pt idx="1209">
                  <c:v>0.2066131757161215</c:v>
                </c:pt>
                <c:pt idx="1210">
                  <c:v>0.2063035592449479</c:v>
                </c:pt>
                <c:pt idx="1211">
                  <c:v>0.2059945304550107</c:v>
                </c:pt>
                <c:pt idx="1212">
                  <c:v>0.2056860880583583</c:v>
                </c:pt>
                <c:pt idx="1213">
                  <c:v>0.2053782307714791</c:v>
                </c:pt>
                <c:pt idx="1214">
                  <c:v>0.2050709573152819</c:v>
                </c:pt>
                <c:pt idx="1215">
                  <c:v>0.2047642664150677</c:v>
                </c:pt>
                <c:pt idx="1216">
                  <c:v>0.2044581568005088</c:v>
                </c:pt>
                <c:pt idx="1217">
                  <c:v>0.2041526272056238</c:v>
                </c:pt>
                <c:pt idx="1218">
                  <c:v>0.2038476763687548</c:v>
                </c:pt>
                <c:pt idx="1219">
                  <c:v>0.2035433030325444</c:v>
                </c:pt>
                <c:pt idx="1220">
                  <c:v>0.2032395059439133</c:v>
                </c:pt>
                <c:pt idx="1221">
                  <c:v>0.2029362838540344</c:v>
                </c:pt>
                <c:pt idx="1222">
                  <c:v>0.2026336355183123</c:v>
                </c:pt>
                <c:pt idx="1223">
                  <c:v>0.2023315596963613</c:v>
                </c:pt>
                <c:pt idx="1224">
                  <c:v>0.20203005515198</c:v>
                </c:pt>
                <c:pt idx="1225">
                  <c:v>0.2017291206531316</c:v>
                </c:pt>
                <c:pt idx="1226">
                  <c:v>0.2014287549719191</c:v>
                </c:pt>
                <c:pt idx="1227">
                  <c:v>0.201128956884566</c:v>
                </c:pt>
                <c:pt idx="1228">
                  <c:v>0.2008297251713893</c:v>
                </c:pt>
                <c:pt idx="1229">
                  <c:v>0.2005310586167839</c:v>
                </c:pt>
                <c:pt idx="1230">
                  <c:v>0.2002329560091956</c:v>
                </c:pt>
                <c:pt idx="1231">
                  <c:v>0.1999354161411012</c:v>
                </c:pt>
                <c:pt idx="1232">
                  <c:v>0.1996384378089869</c:v>
                </c:pt>
                <c:pt idx="1233">
                  <c:v>0.1993420198133269</c:v>
                </c:pt>
                <c:pt idx="1234">
                  <c:v>0.1990461609585623</c:v>
                </c:pt>
                <c:pt idx="1235">
                  <c:v>0.1987508600530776</c:v>
                </c:pt>
                <c:pt idx="1236">
                  <c:v>0.1984561159091832</c:v>
                </c:pt>
                <c:pt idx="1237">
                  <c:v>0.1981619273430906</c:v>
                </c:pt>
                <c:pt idx="1238">
                  <c:v>0.1978682931748948</c:v>
                </c:pt>
                <c:pt idx="1239">
                  <c:v>0.1975752122285516</c:v>
                </c:pt>
                <c:pt idx="1240">
                  <c:v>0.1972826833318553</c:v>
                </c:pt>
                <c:pt idx="1241">
                  <c:v>0.1969907053164238</c:v>
                </c:pt>
                <c:pt idx="1242">
                  <c:v>0.1966992770176715</c:v>
                </c:pt>
                <c:pt idx="1243">
                  <c:v>0.1964083972747931</c:v>
                </c:pt>
                <c:pt idx="1244">
                  <c:v>0.1961180649307418</c:v>
                </c:pt>
                <c:pt idx="1245">
                  <c:v>0.1958282788322102</c:v>
                </c:pt>
                <c:pt idx="1246">
                  <c:v>0.1955390378296105</c:v>
                </c:pt>
                <c:pt idx="1247">
                  <c:v>0.1952503407770505</c:v>
                </c:pt>
                <c:pt idx="1248">
                  <c:v>0.1949621865323211</c:v>
                </c:pt>
                <c:pt idx="1249">
                  <c:v>0.1946745739568703</c:v>
                </c:pt>
                <c:pt idx="1250">
                  <c:v>0.1943875019157881</c:v>
                </c:pt>
                <c:pt idx="1251">
                  <c:v>0.194100969277782</c:v>
                </c:pt>
                <c:pt idx="1252">
                  <c:v>0.1938149749151648</c:v>
                </c:pt>
                <c:pt idx="1253">
                  <c:v>0.193529517703828</c:v>
                </c:pt>
                <c:pt idx="1254">
                  <c:v>0.1932445965232279</c:v>
                </c:pt>
                <c:pt idx="1255">
                  <c:v>0.1929602102563647</c:v>
                </c:pt>
                <c:pt idx="1256">
                  <c:v>0.1926763577897626</c:v>
                </c:pt>
                <c:pt idx="1257">
                  <c:v>0.1923930380134535</c:v>
                </c:pt>
                <c:pt idx="1258">
                  <c:v>0.1921102498209569</c:v>
                </c:pt>
                <c:pt idx="1259">
                  <c:v>0.1918279921092608</c:v>
                </c:pt>
                <c:pt idx="1260">
                  <c:v>0.1915462637788051</c:v>
                </c:pt>
                <c:pt idx="1261">
                  <c:v>0.1912650637334613</c:v>
                </c:pt>
                <c:pt idx="1262">
                  <c:v>0.1909843908805147</c:v>
                </c:pt>
                <c:pt idx="1263">
                  <c:v>0.1907042441306478</c:v>
                </c:pt>
                <c:pt idx="1264">
                  <c:v>0.1904246223979216</c:v>
                </c:pt>
                <c:pt idx="1265">
                  <c:v>0.1901455245997559</c:v>
                </c:pt>
                <c:pt idx="1266">
                  <c:v>0.1898669496569133</c:v>
                </c:pt>
                <c:pt idx="1267">
                  <c:v>0.1895888964934832</c:v>
                </c:pt>
                <c:pt idx="1268">
                  <c:v>0.1893113640368582</c:v>
                </c:pt>
                <c:pt idx="1269">
                  <c:v>0.1890343512177245</c:v>
                </c:pt>
                <c:pt idx="1270">
                  <c:v>0.1887578569700393</c:v>
                </c:pt>
                <c:pt idx="1271">
                  <c:v>0.1884818802310135</c:v>
                </c:pt>
                <c:pt idx="1272">
                  <c:v>0.1882064199410972</c:v>
                </c:pt>
                <c:pt idx="1273">
                  <c:v>0.1879314750439618</c:v>
                </c:pt>
                <c:pt idx="1274">
                  <c:v>0.1876570444864818</c:v>
                </c:pt>
                <c:pt idx="1275">
                  <c:v>0.1873831272187177</c:v>
                </c:pt>
                <c:pt idx="1276">
                  <c:v>0.1871097221939029</c:v>
                </c:pt>
                <c:pt idx="1277">
                  <c:v>0.1868368283684217</c:v>
                </c:pt>
                <c:pt idx="1278">
                  <c:v>0.1865644447017966</c:v>
                </c:pt>
                <c:pt idx="1279">
                  <c:v>0.1862925701566699</c:v>
                </c:pt>
                <c:pt idx="1280">
                  <c:v>0.1860212036987892</c:v>
                </c:pt>
                <c:pt idx="1281">
                  <c:v>0.185750344296989</c:v>
                </c:pt>
                <c:pt idx="1282">
                  <c:v>0.1854799909231758</c:v>
                </c:pt>
                <c:pt idx="1283">
                  <c:v>0.1852101425523119</c:v>
                </c:pt>
                <c:pt idx="1284">
                  <c:v>0.1849407981623992</c:v>
                </c:pt>
                <c:pt idx="1285">
                  <c:v>0.1846719567344632</c:v>
                </c:pt>
                <c:pt idx="1286">
                  <c:v>0.184403617252537</c:v>
                </c:pt>
                <c:pt idx="1287">
                  <c:v>0.1841357787036469</c:v>
                </c:pt>
                <c:pt idx="1288">
                  <c:v>0.1838684400777957</c:v>
                </c:pt>
                <c:pt idx="1289">
                  <c:v>0.1836016003679454</c:v>
                </c:pt>
                <c:pt idx="1290">
                  <c:v>0.1833352585700071</c:v>
                </c:pt>
                <c:pt idx="1291">
                  <c:v>0.1830694136828205</c:v>
                </c:pt>
                <c:pt idx="1292">
                  <c:v>0.1828040647081395</c:v>
                </c:pt>
                <c:pt idx="1293">
                  <c:v>0.1825392106506213</c:v>
                </c:pt>
                <c:pt idx="1294">
                  <c:v>0.1822748505178045</c:v>
                </c:pt>
                <c:pt idx="1295">
                  <c:v>0.182010983320101</c:v>
                </c:pt>
                <c:pt idx="1296">
                  <c:v>0.1817476080707752</c:v>
                </c:pt>
                <c:pt idx="1297">
                  <c:v>0.1814847237859341</c:v>
                </c:pt>
                <c:pt idx="1298">
                  <c:v>0.1812223294845096</c:v>
                </c:pt>
                <c:pt idx="1299">
                  <c:v>0.1809604241882448</c:v>
                </c:pt>
                <c:pt idx="1300">
                  <c:v>0.1806990069216802</c:v>
                </c:pt>
                <c:pt idx="1301">
                  <c:v>0.1804380767121377</c:v>
                </c:pt>
                <c:pt idx="1302">
                  <c:v>0.1801776325897082</c:v>
                </c:pt>
                <c:pt idx="1303">
                  <c:v>0.1799176735872356</c:v>
                </c:pt>
                <c:pt idx="1304">
                  <c:v>0.1796581987403048</c:v>
                </c:pt>
                <c:pt idx="1305">
                  <c:v>0.1793992070872238</c:v>
                </c:pt>
                <c:pt idx="1306">
                  <c:v>0.1791406976690155</c:v>
                </c:pt>
                <c:pt idx="1307">
                  <c:v>0.1788826695293979</c:v>
                </c:pt>
                <c:pt idx="1308">
                  <c:v>0.1786251217147746</c:v>
                </c:pt>
                <c:pt idx="1309">
                  <c:v>0.1783680532742186</c:v>
                </c:pt>
                <c:pt idx="1310">
                  <c:v>0.1781114632594597</c:v>
                </c:pt>
                <c:pt idx="1311">
                  <c:v>0.1778553507248714</c:v>
                </c:pt>
                <c:pt idx="1312">
                  <c:v>0.1775997147274562</c:v>
                </c:pt>
                <c:pt idx="1313">
                  <c:v>0.1773445543268329</c:v>
                </c:pt>
                <c:pt idx="1314">
                  <c:v>0.1770898685852241</c:v>
                </c:pt>
                <c:pt idx="1315">
                  <c:v>0.1768356565674417</c:v>
                </c:pt>
                <c:pt idx="1316">
                  <c:v>0.1765819173408741</c:v>
                </c:pt>
                <c:pt idx="1317">
                  <c:v>0.1763286499754734</c:v>
                </c:pt>
                <c:pt idx="1318">
                  <c:v>0.1760758535437422</c:v>
                </c:pt>
                <c:pt idx="1319">
                  <c:v>0.1758235271207224</c:v>
                </c:pt>
                <c:pt idx="1320">
                  <c:v>0.1755716697839784</c:v>
                </c:pt>
                <c:pt idx="1321">
                  <c:v>0.1753202806135887</c:v>
                </c:pt>
                <c:pt idx="1322">
                  <c:v>0.1750693586921322</c:v>
                </c:pt>
                <c:pt idx="1323">
                  <c:v>0.1748189031046722</c:v>
                </c:pt>
                <c:pt idx="1324">
                  <c:v>0.174568912938749</c:v>
                </c:pt>
                <c:pt idx="1325">
                  <c:v>0.1743193872843645</c:v>
                </c:pt>
                <c:pt idx="1326">
                  <c:v>0.1740703252339705</c:v>
                </c:pt>
                <c:pt idx="1327">
                  <c:v>0.173821725882456</c:v>
                </c:pt>
                <c:pt idx="1328">
                  <c:v>0.1735735883271367</c:v>
                </c:pt>
                <c:pt idx="1329">
                  <c:v>0.1733259116677406</c:v>
                </c:pt>
                <c:pt idx="1330">
                  <c:v>0.1730786950063971</c:v>
                </c:pt>
                <c:pt idx="1331">
                  <c:v>0.1728319374476263</c:v>
                </c:pt>
                <c:pt idx="1332">
                  <c:v>0.1725856380983252</c:v>
                </c:pt>
                <c:pt idx="1333">
                  <c:v>0.1723397960677572</c:v>
                </c:pt>
                <c:pt idx="1334">
                  <c:v>0.1720944104675377</c:v>
                </c:pt>
                <c:pt idx="1335">
                  <c:v>0.1718494804116282</c:v>
                </c:pt>
                <c:pt idx="1336">
                  <c:v>0.1716050050163187</c:v>
                </c:pt>
                <c:pt idx="1337">
                  <c:v>0.1713609834002195</c:v>
                </c:pt>
                <c:pt idx="1338">
                  <c:v>0.1711174146842482</c:v>
                </c:pt>
                <c:pt idx="1339">
                  <c:v>0.1708742979916205</c:v>
                </c:pt>
                <c:pt idx="1340">
                  <c:v>0.1706316324478367</c:v>
                </c:pt>
                <c:pt idx="1341">
                  <c:v>0.1703894171806715</c:v>
                </c:pt>
                <c:pt idx="1342">
                  <c:v>0.1701476513201632</c:v>
                </c:pt>
                <c:pt idx="1343">
                  <c:v>0.169906333998601</c:v>
                </c:pt>
                <c:pt idx="1344">
                  <c:v>0.1696654643505181</c:v>
                </c:pt>
                <c:pt idx="1345">
                  <c:v>0.1694250415126735</c:v>
                </c:pt>
                <c:pt idx="1346">
                  <c:v>0.1691850646240501</c:v>
                </c:pt>
                <c:pt idx="1347">
                  <c:v>0.1689455328258366</c:v>
                </c:pt>
                <c:pt idx="1348">
                  <c:v>0.1687064452614211</c:v>
                </c:pt>
                <c:pt idx="1349">
                  <c:v>0.1684678010763778</c:v>
                </c:pt>
                <c:pt idx="1350">
                  <c:v>0.1682295994184597</c:v>
                </c:pt>
                <c:pt idx="1351">
                  <c:v>0.1679918394375838</c:v>
                </c:pt>
                <c:pt idx="1352">
                  <c:v>0.1677545202858236</c:v>
                </c:pt>
                <c:pt idx="1353">
                  <c:v>0.1675176411173993</c:v>
                </c:pt>
                <c:pt idx="1354">
                  <c:v>0.1672812010886656</c:v>
                </c:pt>
                <c:pt idx="1355">
                  <c:v>0.1670451993581011</c:v>
                </c:pt>
                <c:pt idx="1356">
                  <c:v>0.1668096350863008</c:v>
                </c:pt>
                <c:pt idx="1357">
                  <c:v>0.1665745074359645</c:v>
                </c:pt>
                <c:pt idx="1358">
                  <c:v>0.1663398155718849</c:v>
                </c:pt>
                <c:pt idx="1359">
                  <c:v>0.1661055586609415</c:v>
                </c:pt>
                <c:pt idx="1360">
                  <c:v>0.1658717358720878</c:v>
                </c:pt>
                <c:pt idx="1361">
                  <c:v>0.1656383463763431</c:v>
                </c:pt>
                <c:pt idx="1362">
                  <c:v>0.1654053893467812</c:v>
                </c:pt>
                <c:pt idx="1363">
                  <c:v>0.1651728639585207</c:v>
                </c:pt>
                <c:pt idx="1364">
                  <c:v>0.164940769388719</c:v>
                </c:pt>
                <c:pt idx="1365">
                  <c:v>0.1647091048165569</c:v>
                </c:pt>
                <c:pt idx="1366">
                  <c:v>0.1644778694232334</c:v>
                </c:pt>
                <c:pt idx="1367">
                  <c:v>0.1642470623919552</c:v>
                </c:pt>
                <c:pt idx="1368">
                  <c:v>0.1640166829079274</c:v>
                </c:pt>
                <c:pt idx="1369">
                  <c:v>0.1637867301583423</c:v>
                </c:pt>
                <c:pt idx="1370">
                  <c:v>0.163557203332373</c:v>
                </c:pt>
                <c:pt idx="1371">
                  <c:v>0.163328101621163</c:v>
                </c:pt>
                <c:pt idx="1372">
                  <c:v>0.1630994242178152</c:v>
                </c:pt>
                <c:pt idx="1373">
                  <c:v>0.1628711703173873</c:v>
                </c:pt>
                <c:pt idx="1374">
                  <c:v>0.1626433391168777</c:v>
                </c:pt>
                <c:pt idx="1375">
                  <c:v>0.1624159298152202</c:v>
                </c:pt>
                <c:pt idx="1376">
                  <c:v>0.1621889416132732</c:v>
                </c:pt>
                <c:pt idx="1377">
                  <c:v>0.1619623737138122</c:v>
                </c:pt>
                <c:pt idx="1378">
                  <c:v>0.1617362253215191</c:v>
                </c:pt>
                <c:pt idx="1379">
                  <c:v>0.1615104956429755</c:v>
                </c:pt>
                <c:pt idx="1380">
                  <c:v>0.1612851838866532</c:v>
                </c:pt>
                <c:pt idx="1381">
                  <c:v>0.1610602892629052</c:v>
                </c:pt>
                <c:pt idx="1382">
                  <c:v>0.1608358109839582</c:v>
                </c:pt>
                <c:pt idx="1383">
                  <c:v>0.1606117482639023</c:v>
                </c:pt>
                <c:pt idx="1384">
                  <c:v>0.1603881003186842</c:v>
                </c:pt>
                <c:pt idx="1385">
                  <c:v>0.1601648663660994</c:v>
                </c:pt>
                <c:pt idx="1386">
                  <c:v>0.1599420456257813</c:v>
                </c:pt>
                <c:pt idx="1387">
                  <c:v>0.1597196373191947</c:v>
                </c:pt>
                <c:pt idx="1388">
                  <c:v>0.159497640669628</c:v>
                </c:pt>
                <c:pt idx="1389">
                  <c:v>0.159276054902184</c:v>
                </c:pt>
                <c:pt idx="1390">
                  <c:v>0.1590548792437716</c:v>
                </c:pt>
                <c:pt idx="1391">
                  <c:v>0.1588341129230995</c:v>
                </c:pt>
                <c:pt idx="1392">
                  <c:v>0.1586137551706652</c:v>
                </c:pt>
                <c:pt idx="1393">
                  <c:v>0.1583938052187509</c:v>
                </c:pt>
                <c:pt idx="1394">
                  <c:v>0.1581742623014115</c:v>
                </c:pt>
                <c:pt idx="1395">
                  <c:v>0.1579551256544712</c:v>
                </c:pt>
                <c:pt idx="1396">
                  <c:v>0.1577363945155109</c:v>
                </c:pt>
                <c:pt idx="1397">
                  <c:v>0.157518068123865</c:v>
                </c:pt>
                <c:pt idx="1398">
                  <c:v>0.1573001457206101</c:v>
                </c:pt>
                <c:pt idx="1399">
                  <c:v>0.1570826265485593</c:v>
                </c:pt>
                <c:pt idx="1400">
                  <c:v>0.1568655098522547</c:v>
                </c:pt>
                <c:pt idx="1401">
                  <c:v>0.1566487948779579</c:v>
                </c:pt>
                <c:pt idx="1402">
                  <c:v>0.1564324808736465</c:v>
                </c:pt>
                <c:pt idx="1403">
                  <c:v>0.1562165670890029</c:v>
                </c:pt>
                <c:pt idx="1404">
                  <c:v>0.1560010527754078</c:v>
                </c:pt>
                <c:pt idx="1405">
                  <c:v>0.1557859371859329</c:v>
                </c:pt>
                <c:pt idx="1406">
                  <c:v>0.1555712195753348</c:v>
                </c:pt>
                <c:pt idx="1407">
                  <c:v>0.155356899200048</c:v>
                </c:pt>
                <c:pt idx="1408">
                  <c:v>0.1551429753181749</c:v>
                </c:pt>
                <c:pt idx="1409">
                  <c:v>0.1549294471894809</c:v>
                </c:pt>
                <c:pt idx="1410">
                  <c:v>0.1547163140753877</c:v>
                </c:pt>
                <c:pt idx="1411">
                  <c:v>0.1545035752389645</c:v>
                </c:pt>
                <c:pt idx="1412">
                  <c:v>0.1542912299449219</c:v>
                </c:pt>
                <c:pt idx="1413">
                  <c:v>0.1540792774596066</c:v>
                </c:pt>
                <c:pt idx="1414">
                  <c:v>0.1538677170509916</c:v>
                </c:pt>
                <c:pt idx="1415">
                  <c:v>0.1536565479886698</c:v>
                </c:pt>
                <c:pt idx="1416">
                  <c:v>0.1534457695438504</c:v>
                </c:pt>
                <c:pt idx="1417">
                  <c:v>0.1532353809893484</c:v>
                </c:pt>
                <c:pt idx="1418">
                  <c:v>0.1530253815995786</c:v>
                </c:pt>
                <c:pt idx="1419">
                  <c:v>0.1528157706505512</c:v>
                </c:pt>
                <c:pt idx="1420">
                  <c:v>0.1526065474198629</c:v>
                </c:pt>
                <c:pt idx="1421">
                  <c:v>0.1523977111866919</c:v>
                </c:pt>
                <c:pt idx="1422">
                  <c:v>0.1521892612317889</c:v>
                </c:pt>
                <c:pt idx="1423">
                  <c:v>0.1519811968374738</c:v>
                </c:pt>
                <c:pt idx="1424">
                  <c:v>0.1517735172876267</c:v>
                </c:pt>
                <c:pt idx="1425">
                  <c:v>0.1515662218676832</c:v>
                </c:pt>
                <c:pt idx="1426">
                  <c:v>0.151359309864627</c:v>
                </c:pt>
                <c:pt idx="1427">
                  <c:v>0.1511527805669837</c:v>
                </c:pt>
                <c:pt idx="1428">
                  <c:v>0.1509466332648163</c:v>
                </c:pt>
                <c:pt idx="1429">
                  <c:v>0.1507408672497155</c:v>
                </c:pt>
                <c:pt idx="1430">
                  <c:v>0.1505354818147969</c:v>
                </c:pt>
                <c:pt idx="1431">
                  <c:v>0.150330476254692</c:v>
                </c:pt>
                <c:pt idx="1432">
                  <c:v>0.1501258498655452</c:v>
                </c:pt>
                <c:pt idx="1433">
                  <c:v>0.1499216019450058</c:v>
                </c:pt>
                <c:pt idx="1434">
                  <c:v>0.1497177317922205</c:v>
                </c:pt>
                <c:pt idx="1435">
                  <c:v>0.1495142387078319</c:v>
                </c:pt>
                <c:pt idx="1436">
                  <c:v>0.149311121993968</c:v>
                </c:pt>
                <c:pt idx="1437">
                  <c:v>0.1491083809542394</c:v>
                </c:pt>
                <c:pt idx="1438">
                  <c:v>0.14890601489373</c:v>
                </c:pt>
                <c:pt idx="1439">
                  <c:v>0.1487040231189973</c:v>
                </c:pt>
                <c:pt idx="1440">
                  <c:v>0.1485024049380589</c:v>
                </c:pt>
                <c:pt idx="1441">
                  <c:v>0.1483011596603929</c:v>
                </c:pt>
                <c:pt idx="1442">
                  <c:v>0.1481002865969294</c:v>
                </c:pt>
                <c:pt idx="1443">
                  <c:v>0.1478997850600444</c:v>
                </c:pt>
                <c:pt idx="1444">
                  <c:v>0.1476996543635573</c:v>
                </c:pt>
                <c:pt idx="1445">
                  <c:v>0.1474998938227209</c:v>
                </c:pt>
                <c:pt idx="1446">
                  <c:v>0.1473005027542194</c:v>
                </c:pt>
                <c:pt idx="1447">
                  <c:v>0.147101480476162</c:v>
                </c:pt>
                <c:pt idx="1448">
                  <c:v>0.1469028263080755</c:v>
                </c:pt>
                <c:pt idx="1449">
                  <c:v>0.1467045395709025</c:v>
                </c:pt>
                <c:pt idx="1450">
                  <c:v>0.1465066195869931</c:v>
                </c:pt>
                <c:pt idx="1451">
                  <c:v>0.1463090656800986</c:v>
                </c:pt>
                <c:pt idx="1452">
                  <c:v>0.1461118771753707</c:v>
                </c:pt>
                <c:pt idx="1453">
                  <c:v>0.145915053399353</c:v>
                </c:pt>
                <c:pt idx="1454">
                  <c:v>0.1457185936799742</c:v>
                </c:pt>
                <c:pt idx="1455">
                  <c:v>0.1455224973465488</c:v>
                </c:pt>
                <c:pt idx="1456">
                  <c:v>0.1453267637297629</c:v>
                </c:pt>
                <c:pt idx="1457">
                  <c:v>0.14513139216168</c:v>
                </c:pt>
                <c:pt idx="1458">
                  <c:v>0.1449363819757258</c:v>
                </c:pt>
                <c:pt idx="1459">
                  <c:v>0.1447417325066889</c:v>
                </c:pt>
                <c:pt idx="1460">
                  <c:v>0.1445474430907158</c:v>
                </c:pt>
                <c:pt idx="1461">
                  <c:v>0.1443535130653016</c:v>
                </c:pt>
                <c:pt idx="1462">
                  <c:v>0.1441599417692905</c:v>
                </c:pt>
                <c:pt idx="1463">
                  <c:v>0.1439667285428666</c:v>
                </c:pt>
                <c:pt idx="1464">
                  <c:v>0.1437738727275517</c:v>
                </c:pt>
                <c:pt idx="1465">
                  <c:v>0.1435813736661988</c:v>
                </c:pt>
                <c:pt idx="1466">
                  <c:v>0.1433892307029883</c:v>
                </c:pt>
                <c:pt idx="1467">
                  <c:v>0.1431974431834222</c:v>
                </c:pt>
                <c:pt idx="1468">
                  <c:v>0.1430060104543205</c:v>
                </c:pt>
                <c:pt idx="1469">
                  <c:v>0.1428149318638166</c:v>
                </c:pt>
                <c:pt idx="1470">
                  <c:v>0.1426242067613499</c:v>
                </c:pt>
                <c:pt idx="1471">
                  <c:v>0.1424338344976646</c:v>
                </c:pt>
                <c:pt idx="1472">
                  <c:v>0.1422438144248031</c:v>
                </c:pt>
                <c:pt idx="1473">
                  <c:v>0.1420541458961018</c:v>
                </c:pt>
                <c:pt idx="1474">
                  <c:v>0.1418648282661876</c:v>
                </c:pt>
                <c:pt idx="1475">
                  <c:v>0.1416758608909717</c:v>
                </c:pt>
                <c:pt idx="1476">
                  <c:v>0.1414872431276448</c:v>
                </c:pt>
                <c:pt idx="1477">
                  <c:v>0.141298974334675</c:v>
                </c:pt>
                <c:pt idx="1478">
                  <c:v>0.1411110538718015</c:v>
                </c:pt>
                <c:pt idx="1479">
                  <c:v>0.1409234811000305</c:v>
                </c:pt>
                <c:pt idx="1480">
                  <c:v>0.1407362553816313</c:v>
                </c:pt>
                <c:pt idx="1481">
                  <c:v>0.1405493760801312</c:v>
                </c:pt>
                <c:pt idx="1482">
                  <c:v>0.140362842560312</c:v>
                </c:pt>
                <c:pt idx="1483">
                  <c:v>0.1401766541882035</c:v>
                </c:pt>
                <c:pt idx="1484">
                  <c:v>0.1399908103310843</c:v>
                </c:pt>
                <c:pt idx="1485">
                  <c:v>0.1398053103574716</c:v>
                </c:pt>
                <c:pt idx="1486">
                  <c:v>0.13962015363712</c:v>
                </c:pt>
                <c:pt idx="1487">
                  <c:v>0.1394353395410178</c:v>
                </c:pt>
                <c:pt idx="1488">
                  <c:v>0.139250867441382</c:v>
                </c:pt>
                <c:pt idx="1489">
                  <c:v>0.1390667367116537</c:v>
                </c:pt>
                <c:pt idx="1490">
                  <c:v>0.1388829467264939</c:v>
                </c:pt>
                <c:pt idx="1491">
                  <c:v>0.1386994968617804</c:v>
                </c:pt>
                <c:pt idx="1492">
                  <c:v>0.138516386494605</c:v>
                </c:pt>
                <c:pt idx="1493">
                  <c:v>0.1383336150032658</c:v>
                </c:pt>
                <c:pt idx="1494">
                  <c:v>0.138151181767266</c:v>
                </c:pt>
                <c:pt idx="1495">
                  <c:v>0.1379690861673091</c:v>
                </c:pt>
                <c:pt idx="1496">
                  <c:v>0.1377873275852951</c:v>
                </c:pt>
                <c:pt idx="1497">
                  <c:v>0.1376059054043166</c:v>
                </c:pt>
                <c:pt idx="1498">
                  <c:v>0.1374248190086547</c:v>
                </c:pt>
                <c:pt idx="1499">
                  <c:v>0.1372440677837771</c:v>
                </c:pt>
                <c:pt idx="1500">
                  <c:v>0.1370636511163285</c:v>
                </c:pt>
                <c:pt idx="1501">
                  <c:v>0.1368835683941347</c:v>
                </c:pt>
                <c:pt idx="1502">
                  <c:v>0.136703819006193</c:v>
                </c:pt>
                <c:pt idx="1503">
                  <c:v>0.1365244023426715</c:v>
                </c:pt>
                <c:pt idx="1504">
                  <c:v>0.136345317794903</c:v>
                </c:pt>
                <c:pt idx="1505">
                  <c:v>0.1361665647553831</c:v>
                </c:pt>
                <c:pt idx="1506">
                  <c:v>0.1359881426177662</c:v>
                </c:pt>
                <c:pt idx="1507">
                  <c:v>0.1358100507768615</c:v>
                </c:pt>
                <c:pt idx="1508">
                  <c:v>0.1356322886286293</c:v>
                </c:pt>
                <c:pt idx="1509">
                  <c:v>0.135454855570178</c:v>
                </c:pt>
                <c:pt idx="1510">
                  <c:v>0.1352777509997591</c:v>
                </c:pt>
                <c:pt idx="1511">
                  <c:v>0.1351009743167662</c:v>
                </c:pt>
                <c:pt idx="1512">
                  <c:v>0.1349245249217291</c:v>
                </c:pt>
                <c:pt idx="1513">
                  <c:v>0.1347484022163102</c:v>
                </c:pt>
                <c:pt idx="1514">
                  <c:v>0.1345726056033036</c:v>
                </c:pt>
                <c:pt idx="1515">
                  <c:v>0.1343971344866292</c:v>
                </c:pt>
                <c:pt idx="1516">
                  <c:v>0.1342219882713304</c:v>
                </c:pt>
                <c:pt idx="1517">
                  <c:v>0.1340471663635692</c:v>
                </c:pt>
                <c:pt idx="1518">
                  <c:v>0.1338726681706252</c:v>
                </c:pt>
                <c:pt idx="1519">
                  <c:v>0.1336984931008908</c:v>
                </c:pt>
                <c:pt idx="1520">
                  <c:v>0.1335246405638676</c:v>
                </c:pt>
                <c:pt idx="1521">
                  <c:v>0.1333511099701634</c:v>
                </c:pt>
                <c:pt idx="1522">
                  <c:v>0.1331779007314899</c:v>
                </c:pt>
                <c:pt idx="1523">
                  <c:v>0.133005012260657</c:v>
                </c:pt>
                <c:pt idx="1524">
                  <c:v>0.1328324439715729</c:v>
                </c:pt>
                <c:pt idx="1525">
                  <c:v>0.1326601952792373</c:v>
                </c:pt>
                <c:pt idx="1526">
                  <c:v>0.1324882655997413</c:v>
                </c:pt>
                <c:pt idx="1527">
                  <c:v>0.1323166543502617</c:v>
                </c:pt>
                <c:pt idx="1528">
                  <c:v>0.1321453609490596</c:v>
                </c:pt>
                <c:pt idx="1529">
                  <c:v>0.1319743848154764</c:v>
                </c:pt>
                <c:pt idx="1530">
                  <c:v>0.1318037253699309</c:v>
                </c:pt>
                <c:pt idx="1531">
                  <c:v>0.1316333820339165</c:v>
                </c:pt>
                <c:pt idx="1532">
                  <c:v>0.131463354229997</c:v>
                </c:pt>
                <c:pt idx="1533">
                  <c:v>0.131293641381805</c:v>
                </c:pt>
                <c:pt idx="1534">
                  <c:v>0.1311242429140376</c:v>
                </c:pt>
                <c:pt idx="1535">
                  <c:v>0.1309551582524541</c:v>
                </c:pt>
                <c:pt idx="1536">
                  <c:v>0.1307863868238733</c:v>
                </c:pt>
                <c:pt idx="1537">
                  <c:v>0.1306179280561698</c:v>
                </c:pt>
                <c:pt idx="1538">
                  <c:v>0.1304497813782698</c:v>
                </c:pt>
                <c:pt idx="1539">
                  <c:v>0.1302819462201528</c:v>
                </c:pt>
                <c:pt idx="1540">
                  <c:v>0.1301144220128416</c:v>
                </c:pt>
                <c:pt idx="1541">
                  <c:v>0.1299472081884057</c:v>
                </c:pt>
                <c:pt idx="1542">
                  <c:v>0.1297803041799559</c:v>
                </c:pt>
                <c:pt idx="1543">
                  <c:v>0.1296137094216411</c:v>
                </c:pt>
                <c:pt idx="1544">
                  <c:v>0.1294474233486449</c:v>
                </c:pt>
                <c:pt idx="1545">
                  <c:v>0.1292814453971859</c:v>
                </c:pt>
                <c:pt idx="1546">
                  <c:v>0.12911577500451</c:v>
                </c:pt>
                <c:pt idx="1547">
                  <c:v>0.1289504116088916</c:v>
                </c:pt>
                <c:pt idx="1548">
                  <c:v>0.1287853546496303</c:v>
                </c:pt>
                <c:pt idx="1549">
                  <c:v>0.1286206035670455</c:v>
                </c:pt>
                <c:pt idx="1550">
                  <c:v>0.128456157802477</c:v>
                </c:pt>
                <c:pt idx="1551">
                  <c:v>0.1282920167982806</c:v>
                </c:pt>
                <c:pt idx="1552">
                  <c:v>0.1281281799978238</c:v>
                </c:pt>
                <c:pt idx="1553">
                  <c:v>0.1279646468454879</c:v>
                </c:pt>
                <c:pt idx="1554">
                  <c:v>0.1278014167866588</c:v>
                </c:pt>
                <c:pt idx="1555">
                  <c:v>0.1276384892677312</c:v>
                </c:pt>
                <c:pt idx="1556">
                  <c:v>0.127475863736099</c:v>
                </c:pt>
                <c:pt idx="1557">
                  <c:v>0.1273135396401598</c:v>
                </c:pt>
                <c:pt idx="1558">
                  <c:v>0.1271515164293061</c:v>
                </c:pt>
                <c:pt idx="1559">
                  <c:v>0.1269897935539261</c:v>
                </c:pt>
                <c:pt idx="1560">
                  <c:v>0.1268283704654013</c:v>
                </c:pt>
                <c:pt idx="1561">
                  <c:v>0.1266672466161007</c:v>
                </c:pt>
                <c:pt idx="1562">
                  <c:v>0.1265064214593843</c:v>
                </c:pt>
                <c:pt idx="1563">
                  <c:v>0.1263458944495928</c:v>
                </c:pt>
                <c:pt idx="1564">
                  <c:v>0.1261856650420503</c:v>
                </c:pt>
                <c:pt idx="1565">
                  <c:v>0.1260257326930629</c:v>
                </c:pt>
                <c:pt idx="1566">
                  <c:v>0.1258660968599116</c:v>
                </c:pt>
                <c:pt idx="1567">
                  <c:v>0.1257067570008518</c:v>
                </c:pt>
                <c:pt idx="1568">
                  <c:v>0.1255477125751131</c:v>
                </c:pt>
                <c:pt idx="1569">
                  <c:v>0.1253889630428929</c:v>
                </c:pt>
                <c:pt idx="1570">
                  <c:v>0.1252305078653584</c:v>
                </c:pt>
                <c:pt idx="1571">
                  <c:v>0.1250723465046393</c:v>
                </c:pt>
                <c:pt idx="1572">
                  <c:v>0.1249144784238303</c:v>
                </c:pt>
                <c:pt idx="1573">
                  <c:v>0.1247569030869847</c:v>
                </c:pt>
                <c:pt idx="1574">
                  <c:v>0.1245996199591138</c:v>
                </c:pt>
                <c:pt idx="1575">
                  <c:v>0.1244426285061867</c:v>
                </c:pt>
                <c:pt idx="1576">
                  <c:v>0.1242859281951214</c:v>
                </c:pt>
                <c:pt idx="1577">
                  <c:v>0.1241295184937923</c:v>
                </c:pt>
                <c:pt idx="1578">
                  <c:v>0.123973398871017</c:v>
                </c:pt>
                <c:pt idx="1579">
                  <c:v>0.123817568796563</c:v>
                </c:pt>
                <c:pt idx="1580">
                  <c:v>0.1236620277411413</c:v>
                </c:pt>
                <c:pt idx="1581">
                  <c:v>0.1235067751764034</c:v>
                </c:pt>
                <c:pt idx="1582">
                  <c:v>0.1233518105749415</c:v>
                </c:pt>
                <c:pt idx="1583">
                  <c:v>0.1231971334102842</c:v>
                </c:pt>
                <c:pt idx="1584">
                  <c:v>0.1230427431568956</c:v>
                </c:pt>
                <c:pt idx="1585">
                  <c:v>0.1228886392901737</c:v>
                </c:pt>
                <c:pt idx="1586">
                  <c:v>0.1227348212864459</c:v>
                </c:pt>
                <c:pt idx="1587">
                  <c:v>0.1225812886229672</c:v>
                </c:pt>
                <c:pt idx="1588">
                  <c:v>0.1224280407779227</c:v>
                </c:pt>
                <c:pt idx="1589">
                  <c:v>0.1222750772304163</c:v>
                </c:pt>
                <c:pt idx="1590">
                  <c:v>0.1221223974604784</c:v>
                </c:pt>
                <c:pt idx="1591">
                  <c:v>0.1219700009490572</c:v>
                </c:pt>
                <c:pt idx="1592">
                  <c:v>0.1218178871780199</c:v>
                </c:pt>
                <c:pt idx="1593">
                  <c:v>0.1216660556301471</c:v>
                </c:pt>
                <c:pt idx="1594">
                  <c:v>0.121514505789135</c:v>
                </c:pt>
                <c:pt idx="1595">
                  <c:v>0.1213632371395912</c:v>
                </c:pt>
                <c:pt idx="1596">
                  <c:v>0.121212249167032</c:v>
                </c:pt>
                <c:pt idx="1597">
                  <c:v>0.1210615413578817</c:v>
                </c:pt>
                <c:pt idx="1598">
                  <c:v>0.1209111131994692</c:v>
                </c:pt>
                <c:pt idx="1599">
                  <c:v>0.120760964180027</c:v>
                </c:pt>
                <c:pt idx="1600">
                  <c:v>0.1206110937886894</c:v>
                </c:pt>
                <c:pt idx="1601">
                  <c:v>0.1204615015154891</c:v>
                </c:pt>
                <c:pt idx="1602">
                  <c:v>0.1203121868513571</c:v>
                </c:pt>
                <c:pt idx="1603">
                  <c:v>0.1201631492881186</c:v>
                </c:pt>
                <c:pt idx="1604">
                  <c:v>0.1200143883184928</c:v>
                </c:pt>
                <c:pt idx="1605">
                  <c:v>0.1198659034360896</c:v>
                </c:pt>
                <c:pt idx="1606">
                  <c:v>0.1197176941354092</c:v>
                </c:pt>
                <c:pt idx="1607">
                  <c:v>0.1195697599118389</c:v>
                </c:pt>
                <c:pt idx="1608">
                  <c:v>0.1194221002616511</c:v>
                </c:pt>
                <c:pt idx="1609">
                  <c:v>0.1192747146820019</c:v>
                </c:pt>
                <c:pt idx="1610">
                  <c:v>0.1191276026709299</c:v>
                </c:pt>
                <c:pt idx="1611">
                  <c:v>0.1189807637273527</c:v>
                </c:pt>
                <c:pt idx="1612">
                  <c:v>0.1188341973510652</c:v>
                </c:pt>
                <c:pt idx="1613">
                  <c:v>0.1186879030427405</c:v>
                </c:pt>
                <c:pt idx="1614">
                  <c:v>0.1185418803039233</c:v>
                </c:pt>
                <c:pt idx="1615">
                  <c:v>0.1183961286370319</c:v>
                </c:pt>
                <c:pt idx="1616">
                  <c:v>0.1182506475453562</c:v>
                </c:pt>
                <c:pt idx="1617">
                  <c:v>0.1181054365330523</c:v>
                </c:pt>
                <c:pt idx="1618">
                  <c:v>0.1179604951051446</c:v>
                </c:pt>
                <c:pt idx="1619">
                  <c:v>0.117815822767522</c:v>
                </c:pt>
                <c:pt idx="1620">
                  <c:v>0.1176714190269361</c:v>
                </c:pt>
                <c:pt idx="1621">
                  <c:v>0.1175272833910023</c:v>
                </c:pt>
                <c:pt idx="1622">
                  <c:v>0.1173834153681924</c:v>
                </c:pt>
                <c:pt idx="1623">
                  <c:v>0.1172398144678384</c:v>
                </c:pt>
                <c:pt idx="1624">
                  <c:v>0.1170964802001258</c:v>
                </c:pt>
                <c:pt idx="1625">
                  <c:v>0.1169534120760974</c:v>
                </c:pt>
                <c:pt idx="1626">
                  <c:v>0.116810609607647</c:v>
                </c:pt>
                <c:pt idx="1627">
                  <c:v>0.1166680723075191</c:v>
                </c:pt>
                <c:pt idx="1628">
                  <c:v>0.1165257996893072</c:v>
                </c:pt>
                <c:pt idx="1629">
                  <c:v>0.1163837912674527</c:v>
                </c:pt>
                <c:pt idx="1630">
                  <c:v>0.1162420465572425</c:v>
                </c:pt>
                <c:pt idx="1631">
                  <c:v>0.1161005650748071</c:v>
                </c:pt>
                <c:pt idx="1632">
                  <c:v>0.1159593463371195</c:v>
                </c:pt>
                <c:pt idx="1633">
                  <c:v>0.1158183898619934</c:v>
                </c:pt>
                <c:pt idx="1634">
                  <c:v>0.1156776951680816</c:v>
                </c:pt>
                <c:pt idx="1635">
                  <c:v>0.1155372617748728</c:v>
                </c:pt>
                <c:pt idx="1636">
                  <c:v>0.1153970892026936</c:v>
                </c:pt>
                <c:pt idx="1637">
                  <c:v>0.1152571769727019</c:v>
                </c:pt>
                <c:pt idx="1638">
                  <c:v>0.1151175246068894</c:v>
                </c:pt>
                <c:pt idx="1639">
                  <c:v>0.1149781316280784</c:v>
                </c:pt>
                <c:pt idx="1640">
                  <c:v>0.1148389975599197</c:v>
                </c:pt>
                <c:pt idx="1641">
                  <c:v>0.1147001219268916</c:v>
                </c:pt>
                <c:pt idx="1642">
                  <c:v>0.1145615042542989</c:v>
                </c:pt>
                <c:pt idx="1643">
                  <c:v>0.114423144068269</c:v>
                </c:pt>
                <c:pt idx="1644">
                  <c:v>0.1142850408957538</c:v>
                </c:pt>
                <c:pt idx="1645">
                  <c:v>0.1141471942645239</c:v>
                </c:pt>
                <c:pt idx="1646">
                  <c:v>0.1140096037031726</c:v>
                </c:pt>
                <c:pt idx="1647">
                  <c:v>0.1138722687411079</c:v>
                </c:pt>
                <c:pt idx="1648">
                  <c:v>0.1137351889085554</c:v>
                </c:pt>
                <c:pt idx="1649">
                  <c:v>0.1135983637365554</c:v>
                </c:pt>
                <c:pt idx="1650">
                  <c:v>0.1134617927569622</c:v>
                </c:pt>
                <c:pt idx="1651">
                  <c:v>0.1133254755024394</c:v>
                </c:pt>
                <c:pt idx="1652">
                  <c:v>0.1131894115064634</c:v>
                </c:pt>
                <c:pt idx="1653">
                  <c:v>0.113053600303317</c:v>
                </c:pt>
                <c:pt idx="1654">
                  <c:v>0.1129180414280925</c:v>
                </c:pt>
                <c:pt idx="1655">
                  <c:v>0.1127827344166852</c:v>
                </c:pt>
                <c:pt idx="1656">
                  <c:v>0.112647678805796</c:v>
                </c:pt>
                <c:pt idx="1657">
                  <c:v>0.112512874132928</c:v>
                </c:pt>
                <c:pt idx="1658">
                  <c:v>0.1123783199363847</c:v>
                </c:pt>
                <c:pt idx="1659">
                  <c:v>0.1122440157552713</c:v>
                </c:pt>
                <c:pt idx="1660">
                  <c:v>0.1121099611294881</c:v>
                </c:pt>
                <c:pt idx="1661">
                  <c:v>0.1119761555997352</c:v>
                </c:pt>
                <c:pt idx="1662">
                  <c:v>0.1118425987075047</c:v>
                </c:pt>
                <c:pt idx="1663">
                  <c:v>0.1117092899950854</c:v>
                </c:pt>
                <c:pt idx="1664">
                  <c:v>0.1115762290055559</c:v>
                </c:pt>
                <c:pt idx="1665">
                  <c:v>0.1114434152827881</c:v>
                </c:pt>
                <c:pt idx="1666">
                  <c:v>0.1113108483714402</c:v>
                </c:pt>
                <c:pt idx="1667">
                  <c:v>0.1111785278169621</c:v>
                </c:pt>
                <c:pt idx="1668">
                  <c:v>0.1110464531655876</c:v>
                </c:pt>
                <c:pt idx="1669">
                  <c:v>0.1109146239643359</c:v>
                </c:pt>
                <c:pt idx="1670">
                  <c:v>0.1107830397610107</c:v>
                </c:pt>
                <c:pt idx="1671">
                  <c:v>0.110651700104199</c:v>
                </c:pt>
                <c:pt idx="1672">
                  <c:v>0.1105206045432656</c:v>
                </c:pt>
                <c:pt idx="1673">
                  <c:v>0.1103897526283577</c:v>
                </c:pt>
                <c:pt idx="1674">
                  <c:v>0.1102591439103997</c:v>
                </c:pt>
                <c:pt idx="1675">
                  <c:v>0.1101287779410918</c:v>
                </c:pt>
                <c:pt idx="1676">
                  <c:v>0.1099986542729127</c:v>
                </c:pt>
                <c:pt idx="1677">
                  <c:v>0.1098687724591112</c:v>
                </c:pt>
                <c:pt idx="1678">
                  <c:v>0.1097391320537111</c:v>
                </c:pt>
                <c:pt idx="1679">
                  <c:v>0.1096097326115075</c:v>
                </c:pt>
                <c:pt idx="1680">
                  <c:v>0.1094805736880641</c:v>
                </c:pt>
                <c:pt idx="1681">
                  <c:v>0.1093516548397152</c:v>
                </c:pt>
                <c:pt idx="1682">
                  <c:v>0.1092229756235606</c:v>
                </c:pt>
                <c:pt idx="1683">
                  <c:v>0.1090945355974666</c:v>
                </c:pt>
                <c:pt idx="1684">
                  <c:v>0.1089663343200656</c:v>
                </c:pt>
                <c:pt idx="1685">
                  <c:v>0.1088383713507498</c:v>
                </c:pt>
                <c:pt idx="1686">
                  <c:v>0.108710646249678</c:v>
                </c:pt>
                <c:pt idx="1687">
                  <c:v>0.1085831585777655</c:v>
                </c:pt>
                <c:pt idx="1688">
                  <c:v>0.10845590789669</c:v>
                </c:pt>
                <c:pt idx="1689">
                  <c:v>0.1083288937688853</c:v>
                </c:pt>
                <c:pt idx="1690">
                  <c:v>0.1082021157575429</c:v>
                </c:pt>
                <c:pt idx="1691">
                  <c:v>0.1080755734266092</c:v>
                </c:pt>
                <c:pt idx="1692">
                  <c:v>0.1079492663407863</c:v>
                </c:pt>
                <c:pt idx="1693">
                  <c:v>0.1078231940655273</c:v>
                </c:pt>
                <c:pt idx="1694">
                  <c:v>0.1076973561670376</c:v>
                </c:pt>
                <c:pt idx="1695">
                  <c:v>0.1075717522122732</c:v>
                </c:pt>
                <c:pt idx="1696">
                  <c:v>0.1074463817689391</c:v>
                </c:pt>
                <c:pt idx="1697">
                  <c:v>0.1073212444054892</c:v>
                </c:pt>
                <c:pt idx="1698">
                  <c:v>0.1071963396911215</c:v>
                </c:pt>
                <c:pt idx="1699">
                  <c:v>0.1070716671957819</c:v>
                </c:pt>
                <c:pt idx="1700">
                  <c:v>0.1069472264901588</c:v>
                </c:pt>
                <c:pt idx="1701">
                  <c:v>0.1068230171456838</c:v>
                </c:pt>
                <c:pt idx="1702">
                  <c:v>0.1066990387345309</c:v>
                </c:pt>
                <c:pt idx="1703">
                  <c:v>0.1065752908296137</c:v>
                </c:pt>
                <c:pt idx="1704">
                  <c:v>0.1064517730045847</c:v>
                </c:pt>
                <c:pt idx="1705">
                  <c:v>0.1063284848338348</c:v>
                </c:pt>
                <c:pt idx="1706">
                  <c:v>0.1062054258924924</c:v>
                </c:pt>
                <c:pt idx="1707">
                  <c:v>0.1060825957564192</c:v>
                </c:pt>
                <c:pt idx="1708">
                  <c:v>0.1059599940022133</c:v>
                </c:pt>
                <c:pt idx="1709">
                  <c:v>0.1058376202072053</c:v>
                </c:pt>
                <c:pt idx="1710">
                  <c:v>0.1057154739494576</c:v>
                </c:pt>
                <c:pt idx="1711">
                  <c:v>0.1055935548077628</c:v>
                </c:pt>
                <c:pt idx="1712">
                  <c:v>0.1054718623616433</c:v>
                </c:pt>
                <c:pt idx="1713">
                  <c:v>0.1053503961913498</c:v>
                </c:pt>
                <c:pt idx="1714">
                  <c:v>0.1052291558778606</c:v>
                </c:pt>
                <c:pt idx="1715">
                  <c:v>0.1051081410028796</c:v>
                </c:pt>
                <c:pt idx="1716">
                  <c:v>0.1049873511488352</c:v>
                </c:pt>
                <c:pt idx="1717">
                  <c:v>0.1048667858988791</c:v>
                </c:pt>
                <c:pt idx="1718">
                  <c:v>0.1047464448368869</c:v>
                </c:pt>
                <c:pt idx="1719">
                  <c:v>0.1046263275474536</c:v>
                </c:pt>
                <c:pt idx="1720">
                  <c:v>0.1045064336158952</c:v>
                </c:pt>
                <c:pt idx="1721">
                  <c:v>0.1043867626282469</c:v>
                </c:pt>
                <c:pt idx="1722">
                  <c:v>0.1042673141712609</c:v>
                </c:pt>
                <c:pt idx="1723">
                  <c:v>0.1041480878324073</c:v>
                </c:pt>
                <c:pt idx="1724">
                  <c:v>0.1040290831998698</c:v>
                </c:pt>
                <c:pt idx="1725">
                  <c:v>0.1039102998625482</c:v>
                </c:pt>
                <c:pt idx="1726">
                  <c:v>0.1037917374100547</c:v>
                </c:pt>
                <c:pt idx="1727">
                  <c:v>0.1036733954327136</c:v>
                </c:pt>
                <c:pt idx="1728">
                  <c:v>0.1035552735215602</c:v>
                </c:pt>
                <c:pt idx="1729">
                  <c:v>0.103437371268339</c:v>
                </c:pt>
                <c:pt idx="1730">
                  <c:v>0.1033196882655047</c:v>
                </c:pt>
                <c:pt idx="1731">
                  <c:v>0.1032022241062186</c:v>
                </c:pt>
                <c:pt idx="1732">
                  <c:v>0.1030849783843485</c:v>
                </c:pt>
                <c:pt idx="1733">
                  <c:v>0.102967950694466</c:v>
                </c:pt>
                <c:pt idx="1734">
                  <c:v>0.1028511406318509</c:v>
                </c:pt>
                <c:pt idx="1735">
                  <c:v>0.1027345477924821</c:v>
                </c:pt>
                <c:pt idx="1736">
                  <c:v>0.1026181717730432</c:v>
                </c:pt>
                <c:pt idx="1737">
                  <c:v>0.1025020121709156</c:v>
                </c:pt>
                <c:pt idx="1738">
                  <c:v>0.102386068584185</c:v>
                </c:pt>
                <c:pt idx="1739">
                  <c:v>0.1022703406116315</c:v>
                </c:pt>
                <c:pt idx="1740">
                  <c:v>0.1021548278527352</c:v>
                </c:pt>
                <c:pt idx="1741">
                  <c:v>0.1020395299076724</c:v>
                </c:pt>
                <c:pt idx="1742">
                  <c:v>0.1019244463773148</c:v>
                </c:pt>
                <c:pt idx="1743">
                  <c:v>0.1018095768632276</c:v>
                </c:pt>
                <c:pt idx="1744">
                  <c:v>0.1016949209676709</c:v>
                </c:pt>
                <c:pt idx="1745">
                  <c:v>0.1015804782935956</c:v>
                </c:pt>
                <c:pt idx="1746">
                  <c:v>0.101466248444644</c:v>
                </c:pt>
                <c:pt idx="1747">
                  <c:v>0.1013522310251498</c:v>
                </c:pt>
                <c:pt idx="1748">
                  <c:v>0.1012384256401331</c:v>
                </c:pt>
                <c:pt idx="1749">
                  <c:v>0.1011248318953062</c:v>
                </c:pt>
                <c:pt idx="1750">
                  <c:v>0.1010114493970625</c:v>
                </c:pt>
                <c:pt idx="1751">
                  <c:v>0.1008982777524861</c:v>
                </c:pt>
                <c:pt idx="1752">
                  <c:v>0.1007853165693435</c:v>
                </c:pt>
                <c:pt idx="1753">
                  <c:v>0.1006725654560867</c:v>
                </c:pt>
                <c:pt idx="1754">
                  <c:v>0.100560024021847</c:v>
                </c:pt>
                <c:pt idx="1755">
                  <c:v>0.1004476918764415</c:v>
                </c:pt>
                <c:pt idx="1756">
                  <c:v>0.1003355686303655</c:v>
                </c:pt>
                <c:pt idx="1757">
                  <c:v>0.1002236538947944</c:v>
                </c:pt>
                <c:pt idx="1758">
                  <c:v>0.100111947281581</c:v>
                </c:pt>
                <c:pt idx="1759">
                  <c:v>0.1000004484032569</c:v>
                </c:pt>
                <c:pt idx="1760">
                  <c:v>0.09988915687303024</c:v>
                </c:pt>
                <c:pt idx="1761">
                  <c:v>0.09977807230478408</c:v>
                </c:pt>
                <c:pt idx="1762">
                  <c:v>0.09966719431307514</c:v>
                </c:pt>
                <c:pt idx="1763">
                  <c:v>0.0995565225131354</c:v>
                </c:pt>
                <c:pt idx="1764">
                  <c:v>0.0994460565208668</c:v>
                </c:pt>
                <c:pt idx="1765">
                  <c:v>0.09933579595284381</c:v>
                </c:pt>
                <c:pt idx="1766">
                  <c:v>0.09922574042631227</c:v>
                </c:pt>
                <c:pt idx="1767">
                  <c:v>0.09911588955918493</c:v>
                </c:pt>
                <c:pt idx="1768">
                  <c:v>0.09900624297004434</c:v>
                </c:pt>
                <c:pt idx="1769">
                  <c:v>0.09889680027814052</c:v>
                </c:pt>
                <c:pt idx="1770">
                  <c:v>0.09878756110338838</c:v>
                </c:pt>
                <c:pt idx="1771">
                  <c:v>0.09867852506636965</c:v>
                </c:pt>
                <c:pt idx="1772">
                  <c:v>0.09856969178832875</c:v>
                </c:pt>
                <c:pt idx="1773">
                  <c:v>0.0984610608911739</c:v>
                </c:pt>
                <c:pt idx="1774">
                  <c:v>0.0983526319974769</c:v>
                </c:pt>
                <c:pt idx="1775">
                  <c:v>0.0982444047304688</c:v>
                </c:pt>
                <c:pt idx="1776">
                  <c:v>0.09813637871404113</c:v>
                </c:pt>
                <c:pt idx="1777">
                  <c:v>0.09802855357274654</c:v>
                </c:pt>
                <c:pt idx="1778">
                  <c:v>0.09792092893179338</c:v>
                </c:pt>
                <c:pt idx="1779">
                  <c:v>0.09781350441704872</c:v>
                </c:pt>
                <c:pt idx="1780">
                  <c:v>0.09770627965503653</c:v>
                </c:pt>
                <c:pt idx="1781">
                  <c:v>0.0975992542729337</c:v>
                </c:pt>
                <c:pt idx="1782">
                  <c:v>0.09749242789857471</c:v>
                </c:pt>
                <c:pt idx="1783">
                  <c:v>0.09738580016044374</c:v>
                </c:pt>
                <c:pt idx="1784">
                  <c:v>0.09727937068767978</c:v>
                </c:pt>
                <c:pt idx="1785">
                  <c:v>0.0971731391100733</c:v>
                </c:pt>
                <c:pt idx="1786">
                  <c:v>0.09706710505806404</c:v>
                </c:pt>
                <c:pt idx="1787">
                  <c:v>0.0969612681627412</c:v>
                </c:pt>
                <c:pt idx="1788">
                  <c:v>0.0968556280558428</c:v>
                </c:pt>
                <c:pt idx="1789">
                  <c:v>0.09675018436975491</c:v>
                </c:pt>
                <c:pt idx="1790">
                  <c:v>0.09664493673750907</c:v>
                </c:pt>
                <c:pt idx="1791">
                  <c:v>0.09653988479278308</c:v>
                </c:pt>
                <c:pt idx="1792">
                  <c:v>0.09643502816989935</c:v>
                </c:pt>
                <c:pt idx="1793">
                  <c:v>0.09633036650382254</c:v>
                </c:pt>
                <c:pt idx="1794">
                  <c:v>0.09622589943016313</c:v>
                </c:pt>
                <c:pt idx="1795">
                  <c:v>0.09612162658516954</c:v>
                </c:pt>
                <c:pt idx="1796">
                  <c:v>0.09601754760573455</c:v>
                </c:pt>
                <c:pt idx="1797">
                  <c:v>0.09591366212938657</c:v>
                </c:pt>
                <c:pt idx="1798">
                  <c:v>0.09580996979429746</c:v>
                </c:pt>
                <c:pt idx="1799">
                  <c:v>0.09570647023927381</c:v>
                </c:pt>
                <c:pt idx="1800">
                  <c:v>0.09560316310376071</c:v>
                </c:pt>
                <c:pt idx="1801">
                  <c:v>0.09550004802783751</c:v>
                </c:pt>
                <c:pt idx="1802">
                  <c:v>0.0953971246522215</c:v>
                </c:pt>
                <c:pt idx="1803">
                  <c:v>0.09529439261826123</c:v>
                </c:pt>
                <c:pt idx="1804">
                  <c:v>0.09519185156794019</c:v>
                </c:pt>
                <c:pt idx="1805">
                  <c:v>0.09508950114387371</c:v>
                </c:pt>
                <c:pt idx="1806">
                  <c:v>0.09498734098930783</c:v>
                </c:pt>
                <c:pt idx="1807">
                  <c:v>0.09488537074812009</c:v>
                </c:pt>
                <c:pt idx="1808">
                  <c:v>0.09478359006481663</c:v>
                </c:pt>
                <c:pt idx="1809">
                  <c:v>0.09468199858453175</c:v>
                </c:pt>
                <c:pt idx="1810">
                  <c:v>0.0945805959530287</c:v>
                </c:pt>
                <c:pt idx="1811">
                  <c:v>0.09447938181669602</c:v>
                </c:pt>
                <c:pt idx="1812">
                  <c:v>0.09437835582254939</c:v>
                </c:pt>
                <c:pt idx="1813">
                  <c:v>0.09427751761822711</c:v>
                </c:pt>
                <c:pt idx="1814">
                  <c:v>0.09417686685199356</c:v>
                </c:pt>
                <c:pt idx="1815">
                  <c:v>0.09407640317273536</c:v>
                </c:pt>
                <c:pt idx="1816">
                  <c:v>0.09397612622996088</c:v>
                </c:pt>
                <c:pt idx="1817">
                  <c:v>0.09387603567379876</c:v>
                </c:pt>
                <c:pt idx="1818">
                  <c:v>0.09377613115500005</c:v>
                </c:pt>
                <c:pt idx="1819">
                  <c:v>0.09367641232493296</c:v>
                </c:pt>
                <c:pt idx="1820">
                  <c:v>0.09357687883558552</c:v>
                </c:pt>
                <c:pt idx="1821">
                  <c:v>0.09347753033956241</c:v>
                </c:pt>
                <c:pt idx="1822">
                  <c:v>0.09337836649008391</c:v>
                </c:pt>
                <c:pt idx="1823">
                  <c:v>0.0932793869409887</c:v>
                </c:pt>
                <c:pt idx="1824">
                  <c:v>0.09318059134672696</c:v>
                </c:pt>
                <c:pt idx="1825">
                  <c:v>0.09308197936236584</c:v>
                </c:pt>
                <c:pt idx="1826">
                  <c:v>0.09298355064358221</c:v>
                </c:pt>
                <c:pt idx="1827">
                  <c:v>0.09288530484666735</c:v>
                </c:pt>
                <c:pt idx="1828">
                  <c:v>0.0927872416285217</c:v>
                </c:pt>
                <c:pt idx="1829">
                  <c:v>0.09268936064665845</c:v>
                </c:pt>
                <c:pt idx="1830">
                  <c:v>0.09259166155919607</c:v>
                </c:pt>
                <c:pt idx="1831">
                  <c:v>0.09249414402486622</c:v>
                </c:pt>
                <c:pt idx="1832">
                  <c:v>0.09239680770300462</c:v>
                </c:pt>
                <c:pt idx="1833">
                  <c:v>0.09229965225355474</c:v>
                </c:pt>
                <c:pt idx="1834">
                  <c:v>0.092202677337065</c:v>
                </c:pt>
                <c:pt idx="1835">
                  <c:v>0.09210588261468966</c:v>
                </c:pt>
                <c:pt idx="1836">
                  <c:v>0.09200926774818674</c:v>
                </c:pt>
                <c:pt idx="1837">
                  <c:v>0.09191283239991599</c:v>
                </c:pt>
                <c:pt idx="1838">
                  <c:v>0.09181657623284067</c:v>
                </c:pt>
                <c:pt idx="1839">
                  <c:v>0.09172049891052469</c:v>
                </c:pt>
                <c:pt idx="1840">
                  <c:v>0.09162460009713214</c:v>
                </c:pt>
                <c:pt idx="1841">
                  <c:v>0.09152887945742727</c:v>
                </c:pt>
                <c:pt idx="1842">
                  <c:v>0.09143333665677089</c:v>
                </c:pt>
                <c:pt idx="1843">
                  <c:v>0.09133797136112443</c:v>
                </c:pt>
                <c:pt idx="1844">
                  <c:v>0.09124278323704382</c:v>
                </c:pt>
                <c:pt idx="1845">
                  <c:v>0.09114777195168178</c:v>
                </c:pt>
                <c:pt idx="1846">
                  <c:v>0.09105293717278629</c:v>
                </c:pt>
                <c:pt idx="1847">
                  <c:v>0.09095827856869809</c:v>
                </c:pt>
                <c:pt idx="1848">
                  <c:v>0.09086379580835324</c:v>
                </c:pt>
                <c:pt idx="1849">
                  <c:v>0.09076948856127831</c:v>
                </c:pt>
                <c:pt idx="1850">
                  <c:v>0.09067535649759151</c:v>
                </c:pt>
                <c:pt idx="1851">
                  <c:v>0.09058139928800379</c:v>
                </c:pt>
                <c:pt idx="1852">
                  <c:v>0.09048761660381321</c:v>
                </c:pt>
                <c:pt idx="1853">
                  <c:v>0.09039400811690845</c:v>
                </c:pt>
                <c:pt idx="1854">
                  <c:v>0.09030057349976461</c:v>
                </c:pt>
                <c:pt idx="1855">
                  <c:v>0.09020731242544533</c:v>
                </c:pt>
                <c:pt idx="1856">
                  <c:v>0.09011422456759999</c:v>
                </c:pt>
                <c:pt idx="1857">
                  <c:v>0.0900213096004634</c:v>
                </c:pt>
                <c:pt idx="1858">
                  <c:v>0.08992856719885456</c:v>
                </c:pt>
                <c:pt idx="1859">
                  <c:v>0.08983599703817569</c:v>
                </c:pt>
                <c:pt idx="1860">
                  <c:v>0.08974359879441363</c:v>
                </c:pt>
                <c:pt idx="1861">
                  <c:v>0.0896513721441351</c:v>
                </c:pt>
                <c:pt idx="1862">
                  <c:v>0.08955931676448903</c:v>
                </c:pt>
                <c:pt idx="1863">
                  <c:v>0.08946743233320342</c:v>
                </c:pt>
                <c:pt idx="1864">
                  <c:v>0.08937571852858706</c:v>
                </c:pt>
                <c:pt idx="1865">
                  <c:v>0.08928417502952612</c:v>
                </c:pt>
                <c:pt idx="1866">
                  <c:v>0.08919280151548437</c:v>
                </c:pt>
                <c:pt idx="1867">
                  <c:v>0.08910159766650327</c:v>
                </c:pt>
                <c:pt idx="1868">
                  <c:v>0.08901056316319889</c:v>
                </c:pt>
                <c:pt idx="1869">
                  <c:v>0.088919697686763</c:v>
                </c:pt>
                <c:pt idx="1870">
                  <c:v>0.0888290009189614</c:v>
                </c:pt>
                <c:pt idx="1871">
                  <c:v>0.08873847254213252</c:v>
                </c:pt>
                <c:pt idx="1872">
                  <c:v>0.08864811223918867</c:v>
                </c:pt>
                <c:pt idx="1873">
                  <c:v>0.0885579196936126</c:v>
                </c:pt>
                <c:pt idx="1874">
                  <c:v>0.08846789458945836</c:v>
                </c:pt>
                <c:pt idx="1875">
                  <c:v>0.08837803661134835</c:v>
                </c:pt>
                <c:pt idx="1876">
                  <c:v>0.08828834544447717</c:v>
                </c:pt>
                <c:pt idx="1877">
                  <c:v>0.08819882077460428</c:v>
                </c:pt>
                <c:pt idx="1878">
                  <c:v>0.08810946228805738</c:v>
                </c:pt>
                <c:pt idx="1879">
                  <c:v>0.08802026967173326</c:v>
                </c:pt>
                <c:pt idx="1880">
                  <c:v>0.08793124261308993</c:v>
                </c:pt>
                <c:pt idx="1881">
                  <c:v>0.08784238080015294</c:v>
                </c:pt>
                <c:pt idx="1882">
                  <c:v>0.08775368392151162</c:v>
                </c:pt>
                <c:pt idx="1883">
                  <c:v>0.08766515166631728</c:v>
                </c:pt>
                <c:pt idx="1884">
                  <c:v>0.08757678372428457</c:v>
                </c:pt>
                <c:pt idx="1885">
                  <c:v>0.08748857978568958</c:v>
                </c:pt>
                <c:pt idx="1886">
                  <c:v>0.08740053954136728</c:v>
                </c:pt>
                <c:pt idx="1887">
                  <c:v>0.08731266268271476</c:v>
                </c:pt>
                <c:pt idx="1888">
                  <c:v>0.08722494890168575</c:v>
                </c:pt>
                <c:pt idx="1889">
                  <c:v>0.08713739789079267</c:v>
                </c:pt>
                <c:pt idx="1890">
                  <c:v>0.08705000934310614</c:v>
                </c:pt>
                <c:pt idx="1891">
                  <c:v>0.08696278295225146</c:v>
                </c:pt>
                <c:pt idx="1892">
                  <c:v>0.08687571841241193</c:v>
                </c:pt>
                <c:pt idx="1893">
                  <c:v>0.08678881541832173</c:v>
                </c:pt>
                <c:pt idx="1894">
                  <c:v>0.08670207366527272</c:v>
                </c:pt>
                <c:pt idx="1895">
                  <c:v>0.08661549284910752</c:v>
                </c:pt>
                <c:pt idx="1896">
                  <c:v>0.08652907266622067</c:v>
                </c:pt>
                <c:pt idx="1897">
                  <c:v>0.08644281281355937</c:v>
                </c:pt>
                <c:pt idx="1898">
                  <c:v>0.08635671298862091</c:v>
                </c:pt>
                <c:pt idx="1899">
                  <c:v>0.08627077288945195</c:v>
                </c:pt>
                <c:pt idx="1900">
                  <c:v>0.08618499221464748</c:v>
                </c:pt>
                <c:pt idx="1901">
                  <c:v>0.08609937066335116</c:v>
                </c:pt>
                <c:pt idx="1902">
                  <c:v>0.08601390793525399</c:v>
                </c:pt>
                <c:pt idx="1903">
                  <c:v>0.08592860373059286</c:v>
                </c:pt>
                <c:pt idx="1904">
                  <c:v>0.08584345775014979</c:v>
                </c:pt>
                <c:pt idx="1905">
                  <c:v>0.08575846969525225</c:v>
                </c:pt>
                <c:pt idx="1906">
                  <c:v>0.08567363926777116</c:v>
                </c:pt>
                <c:pt idx="1907">
                  <c:v>0.0855889661701198</c:v>
                </c:pt>
                <c:pt idx="1908">
                  <c:v>0.0855044501052552</c:v>
                </c:pt>
                <c:pt idx="1909">
                  <c:v>0.08542009077667456</c:v>
                </c:pt>
                <c:pt idx="1910">
                  <c:v>0.08533588788841562</c:v>
                </c:pt>
                <c:pt idx="1911">
                  <c:v>0.08525184114505635</c:v>
                </c:pt>
                <c:pt idx="1912">
                  <c:v>0.08516795025171375</c:v>
                </c:pt>
                <c:pt idx="1913">
                  <c:v>0.08508421491404072</c:v>
                </c:pt>
                <c:pt idx="1914">
                  <c:v>0.08500063483823062</c:v>
                </c:pt>
                <c:pt idx="1915">
                  <c:v>0.0849172097310118</c:v>
                </c:pt>
                <c:pt idx="1916">
                  <c:v>0.08483393929964689</c:v>
                </c:pt>
                <c:pt idx="1917">
                  <c:v>0.08475082325193561</c:v>
                </c:pt>
                <c:pt idx="1918">
                  <c:v>0.08466786129620996</c:v>
                </c:pt>
                <c:pt idx="1919">
                  <c:v>0.08458505314133635</c:v>
                </c:pt>
                <c:pt idx="1920">
                  <c:v>0.08450239849671193</c:v>
                </c:pt>
                <c:pt idx="1921">
                  <c:v>0.08441989707226627</c:v>
                </c:pt>
                <c:pt idx="1922">
                  <c:v>0.0843375485784601</c:v>
                </c:pt>
                <c:pt idx="1923">
                  <c:v>0.08425535272628315</c:v>
                </c:pt>
                <c:pt idx="1924">
                  <c:v>0.08417330922725363</c:v>
                </c:pt>
                <c:pt idx="1925">
                  <c:v>0.08409141779342089</c:v>
                </c:pt>
                <c:pt idx="1926">
                  <c:v>0.0840096781373586</c:v>
                </c:pt>
                <c:pt idx="1927">
                  <c:v>0.08392808997216727</c:v>
                </c:pt>
                <c:pt idx="1928">
                  <c:v>0.08384665301147465</c:v>
                </c:pt>
                <c:pt idx="1929">
                  <c:v>0.08376536696943326</c:v>
                </c:pt>
                <c:pt idx="1930">
                  <c:v>0.08368423156071869</c:v>
                </c:pt>
                <c:pt idx="1931">
                  <c:v>0.08360324650053119</c:v>
                </c:pt>
                <c:pt idx="1932">
                  <c:v>0.08352241150459272</c:v>
                </c:pt>
                <c:pt idx="1933">
                  <c:v>0.08344172628914659</c:v>
                </c:pt>
                <c:pt idx="1934">
                  <c:v>0.08336119057095825</c:v>
                </c:pt>
                <c:pt idx="1935">
                  <c:v>0.08328080406731286</c:v>
                </c:pt>
                <c:pt idx="1936">
                  <c:v>0.08320056649601393</c:v>
                </c:pt>
                <c:pt idx="1937">
                  <c:v>0.08312047757538443</c:v>
                </c:pt>
                <c:pt idx="1938">
                  <c:v>0.08304053702426517</c:v>
                </c:pt>
                <c:pt idx="1939">
                  <c:v>0.08296074456201352</c:v>
                </c:pt>
                <c:pt idx="1940">
                  <c:v>0.08288109990850301</c:v>
                </c:pt>
                <c:pt idx="1941">
                  <c:v>0.08280160278412085</c:v>
                </c:pt>
                <c:pt idx="1942">
                  <c:v>0.08272225290977264</c:v>
                </c:pt>
                <c:pt idx="1943">
                  <c:v>0.08264305000687311</c:v>
                </c:pt>
                <c:pt idx="1944">
                  <c:v>0.08256399379735302</c:v>
                </c:pt>
                <c:pt idx="1945">
                  <c:v>0.08248508400365484</c:v>
                </c:pt>
                <c:pt idx="1946">
                  <c:v>0.08240632034873041</c:v>
                </c:pt>
                <c:pt idx="1947">
                  <c:v>0.08232770255604294</c:v>
                </c:pt>
                <c:pt idx="1948">
                  <c:v>0.08224923034956755</c:v>
                </c:pt>
                <c:pt idx="1949">
                  <c:v>0.08217090345378497</c:v>
                </c:pt>
                <c:pt idx="1950">
                  <c:v>0.08209272159368541</c:v>
                </c:pt>
                <c:pt idx="1951">
                  <c:v>0.08201468449476645</c:v>
                </c:pt>
                <c:pt idx="1952">
                  <c:v>0.08193679188303238</c:v>
                </c:pt>
                <c:pt idx="1953">
                  <c:v>0.0818590434849924</c:v>
                </c:pt>
                <c:pt idx="1954">
                  <c:v>0.08178143902766077</c:v>
                </c:pt>
                <c:pt idx="1955">
                  <c:v>0.08170397823855613</c:v>
                </c:pt>
                <c:pt idx="1956">
                  <c:v>0.08162666084570069</c:v>
                </c:pt>
                <c:pt idx="1957">
                  <c:v>0.08154948657761862</c:v>
                </c:pt>
                <c:pt idx="1958">
                  <c:v>0.08147245516333568</c:v>
                </c:pt>
                <c:pt idx="1959">
                  <c:v>0.08139556633237899</c:v>
                </c:pt>
                <c:pt idx="1960">
                  <c:v>0.08131881981477551</c:v>
                </c:pt>
                <c:pt idx="1961">
                  <c:v>0.08124221534105225</c:v>
                </c:pt>
                <c:pt idx="1962">
                  <c:v>0.08116575264223291</c:v>
                </c:pt>
                <c:pt idx="1963">
                  <c:v>0.08108943144984104</c:v>
                </c:pt>
                <c:pt idx="1964">
                  <c:v>0.08101325149589589</c:v>
                </c:pt>
                <c:pt idx="1965">
                  <c:v>0.08093721251291353</c:v>
                </c:pt>
                <c:pt idx="1966">
                  <c:v>0.08086131423390486</c:v>
                </c:pt>
                <c:pt idx="1967">
                  <c:v>0.08078555639237572</c:v>
                </c:pt>
                <c:pt idx="1968">
                  <c:v>0.08070993872232468</c:v>
                </c:pt>
                <c:pt idx="1969">
                  <c:v>0.08063446095824611</c:v>
                </c:pt>
                <c:pt idx="1970">
                  <c:v>0.08055912283512323</c:v>
                </c:pt>
                <c:pt idx="1971">
                  <c:v>0.08048392408843308</c:v>
                </c:pt>
                <c:pt idx="1972">
                  <c:v>0.08040886445414119</c:v>
                </c:pt>
                <c:pt idx="1973">
                  <c:v>0.08033394366870561</c:v>
                </c:pt>
                <c:pt idx="1974">
                  <c:v>0.08025916146907197</c:v>
                </c:pt>
                <c:pt idx="1975">
                  <c:v>0.08018451759267364</c:v>
                </c:pt>
                <c:pt idx="1976">
                  <c:v>0.08011001177743193</c:v>
                </c:pt>
                <c:pt idx="1977">
                  <c:v>0.08003564376175665</c:v>
                </c:pt>
                <c:pt idx="1978">
                  <c:v>0.07996141328454054</c:v>
                </c:pt>
                <c:pt idx="1979">
                  <c:v>0.07988732008516375</c:v>
                </c:pt>
                <c:pt idx="1980">
                  <c:v>0.07981336390348914</c:v>
                </c:pt>
                <c:pt idx="1981">
                  <c:v>0.07973954447986531</c:v>
                </c:pt>
                <c:pt idx="1982">
                  <c:v>0.07966586155512234</c:v>
                </c:pt>
                <c:pt idx="1983">
                  <c:v>0.07959231487057161</c:v>
                </c:pt>
                <c:pt idx="1984">
                  <c:v>0.07951890416800755</c:v>
                </c:pt>
                <c:pt idx="1985">
                  <c:v>0.07944562918970366</c:v>
                </c:pt>
                <c:pt idx="1986">
                  <c:v>0.07937248967841359</c:v>
                </c:pt>
                <c:pt idx="1987">
                  <c:v>0.07929948537737053</c:v>
                </c:pt>
                <c:pt idx="1988">
                  <c:v>0.07922661603028425</c:v>
                </c:pt>
                <c:pt idx="1989">
                  <c:v>0.07915388138134427</c:v>
                </c:pt>
                <c:pt idx="1990">
                  <c:v>0.07908128117521462</c:v>
                </c:pt>
                <c:pt idx="1991">
                  <c:v>0.07900881515703573</c:v>
                </c:pt>
                <c:pt idx="1992">
                  <c:v>0.07893648307242429</c:v>
                </c:pt>
                <c:pt idx="1993">
                  <c:v>0.07886428466746909</c:v>
                </c:pt>
                <c:pt idx="1994">
                  <c:v>0.0787922196887344</c:v>
                </c:pt>
                <c:pt idx="1995">
                  <c:v>0.07872028788325647</c:v>
                </c:pt>
                <c:pt idx="1996">
                  <c:v>0.07864848899854304</c:v>
                </c:pt>
                <c:pt idx="1997">
                  <c:v>0.07857682278257294</c:v>
                </c:pt>
                <c:pt idx="1998">
                  <c:v>0.07850528898379783</c:v>
                </c:pt>
                <c:pt idx="1999">
                  <c:v>0.07843388735113588</c:v>
                </c:pt>
                <c:pt idx="2000">
                  <c:v>0.07836261763397545</c:v>
                </c:pt>
                <c:pt idx="2001">
                  <c:v>0.07829147958217342</c:v>
                </c:pt>
                <c:pt idx="2002">
                  <c:v>0.07822047294605283</c:v>
                </c:pt>
                <c:pt idx="2003">
                  <c:v>0.07814959747640637</c:v>
                </c:pt>
                <c:pt idx="2004">
                  <c:v>0.07807885292448713</c:v>
                </c:pt>
                <c:pt idx="2005">
                  <c:v>0.07800823904201826</c:v>
                </c:pt>
                <c:pt idx="2006">
                  <c:v>0.07793775558118532</c:v>
                </c:pt>
                <c:pt idx="2007">
                  <c:v>0.07786740229463673</c:v>
                </c:pt>
                <c:pt idx="2008">
                  <c:v>0.07779717893548443</c:v>
                </c:pt>
                <c:pt idx="2009">
                  <c:v>0.07772708525730321</c:v>
                </c:pt>
                <c:pt idx="2010">
                  <c:v>0.07765712101412681</c:v>
                </c:pt>
                <c:pt idx="2011">
                  <c:v>0.07758728596045139</c:v>
                </c:pt>
                <c:pt idx="2012">
                  <c:v>0.07751757985123242</c:v>
                </c:pt>
                <c:pt idx="2013">
                  <c:v>0.07744800244188299</c:v>
                </c:pt>
                <c:pt idx="2014">
                  <c:v>0.07737855348827716</c:v>
                </c:pt>
                <c:pt idx="2015">
                  <c:v>0.07730923274674328</c:v>
                </c:pt>
                <c:pt idx="2016">
                  <c:v>0.07724003997406803</c:v>
                </c:pt>
                <c:pt idx="2017">
                  <c:v>0.07717097492749414</c:v>
                </c:pt>
                <c:pt idx="2018">
                  <c:v>0.07710203736471855</c:v>
                </c:pt>
                <c:pt idx="2019">
                  <c:v>0.07703322704389337</c:v>
                </c:pt>
                <c:pt idx="2020">
                  <c:v>0.07696454372362382</c:v>
                </c:pt>
                <c:pt idx="2021">
                  <c:v>0.07689598716296853</c:v>
                </c:pt>
                <c:pt idx="2022">
                  <c:v>0.07682755712143752</c:v>
                </c:pt>
                <c:pt idx="2023">
                  <c:v>0.07675925335899303</c:v>
                </c:pt>
                <c:pt idx="2024">
                  <c:v>0.07669107563604693</c:v>
                </c:pt>
                <c:pt idx="2025">
                  <c:v>0.0766230237134623</c:v>
                </c:pt>
                <c:pt idx="2026">
                  <c:v>0.07655509735254984</c:v>
                </c:pt>
                <c:pt idx="2027">
                  <c:v>0.0764872963150689</c:v>
                </c:pt>
                <c:pt idx="2028">
                  <c:v>0.07641962036322647</c:v>
                </c:pt>
                <c:pt idx="2029">
                  <c:v>0.07635206925967797</c:v>
                </c:pt>
                <c:pt idx="2030">
                  <c:v>0.07628464276752245</c:v>
                </c:pt>
                <c:pt idx="2031">
                  <c:v>0.07621734065030561</c:v>
                </c:pt>
                <c:pt idx="2032">
                  <c:v>0.07615016267201768</c:v>
                </c:pt>
                <c:pt idx="2033">
                  <c:v>0.07608310859709211</c:v>
                </c:pt>
                <c:pt idx="2034">
                  <c:v>0.07601617819040607</c:v>
                </c:pt>
                <c:pt idx="2035">
                  <c:v>0.07594937121727874</c:v>
                </c:pt>
                <c:pt idx="2036">
                  <c:v>0.07588268744347093</c:v>
                </c:pt>
                <c:pt idx="2037">
                  <c:v>0.07581612663518444</c:v>
                </c:pt>
                <c:pt idx="2038">
                  <c:v>0.07574968855906095</c:v>
                </c:pt>
                <c:pt idx="2039">
                  <c:v>0.07568337298218131</c:v>
                </c:pt>
                <c:pt idx="2040">
                  <c:v>0.07561717967206572</c:v>
                </c:pt>
                <c:pt idx="2041">
                  <c:v>0.07555110839667134</c:v>
                </c:pt>
                <c:pt idx="2042">
                  <c:v>0.07548515892439256</c:v>
                </c:pt>
                <c:pt idx="2043">
                  <c:v>0.07541933102406162</c:v>
                </c:pt>
                <c:pt idx="2044">
                  <c:v>0.07535362446494354</c:v>
                </c:pt>
                <c:pt idx="2045">
                  <c:v>0.07528803901674086</c:v>
                </c:pt>
                <c:pt idx="2046">
                  <c:v>0.07522257444958858</c:v>
                </c:pt>
                <c:pt idx="2047">
                  <c:v>0.07515723053405565</c:v>
                </c:pt>
                <c:pt idx="2048">
                  <c:v>0.07509200704114405</c:v>
                </c:pt>
                <c:pt idx="2049">
                  <c:v>0.07502690374228671</c:v>
                </c:pt>
                <c:pt idx="2050">
                  <c:v>0.07496192040934979</c:v>
                </c:pt>
                <c:pt idx="2051">
                  <c:v>0.07489705681462699</c:v>
                </c:pt>
                <c:pt idx="2052">
                  <c:v>0.07483231273084368</c:v>
                </c:pt>
                <c:pt idx="2053">
                  <c:v>0.07476768793115285</c:v>
                </c:pt>
                <c:pt idx="2054">
                  <c:v>0.07470318218913774</c:v>
                </c:pt>
                <c:pt idx="2055">
                  <c:v>0.07463879527880768</c:v>
                </c:pt>
                <c:pt idx="2056">
                  <c:v>0.07457452697459788</c:v>
                </c:pt>
                <c:pt idx="2057">
                  <c:v>0.07451037705137054</c:v>
                </c:pt>
                <c:pt idx="2058">
                  <c:v>0.07444634528441452</c:v>
                </c:pt>
                <c:pt idx="2059">
                  <c:v>0.07438243144944001</c:v>
                </c:pt>
                <c:pt idx="2060">
                  <c:v>0.07431863532258454</c:v>
                </c:pt>
                <c:pt idx="2061">
                  <c:v>0.07425495668040549</c:v>
                </c:pt>
                <c:pt idx="2062">
                  <c:v>0.07419139529988461</c:v>
                </c:pt>
                <c:pt idx="2063">
                  <c:v>0.0741279509584255</c:v>
                </c:pt>
                <c:pt idx="2064">
                  <c:v>0.07406462343385034</c:v>
                </c:pt>
                <c:pt idx="2065">
                  <c:v>0.07400141250440373</c:v>
                </c:pt>
                <c:pt idx="2066">
                  <c:v>0.07393831794874883</c:v>
                </c:pt>
                <c:pt idx="2067">
                  <c:v>0.07387533954596825</c:v>
                </c:pt>
                <c:pt idx="2068">
                  <c:v>0.07381247707555971</c:v>
                </c:pt>
                <c:pt idx="2069">
                  <c:v>0.07374973031744303</c:v>
                </c:pt>
                <c:pt idx="2070">
                  <c:v>0.07368709905194926</c:v>
                </c:pt>
                <c:pt idx="2071">
                  <c:v>0.07362458305982877</c:v>
                </c:pt>
                <c:pt idx="2072">
                  <c:v>0.07356218212224686</c:v>
                </c:pt>
                <c:pt idx="2073">
                  <c:v>0.07349989602078077</c:v>
                </c:pt>
                <c:pt idx="2074">
                  <c:v>0.07343772453742325</c:v>
                </c:pt>
                <c:pt idx="2075">
                  <c:v>0.07337566745457935</c:v>
                </c:pt>
                <c:pt idx="2076">
                  <c:v>0.07331372455506691</c:v>
                </c:pt>
                <c:pt idx="2077">
                  <c:v>0.07325189562211321</c:v>
                </c:pt>
                <c:pt idx="2078">
                  <c:v>0.07319018043935899</c:v>
                </c:pt>
                <c:pt idx="2079">
                  <c:v>0.0731285787908531</c:v>
                </c:pt>
                <c:pt idx="2080">
                  <c:v>0.07306709046105375</c:v>
                </c:pt>
                <c:pt idx="2081">
                  <c:v>0.07300571523482935</c:v>
                </c:pt>
                <c:pt idx="2082">
                  <c:v>0.0729444528974531</c:v>
                </c:pt>
                <c:pt idx="2083">
                  <c:v>0.07288330323460879</c:v>
                </c:pt>
                <c:pt idx="2084">
                  <c:v>0.07282226603238295</c:v>
                </c:pt>
                <c:pt idx="2085">
                  <c:v>0.07276134107727195</c:v>
                </c:pt>
                <c:pt idx="2086">
                  <c:v>0.07270052815617212</c:v>
                </c:pt>
                <c:pt idx="2087">
                  <c:v>0.07263982705638827</c:v>
                </c:pt>
                <c:pt idx="2088">
                  <c:v>0.07257923756562712</c:v>
                </c:pt>
                <c:pt idx="2089">
                  <c:v>0.07251875947199737</c:v>
                </c:pt>
                <c:pt idx="2090">
                  <c:v>0.07245839256401143</c:v>
                </c:pt>
                <c:pt idx="2091">
                  <c:v>0.07239813663058159</c:v>
                </c:pt>
                <c:pt idx="2092">
                  <c:v>0.0723379914610216</c:v>
                </c:pt>
                <c:pt idx="2093">
                  <c:v>0.07227795684504523</c:v>
                </c:pt>
                <c:pt idx="2094">
                  <c:v>0.07221803257276449</c:v>
                </c:pt>
                <c:pt idx="2095">
                  <c:v>0.0721582184346915</c:v>
                </c:pt>
                <c:pt idx="2096">
                  <c:v>0.07209851422173486</c:v>
                </c:pt>
                <c:pt idx="2097">
                  <c:v>0.07203891972519993</c:v>
                </c:pt>
                <c:pt idx="2098">
                  <c:v>0.07197943473679025</c:v>
                </c:pt>
                <c:pt idx="2099">
                  <c:v>0.07192005904860332</c:v>
                </c:pt>
                <c:pt idx="2100">
                  <c:v>0.07186079245313226</c:v>
                </c:pt>
                <c:pt idx="2101">
                  <c:v>0.07180163474326495</c:v>
                </c:pt>
                <c:pt idx="2102">
                  <c:v>0.07174258571228176</c:v>
                </c:pt>
                <c:pt idx="2103">
                  <c:v>0.07168364515385639</c:v>
                </c:pt>
                <c:pt idx="2104">
                  <c:v>0.07162481286205413</c:v>
                </c:pt>
                <c:pt idx="2105">
                  <c:v>0.07156608863133385</c:v>
                </c:pt>
                <c:pt idx="2106">
                  <c:v>0.07150747225654075</c:v>
                </c:pt>
                <c:pt idx="2107">
                  <c:v>0.07144896353291585</c:v>
                </c:pt>
                <c:pt idx="2108">
                  <c:v>0.07139056225608498</c:v>
                </c:pt>
                <c:pt idx="2109">
                  <c:v>0.07133226822206362</c:v>
                </c:pt>
                <c:pt idx="2110">
                  <c:v>0.07127408122725631</c:v>
                </c:pt>
                <c:pt idx="2111">
                  <c:v>0.07121600106845349</c:v>
                </c:pt>
                <c:pt idx="2112">
                  <c:v>0.07115802754283296</c:v>
                </c:pt>
                <c:pt idx="2113">
                  <c:v>0.07110016044795808</c:v>
                </c:pt>
                <c:pt idx="2114">
                  <c:v>0.07104239958177683</c:v>
                </c:pt>
                <c:pt idx="2115">
                  <c:v>0.07098474474262262</c:v>
                </c:pt>
                <c:pt idx="2116">
                  <c:v>0.07092719572921091</c:v>
                </c:pt>
                <c:pt idx="2117">
                  <c:v>0.07086975234064219</c:v>
                </c:pt>
                <c:pt idx="2118">
                  <c:v>0.07081241437639818</c:v>
                </c:pt>
                <c:pt idx="2119">
                  <c:v>0.07075518163634253</c:v>
                </c:pt>
                <c:pt idx="2120">
                  <c:v>0.07069805392071815</c:v>
                </c:pt>
                <c:pt idx="2121">
                  <c:v>0.07064103103015129</c:v>
                </c:pt>
                <c:pt idx="2122">
                  <c:v>0.07058411276564469</c:v>
                </c:pt>
                <c:pt idx="2123">
                  <c:v>0.07052729892858256</c:v>
                </c:pt>
                <c:pt idx="2124">
                  <c:v>0.07047058932072514</c:v>
                </c:pt>
                <c:pt idx="2125">
                  <c:v>0.07041398374421159</c:v>
                </c:pt>
                <c:pt idx="2126">
                  <c:v>0.07035748200155578</c:v>
                </c:pt>
                <c:pt idx="2127">
                  <c:v>0.07030108389565071</c:v>
                </c:pt>
                <c:pt idx="2128">
                  <c:v>0.07024478922976263</c:v>
                </c:pt>
                <c:pt idx="2129">
                  <c:v>0.07018859780753273</c:v>
                </c:pt>
                <c:pt idx="2130">
                  <c:v>0.07013250943297589</c:v>
                </c:pt>
                <c:pt idx="2131">
                  <c:v>0.07007652391048225</c:v>
                </c:pt>
                <c:pt idx="2132">
                  <c:v>0.07002064104481232</c:v>
                </c:pt>
                <c:pt idx="2133">
                  <c:v>0.0699648606410993</c:v>
                </c:pt>
                <c:pt idx="2134">
                  <c:v>0.06990918250484823</c:v>
                </c:pt>
                <c:pt idx="2135">
                  <c:v>0.06985360644193406</c:v>
                </c:pt>
                <c:pt idx="2136">
                  <c:v>0.06979813225860154</c:v>
                </c:pt>
                <c:pt idx="2137">
                  <c:v>0.06974275976146482</c:v>
                </c:pt>
                <c:pt idx="2138">
                  <c:v>0.0696874887575073</c:v>
                </c:pt>
                <c:pt idx="2139">
                  <c:v>0.06963231905407852</c:v>
                </c:pt>
                <c:pt idx="2140">
                  <c:v>0.06957725045889729</c:v>
                </c:pt>
                <c:pt idx="2141">
                  <c:v>0.06952228278004746</c:v>
                </c:pt>
                <c:pt idx="2142">
                  <c:v>0.06946741582597871</c:v>
                </c:pt>
                <c:pt idx="2143">
                  <c:v>0.0694126494055064</c:v>
                </c:pt>
                <c:pt idx="2144">
                  <c:v>0.06935798332780985</c:v>
                </c:pt>
                <c:pt idx="2145">
                  <c:v>0.06930341740243229</c:v>
                </c:pt>
                <c:pt idx="2146">
                  <c:v>0.06924895143928045</c:v>
                </c:pt>
                <c:pt idx="2147">
                  <c:v>0.06919458524862299</c:v>
                </c:pt>
                <c:pt idx="2148">
                  <c:v>0.06914031864108916</c:v>
                </c:pt>
                <c:pt idx="2149">
                  <c:v>0.0690861514276726</c:v>
                </c:pt>
                <c:pt idx="2150">
                  <c:v>0.06903208341972389</c:v>
                </c:pt>
                <c:pt idx="2151">
                  <c:v>0.06897811442895507</c:v>
                </c:pt>
                <c:pt idx="2152">
                  <c:v>0.06892424426743649</c:v>
                </c:pt>
                <c:pt idx="2153">
                  <c:v>0.0688704727475975</c:v>
                </c:pt>
                <c:pt idx="2154">
                  <c:v>0.06881679968222398</c:v>
                </c:pt>
                <c:pt idx="2155">
                  <c:v>0.06876322488446041</c:v>
                </c:pt>
                <c:pt idx="2156">
                  <c:v>0.06870974816780651</c:v>
                </c:pt>
                <c:pt idx="2157">
                  <c:v>0.06865636934611774</c:v>
                </c:pt>
                <c:pt idx="2158">
                  <c:v>0.06860308823360528</c:v>
                </c:pt>
                <c:pt idx="2159">
                  <c:v>0.0685499046448339</c:v>
                </c:pt>
                <c:pt idx="2160">
                  <c:v>0.0684968183947221</c:v>
                </c:pt>
                <c:pt idx="2161">
                  <c:v>0.06844382929854154</c:v>
                </c:pt>
                <c:pt idx="2162">
                  <c:v>0.06839093717191647</c:v>
                </c:pt>
                <c:pt idx="2163">
                  <c:v>0.06833814183082221</c:v>
                </c:pt>
                <c:pt idx="2164">
                  <c:v>0.06828544309158568</c:v>
                </c:pt>
                <c:pt idx="2165">
                  <c:v>0.06823284077088443</c:v>
                </c:pt>
                <c:pt idx="2166">
                  <c:v>0.06818033468574447</c:v>
                </c:pt>
                <c:pt idx="2167">
                  <c:v>0.06812792465354045</c:v>
                </c:pt>
                <c:pt idx="2168">
                  <c:v>0.06807561049199939</c:v>
                </c:pt>
                <c:pt idx="2169">
                  <c:v>0.06802339201918972</c:v>
                </c:pt>
                <c:pt idx="2170">
                  <c:v>0.06797126905353212</c:v>
                </c:pt>
                <c:pt idx="2171">
                  <c:v>0.06791924141379113</c:v>
                </c:pt>
                <c:pt idx="2172">
                  <c:v>0.06786730891907844</c:v>
                </c:pt>
                <c:pt idx="2173">
                  <c:v>0.06781547138884791</c:v>
                </c:pt>
                <c:pt idx="2174">
                  <c:v>0.06776372864290225</c:v>
                </c:pt>
                <c:pt idx="2175">
                  <c:v>0.067712080501384</c:v>
                </c:pt>
                <c:pt idx="2176">
                  <c:v>0.06766052678478018</c:v>
                </c:pt>
                <c:pt idx="2177">
                  <c:v>0.06760906731392125</c:v>
                </c:pt>
                <c:pt idx="2178">
                  <c:v>0.06755770190997745</c:v>
                </c:pt>
                <c:pt idx="2179">
                  <c:v>0.06750643039446202</c:v>
                </c:pt>
                <c:pt idx="2180">
                  <c:v>0.0674552525892278</c:v>
                </c:pt>
                <c:pt idx="2181">
                  <c:v>0.06740416831646678</c:v>
                </c:pt>
                <c:pt idx="2182">
                  <c:v>0.06735317739871138</c:v>
                </c:pt>
                <c:pt idx="2183">
                  <c:v>0.0673022796588314</c:v>
                </c:pt>
                <c:pt idx="2184">
                  <c:v>0.0672514749200358</c:v>
                </c:pt>
                <c:pt idx="2185">
                  <c:v>0.06720076300586997</c:v>
                </c:pt>
                <c:pt idx="2186">
                  <c:v>0.06715014374021522</c:v>
                </c:pt>
                <c:pt idx="2187">
                  <c:v>0.0670996169472895</c:v>
                </c:pt>
                <c:pt idx="2188">
                  <c:v>0.0670491824516467</c:v>
                </c:pt>
                <c:pt idx="2189">
                  <c:v>0.06699884007817403</c:v>
                </c:pt>
                <c:pt idx="2190">
                  <c:v>0.0669485896520936</c:v>
                </c:pt>
                <c:pt idx="2191">
                  <c:v>0.0668984309989602</c:v>
                </c:pt>
                <c:pt idx="2192">
                  <c:v>0.06684836394466154</c:v>
                </c:pt>
                <c:pt idx="2193">
                  <c:v>0.06679838831541762</c:v>
                </c:pt>
                <c:pt idx="2194">
                  <c:v>0.06674850393777909</c:v>
                </c:pt>
                <c:pt idx="2195">
                  <c:v>0.06669871063862864</c:v>
                </c:pt>
                <c:pt idx="2196">
                  <c:v>0.06664900824517905</c:v>
                </c:pt>
                <c:pt idx="2197">
                  <c:v>0.06659939658496994</c:v>
                </c:pt>
                <c:pt idx="2198">
                  <c:v>0.06654987548587354</c:v>
                </c:pt>
                <c:pt idx="2199">
                  <c:v>0.06650044477608674</c:v>
                </c:pt>
                <c:pt idx="2200">
                  <c:v>0.06645110428413725</c:v>
                </c:pt>
                <c:pt idx="2201">
                  <c:v>0.06640185383887731</c:v>
                </c:pt>
                <c:pt idx="2202">
                  <c:v>0.06635269326948667</c:v>
                </c:pt>
                <c:pt idx="2203">
                  <c:v>0.06630362240546994</c:v>
                </c:pt>
                <c:pt idx="2204">
                  <c:v>0.06625464107665757</c:v>
                </c:pt>
                <c:pt idx="2205">
                  <c:v>0.06620574911320387</c:v>
                </c:pt>
                <c:pt idx="2206">
                  <c:v>0.06615694634558644</c:v>
                </c:pt>
                <c:pt idx="2207">
                  <c:v>0.06610823260460696</c:v>
                </c:pt>
                <c:pt idx="2208">
                  <c:v>0.06605960772139008</c:v>
                </c:pt>
                <c:pt idx="2209">
                  <c:v>0.06601107152738006</c:v>
                </c:pt>
                <c:pt idx="2210">
                  <c:v>0.06596262385434359</c:v>
                </c:pt>
                <c:pt idx="2211">
                  <c:v>0.06591426453436955</c:v>
                </c:pt>
                <c:pt idx="2212">
                  <c:v>0.06586599339986465</c:v>
                </c:pt>
                <c:pt idx="2213">
                  <c:v>0.06581781028355471</c:v>
                </c:pt>
                <c:pt idx="2214">
                  <c:v>0.06576971501848639</c:v>
                </c:pt>
                <c:pt idx="2215">
                  <c:v>0.0657217074380223</c:v>
                </c:pt>
                <c:pt idx="2216">
                  <c:v>0.06567378737584439</c:v>
                </c:pt>
                <c:pt idx="2217">
                  <c:v>0.06562595466594923</c:v>
                </c:pt>
                <c:pt idx="2218">
                  <c:v>0.06557820914265222</c:v>
                </c:pt>
                <c:pt idx="2219">
                  <c:v>0.06553055064058222</c:v>
                </c:pt>
                <c:pt idx="2220">
                  <c:v>0.06548297899468325</c:v>
                </c:pt>
                <c:pt idx="2221">
                  <c:v>0.06543549404021443</c:v>
                </c:pt>
                <c:pt idx="2222">
                  <c:v>0.06538809561274905</c:v>
                </c:pt>
                <c:pt idx="2223">
                  <c:v>0.06534078354817241</c:v>
                </c:pt>
                <c:pt idx="2224">
                  <c:v>0.0652935576826823</c:v>
                </c:pt>
                <c:pt idx="2225">
                  <c:v>0.06524641785278984</c:v>
                </c:pt>
                <c:pt idx="2226">
                  <c:v>0.06519936389531511</c:v>
                </c:pt>
                <c:pt idx="2227">
                  <c:v>0.06515239564738995</c:v>
                </c:pt>
                <c:pt idx="2228">
                  <c:v>0.0651055129464575</c:v>
                </c:pt>
                <c:pt idx="2229">
                  <c:v>0.06505871563026822</c:v>
                </c:pt>
                <c:pt idx="2230">
                  <c:v>0.06501200353688252</c:v>
                </c:pt>
                <c:pt idx="2231">
                  <c:v>0.06496537650466794</c:v>
                </c:pt>
                <c:pt idx="2232">
                  <c:v>0.06491883437230106</c:v>
                </c:pt>
                <c:pt idx="2233">
                  <c:v>0.06487237697876425</c:v>
                </c:pt>
                <c:pt idx="2234">
                  <c:v>0.06482600416334672</c:v>
                </c:pt>
                <c:pt idx="2235">
                  <c:v>0.06477971576564312</c:v>
                </c:pt>
                <c:pt idx="2236">
                  <c:v>0.06473351162555341</c:v>
                </c:pt>
                <c:pt idx="2237">
                  <c:v>0.06468739158328174</c:v>
                </c:pt>
                <c:pt idx="2238">
                  <c:v>0.06464135547933725</c:v>
                </c:pt>
                <c:pt idx="2239">
                  <c:v>0.06459540315453061</c:v>
                </c:pt>
                <c:pt idx="2240">
                  <c:v>0.06454953444997602</c:v>
                </c:pt>
                <c:pt idx="2241">
                  <c:v>0.0645037492070899</c:v>
                </c:pt>
                <c:pt idx="2242">
                  <c:v>0.06445804726759052</c:v>
                </c:pt>
                <c:pt idx="2243">
                  <c:v>0.06441242847349593</c:v>
                </c:pt>
                <c:pt idx="2244">
                  <c:v>0.06436689266712503</c:v>
                </c:pt>
                <c:pt idx="2245">
                  <c:v>0.06432143969109716</c:v>
                </c:pt>
                <c:pt idx="2246">
                  <c:v>0.06427606938832853</c:v>
                </c:pt>
                <c:pt idx="2247">
                  <c:v>0.06423078160203644</c:v>
                </c:pt>
                <c:pt idx="2248">
                  <c:v>0.06418557617573417</c:v>
                </c:pt>
                <c:pt idx="2249">
                  <c:v>0.06414045295323334</c:v>
                </c:pt>
                <c:pt idx="2250">
                  <c:v>0.06409541177864031</c:v>
                </c:pt>
                <c:pt idx="2251">
                  <c:v>0.06405045249636032</c:v>
                </c:pt>
                <c:pt idx="2252">
                  <c:v>0.06400557495109305</c:v>
                </c:pt>
                <c:pt idx="2253">
                  <c:v>0.06396077898783115</c:v>
                </c:pt>
                <c:pt idx="2254">
                  <c:v>0.06391606445186415</c:v>
                </c:pt>
                <c:pt idx="2255">
                  <c:v>0.06387143118877325</c:v>
                </c:pt>
                <c:pt idx="2256">
                  <c:v>0.06382687904443474</c:v>
                </c:pt>
                <c:pt idx="2257">
                  <c:v>0.06378240786501566</c:v>
                </c:pt>
                <c:pt idx="2258">
                  <c:v>0.06373801749697539</c:v>
                </c:pt>
                <c:pt idx="2259">
                  <c:v>0.06369370778706551</c:v>
                </c:pt>
                <c:pt idx="2260">
                  <c:v>0.06364947858232717</c:v>
                </c:pt>
                <c:pt idx="2261">
                  <c:v>0.06360532973009192</c:v>
                </c:pt>
                <c:pt idx="2262">
                  <c:v>0.06356126107798099</c:v>
                </c:pt>
                <c:pt idx="2263">
                  <c:v>0.06351727247390471</c:v>
                </c:pt>
                <c:pt idx="2264">
                  <c:v>0.0634733637660615</c:v>
                </c:pt>
                <c:pt idx="2265">
                  <c:v>0.06342953480293789</c:v>
                </c:pt>
                <c:pt idx="2266">
                  <c:v>0.06338578543330731</c:v>
                </c:pt>
                <c:pt idx="2267">
                  <c:v>0.06334211550622981</c:v>
                </c:pt>
                <c:pt idx="2268">
                  <c:v>0.06329852487105148</c:v>
                </c:pt>
                <c:pt idx="2269">
                  <c:v>0.06325501337740391</c:v>
                </c:pt>
                <c:pt idx="2270">
                  <c:v>0.06321158087520373</c:v>
                </c:pt>
                <c:pt idx="2271">
                  <c:v>0.06316822721465043</c:v>
                </c:pt>
                <c:pt idx="2272">
                  <c:v>0.0631249522462306</c:v>
                </c:pt>
                <c:pt idx="2273">
                  <c:v>0.06308175582071029</c:v>
                </c:pt>
                <c:pt idx="2274">
                  <c:v>0.06303863778913954</c:v>
                </c:pt>
                <c:pt idx="2275">
                  <c:v>0.06299559800285026</c:v>
                </c:pt>
                <c:pt idx="2276">
                  <c:v>0.06295263631345616</c:v>
                </c:pt>
                <c:pt idx="2277">
                  <c:v>0.06290975257285125</c:v>
                </c:pt>
                <c:pt idx="2278">
                  <c:v>0.06286694663321035</c:v>
                </c:pt>
                <c:pt idx="2279">
                  <c:v>0.06282421834698682</c:v>
                </c:pt>
                <c:pt idx="2280">
                  <c:v>0.062781567566914</c:v>
                </c:pt>
                <c:pt idx="2281">
                  <c:v>0.06273899414600437</c:v>
                </c:pt>
                <c:pt idx="2282">
                  <c:v>0.06269649793754595</c:v>
                </c:pt>
                <c:pt idx="2283">
                  <c:v>0.06265407879510665</c:v>
                </c:pt>
                <c:pt idx="2284">
                  <c:v>0.0626117365725305</c:v>
                </c:pt>
                <c:pt idx="2285">
                  <c:v>0.06256947112393696</c:v>
                </c:pt>
                <c:pt idx="2286">
                  <c:v>0.06252728230372162</c:v>
                </c:pt>
                <c:pt idx="2287">
                  <c:v>0.06248516996655484</c:v>
                </c:pt>
                <c:pt idx="2288">
                  <c:v>0.06244313396738232</c:v>
                </c:pt>
                <c:pt idx="2289">
                  <c:v>0.06240117416142321</c:v>
                </c:pt>
                <c:pt idx="2290">
                  <c:v>0.0623592904041701</c:v>
                </c:pt>
                <c:pt idx="2291">
                  <c:v>0.06231748255138891</c:v>
                </c:pt>
                <c:pt idx="2292">
                  <c:v>0.06227575045911593</c:v>
                </c:pt>
                <c:pt idx="2293">
                  <c:v>0.06223409398366186</c:v>
                </c:pt>
                <c:pt idx="2294">
                  <c:v>0.06219251298160677</c:v>
                </c:pt>
                <c:pt idx="2295">
                  <c:v>0.06215100730980128</c:v>
                </c:pt>
                <c:pt idx="2296">
                  <c:v>0.06210957682536755</c:v>
                </c:pt>
                <c:pt idx="2297">
                  <c:v>0.06206822138569434</c:v>
                </c:pt>
                <c:pt idx="2298">
                  <c:v>0.06202694084844351</c:v>
                </c:pt>
                <c:pt idx="2299">
                  <c:v>0.06198573507154082</c:v>
                </c:pt>
                <c:pt idx="2300">
                  <c:v>0.06194460391318257</c:v>
                </c:pt>
                <c:pt idx="2301">
                  <c:v>0.06190354723183222</c:v>
                </c:pt>
                <c:pt idx="2302">
                  <c:v>0.06186256488621877</c:v>
                </c:pt>
                <c:pt idx="2303">
                  <c:v>0.06182165673533757</c:v>
                </c:pt>
                <c:pt idx="2304">
                  <c:v>0.06178082263845031</c:v>
                </c:pt>
                <c:pt idx="2305">
                  <c:v>0.06174006245508268</c:v>
                </c:pt>
                <c:pt idx="2306">
                  <c:v>0.0616993760450264</c:v>
                </c:pt>
                <c:pt idx="2307">
                  <c:v>0.06165876326833486</c:v>
                </c:pt>
                <c:pt idx="2308">
                  <c:v>0.06161822398532701</c:v>
                </c:pt>
                <c:pt idx="2309">
                  <c:v>0.0615777580565825</c:v>
                </c:pt>
                <c:pt idx="2310">
                  <c:v>0.06153736534294618</c:v>
                </c:pt>
                <c:pt idx="2311">
                  <c:v>0.06149704570552161</c:v>
                </c:pt>
                <c:pt idx="2312">
                  <c:v>0.06145679900567458</c:v>
                </c:pt>
                <c:pt idx="2313">
                  <c:v>0.06141662510503243</c:v>
                </c:pt>
                <c:pt idx="2314">
                  <c:v>0.06137652386548209</c:v>
                </c:pt>
                <c:pt idx="2315">
                  <c:v>0.0613364951491695</c:v>
                </c:pt>
                <c:pt idx="2316">
                  <c:v>0.06129653881849884</c:v>
                </c:pt>
                <c:pt idx="2317">
                  <c:v>0.06125665473613562</c:v>
                </c:pt>
                <c:pt idx="2318">
                  <c:v>0.06121684276500017</c:v>
                </c:pt>
                <c:pt idx="2319">
                  <c:v>0.0611771027682726</c:v>
                </c:pt>
                <c:pt idx="2320">
                  <c:v>0.06113743460938792</c:v>
                </c:pt>
                <c:pt idx="2321">
                  <c:v>0.06109783815203884</c:v>
                </c:pt>
                <c:pt idx="2322">
                  <c:v>0.06105831326017364</c:v>
                </c:pt>
                <c:pt idx="2323">
                  <c:v>0.06101885979799482</c:v>
                </c:pt>
                <c:pt idx="2324">
                  <c:v>0.0609794776299607</c:v>
                </c:pt>
                <c:pt idx="2325">
                  <c:v>0.06094016662078328</c:v>
                </c:pt>
                <c:pt idx="2326">
                  <c:v>0.06090092663542812</c:v>
                </c:pt>
                <c:pt idx="2327">
                  <c:v>0.06086175753911438</c:v>
                </c:pt>
                <c:pt idx="2328">
                  <c:v>0.06082265919731333</c:v>
                </c:pt>
                <c:pt idx="2329">
                  <c:v>0.06078363147574806</c:v>
                </c:pt>
                <c:pt idx="2330">
                  <c:v>0.06074467424039443</c:v>
                </c:pt>
                <c:pt idx="2331">
                  <c:v>0.06070578735747723</c:v>
                </c:pt>
                <c:pt idx="2332">
                  <c:v>0.06066697069347338</c:v>
                </c:pt>
                <c:pt idx="2333">
                  <c:v>0.06062822411510949</c:v>
                </c:pt>
                <c:pt idx="2334">
                  <c:v>0.06058954748936063</c:v>
                </c:pt>
                <c:pt idx="2335">
                  <c:v>0.06055094068345157</c:v>
                </c:pt>
                <c:pt idx="2336">
                  <c:v>0.06051240356485599</c:v>
                </c:pt>
                <c:pt idx="2337">
                  <c:v>0.06047393600129325</c:v>
                </c:pt>
                <c:pt idx="2338">
                  <c:v>0.06043553786073297</c:v>
                </c:pt>
                <c:pt idx="2339">
                  <c:v>0.06039720901138912</c:v>
                </c:pt>
                <c:pt idx="2340">
                  <c:v>0.0603589493217227</c:v>
                </c:pt>
                <c:pt idx="2341">
                  <c:v>0.0603207586604404</c:v>
                </c:pt>
                <c:pt idx="2342">
                  <c:v>0.06028263689649527</c:v>
                </c:pt>
                <c:pt idx="2343">
                  <c:v>0.06024458389908316</c:v>
                </c:pt>
                <c:pt idx="2344">
                  <c:v>0.06020659953764607</c:v>
                </c:pt>
                <c:pt idx="2345">
                  <c:v>0.06016868368186734</c:v>
                </c:pt>
                <c:pt idx="2346">
                  <c:v>0.06013083620167614</c:v>
                </c:pt>
                <c:pt idx="2347">
                  <c:v>0.06009305696724176</c:v>
                </c:pt>
                <c:pt idx="2348">
                  <c:v>0.06005534584897765</c:v>
                </c:pt>
                <c:pt idx="2349">
                  <c:v>0.06001770271753781</c:v>
                </c:pt>
                <c:pt idx="2350">
                  <c:v>0.05998012744381787</c:v>
                </c:pt>
                <c:pt idx="2351">
                  <c:v>0.05994261989895244</c:v>
                </c:pt>
                <c:pt idx="2352">
                  <c:v>0.05990517995431921</c:v>
                </c:pt>
                <c:pt idx="2353">
                  <c:v>0.05986780748153275</c:v>
                </c:pt>
                <c:pt idx="2354">
                  <c:v>0.05983050235244847</c:v>
                </c:pt>
                <c:pt idx="2355">
                  <c:v>0.05979326443915922</c:v>
                </c:pt>
                <c:pt idx="2356">
                  <c:v>0.05975609361399581</c:v>
                </c:pt>
                <c:pt idx="2357">
                  <c:v>0.05971898974952872</c:v>
                </c:pt>
                <c:pt idx="2358">
                  <c:v>0.05968195271856258</c:v>
                </c:pt>
                <c:pt idx="2359">
                  <c:v>0.0596449823941404</c:v>
                </c:pt>
                <c:pt idx="2360">
                  <c:v>0.05960807864953988</c:v>
                </c:pt>
                <c:pt idx="2361">
                  <c:v>0.05957124135827618</c:v>
                </c:pt>
                <c:pt idx="2362">
                  <c:v>0.05953447039409798</c:v>
                </c:pt>
                <c:pt idx="2363">
                  <c:v>0.05949776563098863</c:v>
                </c:pt>
                <c:pt idx="2364">
                  <c:v>0.05946112694316696</c:v>
                </c:pt>
                <c:pt idx="2365">
                  <c:v>0.05942455420508352</c:v>
                </c:pt>
                <c:pt idx="2366">
                  <c:v>0.05938804729142233</c:v>
                </c:pt>
                <c:pt idx="2367">
                  <c:v>0.05935160607710099</c:v>
                </c:pt>
                <c:pt idx="2368">
                  <c:v>0.05931523043726861</c:v>
                </c:pt>
                <c:pt idx="2369">
                  <c:v>0.05927892024730541</c:v>
                </c:pt>
                <c:pt idx="2370">
                  <c:v>0.05924267538282357</c:v>
                </c:pt>
                <c:pt idx="2371">
                  <c:v>0.0592064957196643</c:v>
                </c:pt>
                <c:pt idx="2372">
                  <c:v>0.05917038113390094</c:v>
                </c:pt>
                <c:pt idx="2373">
                  <c:v>0.05913433150183567</c:v>
                </c:pt>
                <c:pt idx="2374">
                  <c:v>0.0590983466999988</c:v>
                </c:pt>
                <c:pt idx="2375">
                  <c:v>0.0590624266051506</c:v>
                </c:pt>
                <c:pt idx="2376">
                  <c:v>0.05902657109427856</c:v>
                </c:pt>
                <c:pt idx="2377">
                  <c:v>0.05899078004459934</c:v>
                </c:pt>
                <c:pt idx="2378">
                  <c:v>0.05895505333355466</c:v>
                </c:pt>
                <c:pt idx="2379">
                  <c:v>0.05891939083881459</c:v>
                </c:pt>
                <c:pt idx="2380">
                  <c:v>0.05888379243827457</c:v>
                </c:pt>
                <c:pt idx="2381">
                  <c:v>0.05884825801005589</c:v>
                </c:pt>
                <c:pt idx="2382">
                  <c:v>0.05881278743250606</c:v>
                </c:pt>
                <c:pt idx="2383">
                  <c:v>0.05877738058419602</c:v>
                </c:pt>
                <c:pt idx="2384">
                  <c:v>0.05874203734392136</c:v>
                </c:pt>
                <c:pt idx="2385">
                  <c:v>0.05870675759070254</c:v>
                </c:pt>
                <c:pt idx="2386">
                  <c:v>0.05867154120378115</c:v>
                </c:pt>
                <c:pt idx="2387">
                  <c:v>0.05863638806262428</c:v>
                </c:pt>
                <c:pt idx="2388">
                  <c:v>0.05860129804692005</c:v>
                </c:pt>
                <c:pt idx="2389">
                  <c:v>0.05856627103657741</c:v>
                </c:pt>
                <c:pt idx="2390">
                  <c:v>0.05853130691172981</c:v>
                </c:pt>
                <c:pt idx="2391">
                  <c:v>0.05849640555272828</c:v>
                </c:pt>
                <c:pt idx="2392">
                  <c:v>0.05846156684014658</c:v>
                </c:pt>
                <c:pt idx="2393">
                  <c:v>0.05842679065477852</c:v>
                </c:pt>
                <c:pt idx="2394">
                  <c:v>0.0583920768776357</c:v>
                </c:pt>
                <c:pt idx="2395">
                  <c:v>0.05835742538995092</c:v>
                </c:pt>
                <c:pt idx="2396">
                  <c:v>0.0583228360731739</c:v>
                </c:pt>
                <c:pt idx="2397">
                  <c:v>0.05828830880897318</c:v>
                </c:pt>
                <c:pt idx="2398">
                  <c:v>0.0582538434792359</c:v>
                </c:pt>
                <c:pt idx="2399">
                  <c:v>0.05821943996606505</c:v>
                </c:pt>
                <c:pt idx="2400">
                  <c:v>0.05818509815178152</c:v>
                </c:pt>
                <c:pt idx="2401">
                  <c:v>0.05815081791892174</c:v>
                </c:pt>
                <c:pt idx="2402">
                  <c:v>0.05811659915023837</c:v>
                </c:pt>
                <c:pt idx="2403">
                  <c:v>0.05808244172869936</c:v>
                </c:pt>
                <c:pt idx="2404">
                  <c:v>0.05804834553748761</c:v>
                </c:pt>
                <c:pt idx="2405">
                  <c:v>0.05801431046000005</c:v>
                </c:pt>
                <c:pt idx="2406">
                  <c:v>0.0579803363798489</c:v>
                </c:pt>
                <c:pt idx="2407">
                  <c:v>0.0579464231808593</c:v>
                </c:pt>
                <c:pt idx="2408">
                  <c:v>0.05791257074706857</c:v>
                </c:pt>
                <c:pt idx="2409">
                  <c:v>0.05787877896272797</c:v>
                </c:pt>
                <c:pt idx="2410">
                  <c:v>0.05784504771230081</c:v>
                </c:pt>
                <c:pt idx="2411">
                  <c:v>0.05781137688046156</c:v>
                </c:pt>
                <c:pt idx="2412">
                  <c:v>0.05777776635209586</c:v>
                </c:pt>
                <c:pt idx="2413">
                  <c:v>0.05774421601230217</c:v>
                </c:pt>
                <c:pt idx="2414">
                  <c:v>0.05771072574638603</c:v>
                </c:pt>
                <c:pt idx="2415">
                  <c:v>0.05767729543986611</c:v>
                </c:pt>
                <c:pt idx="2416">
                  <c:v>0.05764392497846904</c:v>
                </c:pt>
                <c:pt idx="2417">
                  <c:v>0.05761061424813063</c:v>
                </c:pt>
                <c:pt idx="2418">
                  <c:v>0.05757736313499562</c:v>
                </c:pt>
                <c:pt idx="2419">
                  <c:v>0.05754417152541735</c:v>
                </c:pt>
                <c:pt idx="2420">
                  <c:v>0.05751103930595503</c:v>
                </c:pt>
                <c:pt idx="2421">
                  <c:v>0.0574779663633781</c:v>
                </c:pt>
                <c:pt idx="2422">
                  <c:v>0.05744495258466009</c:v>
                </c:pt>
                <c:pt idx="2423">
                  <c:v>0.05741199785698348</c:v>
                </c:pt>
                <c:pt idx="2424">
                  <c:v>0.05737910206773467</c:v>
                </c:pt>
                <c:pt idx="2425">
                  <c:v>0.05734626510450658</c:v>
                </c:pt>
                <c:pt idx="2426">
                  <c:v>0.05731348685509685</c:v>
                </c:pt>
                <c:pt idx="2427">
                  <c:v>0.05728076720750885</c:v>
                </c:pt>
                <c:pt idx="2428">
                  <c:v>0.05724810604994846</c:v>
                </c:pt>
                <c:pt idx="2429">
                  <c:v>0.05721550327082747</c:v>
                </c:pt>
                <c:pt idx="2430">
                  <c:v>0.0571829587587589</c:v>
                </c:pt>
                <c:pt idx="2431">
                  <c:v>0.05715047240256066</c:v>
                </c:pt>
                <c:pt idx="2432">
                  <c:v>0.05711804409125187</c:v>
                </c:pt>
                <c:pt idx="2433">
                  <c:v>0.05708567371405415</c:v>
                </c:pt>
                <c:pt idx="2434">
                  <c:v>0.05705336116039139</c:v>
                </c:pt>
                <c:pt idx="2435">
                  <c:v>0.05702110631988733</c:v>
                </c:pt>
                <c:pt idx="2436">
                  <c:v>0.05698890908236864</c:v>
                </c:pt>
                <c:pt idx="2437">
                  <c:v>0.0569567693378612</c:v>
                </c:pt>
                <c:pt idx="2438">
                  <c:v>0.05692468697659003</c:v>
                </c:pt>
                <c:pt idx="2439">
                  <c:v>0.05689266188898079</c:v>
                </c:pt>
                <c:pt idx="2440">
                  <c:v>0.05686069396565896</c:v>
                </c:pt>
                <c:pt idx="2441">
                  <c:v>0.05682878309744632</c:v>
                </c:pt>
                <c:pt idx="2442">
                  <c:v>0.05679692917536616</c:v>
                </c:pt>
                <c:pt idx="2443">
                  <c:v>0.05676513209063738</c:v>
                </c:pt>
                <c:pt idx="2444">
                  <c:v>0.05673339173467606</c:v>
                </c:pt>
                <c:pt idx="2445">
                  <c:v>0.05670170799909835</c:v>
                </c:pt>
                <c:pt idx="2446">
                  <c:v>0.05667008077571334</c:v>
                </c:pt>
                <c:pt idx="2447">
                  <c:v>0.05663850995652886</c:v>
                </c:pt>
                <c:pt idx="2448">
                  <c:v>0.05660699543374714</c:v>
                </c:pt>
                <c:pt idx="2449">
                  <c:v>0.05657553709976726</c:v>
                </c:pt>
                <c:pt idx="2450">
                  <c:v>0.05654413484718124</c:v>
                </c:pt>
                <c:pt idx="2451">
                  <c:v>0.05651278856877862</c:v>
                </c:pt>
                <c:pt idx="2452">
                  <c:v>0.05648149815753922</c:v>
                </c:pt>
                <c:pt idx="2453">
                  <c:v>0.05645026350664129</c:v>
                </c:pt>
                <c:pt idx="2454">
                  <c:v>0.05641908450945254</c:v>
                </c:pt>
                <c:pt idx="2455">
                  <c:v>0.0563879610595357</c:v>
                </c:pt>
                <c:pt idx="2456">
                  <c:v>0.05635689305064495</c:v>
                </c:pt>
                <c:pt idx="2457">
                  <c:v>0.05632588037672792</c:v>
                </c:pt>
                <c:pt idx="2458">
                  <c:v>0.05629492293192317</c:v>
                </c:pt>
                <c:pt idx="2459">
                  <c:v>0.05626402061056091</c:v>
                </c:pt>
                <c:pt idx="2460">
                  <c:v>0.05623317330716227</c:v>
                </c:pt>
                <c:pt idx="2461">
                  <c:v>0.05620238091643837</c:v>
                </c:pt>
                <c:pt idx="2462">
                  <c:v>0.05617164333329216</c:v>
                </c:pt>
                <c:pt idx="2463">
                  <c:v>0.05614096045281392</c:v>
                </c:pt>
                <c:pt idx="2464">
                  <c:v>0.05611033217028627</c:v>
                </c:pt>
                <c:pt idx="2465">
                  <c:v>0.05607975838117807</c:v>
                </c:pt>
                <c:pt idx="2466">
                  <c:v>0.05604923898114911</c:v>
                </c:pt>
                <c:pt idx="2467">
                  <c:v>0.05601877386604481</c:v>
                </c:pt>
                <c:pt idx="2468">
                  <c:v>0.05598836293190101</c:v>
                </c:pt>
                <c:pt idx="2469">
                  <c:v>0.05595800607493995</c:v>
                </c:pt>
                <c:pt idx="2470">
                  <c:v>0.05592770319157059</c:v>
                </c:pt>
                <c:pt idx="2471">
                  <c:v>0.05589745417838965</c:v>
                </c:pt>
                <c:pt idx="2472">
                  <c:v>0.05586725893217825</c:v>
                </c:pt>
                <c:pt idx="2473">
                  <c:v>0.05583711734990482</c:v>
                </c:pt>
                <c:pt idx="2474">
                  <c:v>0.05580702932872361</c:v>
                </c:pt>
                <c:pt idx="2475">
                  <c:v>0.05577699476597409</c:v>
                </c:pt>
                <c:pt idx="2476">
                  <c:v>0.05574701355917799</c:v>
                </c:pt>
                <c:pt idx="2477">
                  <c:v>0.05571708560604527</c:v>
                </c:pt>
                <c:pt idx="2478">
                  <c:v>0.05568721080446637</c:v>
                </c:pt>
                <c:pt idx="2479">
                  <c:v>0.05565738905251816</c:v>
                </c:pt>
                <c:pt idx="2480">
                  <c:v>0.0556276202484598</c:v>
                </c:pt>
                <c:pt idx="2481">
                  <c:v>0.05559790429073219</c:v>
                </c:pt>
                <c:pt idx="2482">
                  <c:v>0.05556824107795955</c:v>
                </c:pt>
                <c:pt idx="2483">
                  <c:v>0.05553863050895014</c:v>
                </c:pt>
                <c:pt idx="2484">
                  <c:v>0.05550907248269044</c:v>
                </c:pt>
                <c:pt idx="2485">
                  <c:v>0.05547956689835154</c:v>
                </c:pt>
                <c:pt idx="2486">
                  <c:v>0.05545011365528296</c:v>
                </c:pt>
                <c:pt idx="2487">
                  <c:v>0.05542071265301696</c:v>
                </c:pt>
                <c:pt idx="2488">
                  <c:v>0.05539136379126608</c:v>
                </c:pt>
                <c:pt idx="2489">
                  <c:v>0.05536206696992019</c:v>
                </c:pt>
                <c:pt idx="2490">
                  <c:v>0.05533282208905166</c:v>
                </c:pt>
                <c:pt idx="2491">
                  <c:v>0.05530362904891128</c:v>
                </c:pt>
                <c:pt idx="2492">
                  <c:v>0.0552744877499276</c:v>
                </c:pt>
                <c:pt idx="2493">
                  <c:v>0.05524539809271012</c:v>
                </c:pt>
                <c:pt idx="2494">
                  <c:v>0.05521635997804308</c:v>
                </c:pt>
                <c:pt idx="2495">
                  <c:v>0.05518737330689116</c:v>
                </c:pt>
                <c:pt idx="2496">
                  <c:v>0.05515843798039544</c:v>
                </c:pt>
                <c:pt idx="2497">
                  <c:v>0.05512955389987473</c:v>
                </c:pt>
                <c:pt idx="2498">
                  <c:v>0.05510072096682339</c:v>
                </c:pt>
                <c:pt idx="2499">
                  <c:v>0.05507193908291408</c:v>
                </c:pt>
                <c:pt idx="2500">
                  <c:v>0.05504320814999353</c:v>
                </c:pt>
                <c:pt idx="2501">
                  <c:v>0.05501452807008522</c:v>
                </c:pt>
                <c:pt idx="2502">
                  <c:v>0.05498589874538706</c:v>
                </c:pt>
                <c:pt idx="2503">
                  <c:v>0.05495732007827314</c:v>
                </c:pt>
                <c:pt idx="2504">
                  <c:v>0.05492879197129086</c:v>
                </c:pt>
                <c:pt idx="2505">
                  <c:v>0.05490031432716369</c:v>
                </c:pt>
                <c:pt idx="2506">
                  <c:v>0.05487188704878676</c:v>
                </c:pt>
                <c:pt idx="2507">
                  <c:v>0.05484351003923205</c:v>
                </c:pt>
                <c:pt idx="2508">
                  <c:v>0.05481518320174095</c:v>
                </c:pt>
                <c:pt idx="2509">
                  <c:v>0.05478690643973039</c:v>
                </c:pt>
                <c:pt idx="2510">
                  <c:v>0.05475867965678916</c:v>
                </c:pt>
                <c:pt idx="2511">
                  <c:v>0.05473050275667768</c:v>
                </c:pt>
                <c:pt idx="2512">
                  <c:v>0.05470237564333014</c:v>
                </c:pt>
                <c:pt idx="2513">
                  <c:v>0.05467429822084979</c:v>
                </c:pt>
                <c:pt idx="2514">
                  <c:v>0.05464627039351289</c:v>
                </c:pt>
                <c:pt idx="2515">
                  <c:v>0.05461829206576607</c:v>
                </c:pt>
                <c:pt idx="2516">
                  <c:v>0.05459036314222709</c:v>
                </c:pt>
                <c:pt idx="2517">
                  <c:v>0.05456248352768289</c:v>
                </c:pt>
                <c:pt idx="2518">
                  <c:v>0.05453465312709049</c:v>
                </c:pt>
                <c:pt idx="2519">
                  <c:v>0.05450687184557812</c:v>
                </c:pt>
                <c:pt idx="2520">
                  <c:v>0.05447913958844175</c:v>
                </c:pt>
                <c:pt idx="2521">
                  <c:v>0.05445145626114589</c:v>
                </c:pt>
                <c:pt idx="2522">
                  <c:v>0.05442382176932459</c:v>
                </c:pt>
                <c:pt idx="2523">
                  <c:v>0.05439623601878119</c:v>
                </c:pt>
                <c:pt idx="2524">
                  <c:v>0.05436869891548513</c:v>
                </c:pt>
                <c:pt idx="2525">
                  <c:v>0.05434121036557393</c:v>
                </c:pt>
                <c:pt idx="2526">
                  <c:v>0.05431377027535311</c:v>
                </c:pt>
                <c:pt idx="2527">
                  <c:v>0.05428637855129481</c:v>
                </c:pt>
                <c:pt idx="2528">
                  <c:v>0.05425903510003893</c:v>
                </c:pt>
                <c:pt idx="2529">
                  <c:v>0.05423173982838925</c:v>
                </c:pt>
                <c:pt idx="2530">
                  <c:v>0.0542044926433185</c:v>
                </c:pt>
                <c:pt idx="2531">
                  <c:v>0.05417729345196265</c:v>
                </c:pt>
                <c:pt idx="2532">
                  <c:v>0.0541501421616265</c:v>
                </c:pt>
                <c:pt idx="2533">
                  <c:v>0.05412303867977486</c:v>
                </c:pt>
                <c:pt idx="2534">
                  <c:v>0.05409598291404327</c:v>
                </c:pt>
                <c:pt idx="2535">
                  <c:v>0.05406897477222694</c:v>
                </c:pt>
                <c:pt idx="2536">
                  <c:v>0.05404201416228793</c:v>
                </c:pt>
                <c:pt idx="2537">
                  <c:v>0.05401510099235241</c:v>
                </c:pt>
                <c:pt idx="2538">
                  <c:v>0.05398823517070883</c:v>
                </c:pt>
                <c:pt idx="2539">
                  <c:v>0.05396141660580933</c:v>
                </c:pt>
                <c:pt idx="2540">
                  <c:v>0.05393464520626945</c:v>
                </c:pt>
                <c:pt idx="2541">
                  <c:v>0.05390792088086727</c:v>
                </c:pt>
                <c:pt idx="2542">
                  <c:v>0.0538812435385434</c:v>
                </c:pt>
                <c:pt idx="2543">
                  <c:v>0.05385461308840056</c:v>
                </c:pt>
                <c:pt idx="2544">
                  <c:v>0.05382802943970277</c:v>
                </c:pt>
                <c:pt idx="2545">
                  <c:v>0.05380149250187671</c:v>
                </c:pt>
                <c:pt idx="2546">
                  <c:v>0.05377500218450937</c:v>
                </c:pt>
                <c:pt idx="2547">
                  <c:v>0.05374855839734927</c:v>
                </c:pt>
                <c:pt idx="2548">
                  <c:v>0.05372216105030536</c:v>
                </c:pt>
                <c:pt idx="2549">
                  <c:v>0.05369581005344648</c:v>
                </c:pt>
                <c:pt idx="2550">
                  <c:v>0.05366950531700265</c:v>
                </c:pt>
                <c:pt idx="2551">
                  <c:v>0.05364324675136267</c:v>
                </c:pt>
                <c:pt idx="2552">
                  <c:v>0.05361703426707609</c:v>
                </c:pt>
                <c:pt idx="2553">
                  <c:v>0.05359086777485045</c:v>
                </c:pt>
                <c:pt idx="2554">
                  <c:v>0.0535647471855516</c:v>
                </c:pt>
                <c:pt idx="2555">
                  <c:v>0.05353867241020649</c:v>
                </c:pt>
                <c:pt idx="2556">
                  <c:v>0.05351264335999995</c:v>
                </c:pt>
                <c:pt idx="2557">
                  <c:v>0.053486659946272</c:v>
                </c:pt>
                <c:pt idx="2558">
                  <c:v>0.05346072208052421</c:v>
                </c:pt>
                <c:pt idx="2559">
                  <c:v>0.0534348296744136</c:v>
                </c:pt>
                <c:pt idx="2560">
                  <c:v>0.05340898263975546</c:v>
                </c:pt>
                <c:pt idx="2561">
                  <c:v>0.05338318088852168</c:v>
                </c:pt>
                <c:pt idx="2562">
                  <c:v>0.0533574243328413</c:v>
                </c:pt>
                <c:pt idx="2563">
                  <c:v>0.05333171288499872</c:v>
                </c:pt>
                <c:pt idx="2564">
                  <c:v>0.05330604645743564</c:v>
                </c:pt>
                <c:pt idx="2565">
                  <c:v>0.05328042496274965</c:v>
                </c:pt>
                <c:pt idx="2566">
                  <c:v>0.05325484831369243</c:v>
                </c:pt>
                <c:pt idx="2567">
                  <c:v>0.05322931642317452</c:v>
                </c:pt>
                <c:pt idx="2568">
                  <c:v>0.05320382920425926</c:v>
                </c:pt>
                <c:pt idx="2569">
                  <c:v>0.05317838657016438</c:v>
                </c:pt>
                <c:pt idx="2570">
                  <c:v>0.05315298843426264</c:v>
                </c:pt>
                <c:pt idx="2571">
                  <c:v>0.05312763471008208</c:v>
                </c:pt>
                <c:pt idx="2572">
                  <c:v>0.05310232531130432</c:v>
                </c:pt>
                <c:pt idx="2573">
                  <c:v>0.05307706015176505</c:v>
                </c:pt>
                <c:pt idx="2574">
                  <c:v>0.05305183914545364</c:v>
                </c:pt>
                <c:pt idx="2575">
                  <c:v>0.05302666220651209</c:v>
                </c:pt>
                <c:pt idx="2576">
                  <c:v>0.05300152924923496</c:v>
                </c:pt>
                <c:pt idx="2577">
                  <c:v>0.05297644018807335</c:v>
                </c:pt>
                <c:pt idx="2578">
                  <c:v>0.05295139493762613</c:v>
                </c:pt>
                <c:pt idx="2579">
                  <c:v>0.05292639341264682</c:v>
                </c:pt>
                <c:pt idx="2580">
                  <c:v>0.05290143552804127</c:v>
                </c:pt>
                <c:pt idx="2581">
                  <c:v>0.05287652119886777</c:v>
                </c:pt>
                <c:pt idx="2582">
                  <c:v>0.05285165034033379</c:v>
                </c:pt>
                <c:pt idx="2583">
                  <c:v>0.05282682286780038</c:v>
                </c:pt>
                <c:pt idx="2584">
                  <c:v>0.05280203869677846</c:v>
                </c:pt>
                <c:pt idx="2585">
                  <c:v>0.05277729774293138</c:v>
                </c:pt>
                <c:pt idx="2586">
                  <c:v>0.05275259992207115</c:v>
                </c:pt>
                <c:pt idx="2587">
                  <c:v>0.05272794515016177</c:v>
                </c:pt>
                <c:pt idx="2588">
                  <c:v>0.05270333334331601</c:v>
                </c:pt>
                <c:pt idx="2589">
                  <c:v>0.05267876441779817</c:v>
                </c:pt>
                <c:pt idx="2590">
                  <c:v>0.0526542382900218</c:v>
                </c:pt>
                <c:pt idx="2591">
                  <c:v>0.05262975487654886</c:v>
                </c:pt>
                <c:pt idx="2592">
                  <c:v>0.05260531409409142</c:v>
                </c:pt>
                <c:pt idx="2593">
                  <c:v>0.05258091585951041</c:v>
                </c:pt>
                <c:pt idx="2594">
                  <c:v>0.05255656008981535</c:v>
                </c:pt>
                <c:pt idx="2595">
                  <c:v>0.05253224670216583</c:v>
                </c:pt>
                <c:pt idx="2596">
                  <c:v>0.05250797561386711</c:v>
                </c:pt>
                <c:pt idx="2597">
                  <c:v>0.05248374674237544</c:v>
                </c:pt>
                <c:pt idx="2598">
                  <c:v>0.05245956000529195</c:v>
                </c:pt>
                <c:pt idx="2599">
                  <c:v>0.05243541532036777</c:v>
                </c:pt>
                <c:pt idx="2600">
                  <c:v>0.05241131260550069</c:v>
                </c:pt>
                <c:pt idx="2601">
                  <c:v>0.05238725177873527</c:v>
                </c:pt>
                <c:pt idx="2602">
                  <c:v>0.05236323275826404</c:v>
                </c:pt>
                <c:pt idx="2603">
                  <c:v>0.05233925546242502</c:v>
                </c:pt>
                <c:pt idx="2604">
                  <c:v>0.05231531980970516</c:v>
                </c:pt>
                <c:pt idx="2605">
                  <c:v>0.05229142571873524</c:v>
                </c:pt>
                <c:pt idx="2606">
                  <c:v>0.05226757310829322</c:v>
                </c:pt>
                <c:pt idx="2607">
                  <c:v>0.05224376189730262</c:v>
                </c:pt>
                <c:pt idx="2608">
                  <c:v>0.05221999200483385</c:v>
                </c:pt>
                <c:pt idx="2609">
                  <c:v>0.05219626335010175</c:v>
                </c:pt>
                <c:pt idx="2610">
                  <c:v>0.05217257585246737</c:v>
                </c:pt>
                <c:pt idx="2611">
                  <c:v>0.05214892943143523</c:v>
                </c:pt>
                <c:pt idx="2612">
                  <c:v>0.05212532400665626</c:v>
                </c:pt>
                <c:pt idx="2613">
                  <c:v>0.05210175949792628</c:v>
                </c:pt>
                <c:pt idx="2614">
                  <c:v>0.05207823582518412</c:v>
                </c:pt>
                <c:pt idx="2615">
                  <c:v>0.0520547529085148</c:v>
                </c:pt>
                <c:pt idx="2616">
                  <c:v>0.05203131066814592</c:v>
                </c:pt>
                <c:pt idx="2617">
                  <c:v>0.05200790902444952</c:v>
                </c:pt>
                <c:pt idx="2618">
                  <c:v>0.05198454789794205</c:v>
                </c:pt>
                <c:pt idx="2619">
                  <c:v>0.05196122720928253</c:v>
                </c:pt>
                <c:pt idx="2620">
                  <c:v>0.05193794687927256</c:v>
                </c:pt>
                <c:pt idx="2621">
                  <c:v>0.05191470682886079</c:v>
                </c:pt>
                <c:pt idx="2622">
                  <c:v>0.05189150697913314</c:v>
                </c:pt>
                <c:pt idx="2623">
                  <c:v>0.05186834725132261</c:v>
                </c:pt>
                <c:pt idx="2624">
                  <c:v>0.05184522756680299</c:v>
                </c:pt>
                <c:pt idx="2625">
                  <c:v>0.05182214784709149</c:v>
                </c:pt>
                <c:pt idx="2626">
                  <c:v>0.05179910801384546</c:v>
                </c:pt>
                <c:pt idx="2627">
                  <c:v>0.05177610798886667</c:v>
                </c:pt>
                <c:pt idx="2628">
                  <c:v>0.05175314769409756</c:v>
                </c:pt>
                <c:pt idx="2629">
                  <c:v>0.05173022705162311</c:v>
                </c:pt>
                <c:pt idx="2630">
                  <c:v>0.05170734598366755</c:v>
                </c:pt>
                <c:pt idx="2631">
                  <c:v>0.05168450441259931</c:v>
                </c:pt>
                <c:pt idx="2632">
                  <c:v>0.05166170226092603</c:v>
                </c:pt>
                <c:pt idx="2633">
                  <c:v>0.05163893945129738</c:v>
                </c:pt>
                <c:pt idx="2634">
                  <c:v>0.05161621590650256</c:v>
                </c:pt>
                <c:pt idx="2635">
                  <c:v>0.05159353154947255</c:v>
                </c:pt>
                <c:pt idx="2636">
                  <c:v>0.05157088630327844</c:v>
                </c:pt>
                <c:pt idx="2637">
                  <c:v>0.05154828009113133</c:v>
                </c:pt>
                <c:pt idx="2638">
                  <c:v>0.0515257128363823</c:v>
                </c:pt>
                <c:pt idx="2639">
                  <c:v>0.05150318446252256</c:v>
                </c:pt>
                <c:pt idx="2640">
                  <c:v>0.05148069489318419</c:v>
                </c:pt>
                <c:pt idx="2641">
                  <c:v>0.05145824405213772</c:v>
                </c:pt>
                <c:pt idx="2642">
                  <c:v>0.05143583186329104</c:v>
                </c:pt>
                <c:pt idx="2643">
                  <c:v>0.05141345825069654</c:v>
                </c:pt>
                <c:pt idx="2644">
                  <c:v>0.05139112313854088</c:v>
                </c:pt>
                <c:pt idx="2645">
                  <c:v>0.05136882645115237</c:v>
                </c:pt>
                <c:pt idx="2646">
                  <c:v>0.05134656811299698</c:v>
                </c:pt>
                <c:pt idx="2647">
                  <c:v>0.05132434804867914</c:v>
                </c:pt>
                <c:pt idx="2648">
                  <c:v>0.05130216618294248</c:v>
                </c:pt>
                <c:pt idx="2649">
                  <c:v>0.0512800224406692</c:v>
                </c:pt>
                <c:pt idx="2650">
                  <c:v>0.05125791674687741</c:v>
                </c:pt>
                <c:pt idx="2651">
                  <c:v>0.05123584902672818</c:v>
                </c:pt>
                <c:pt idx="2652">
                  <c:v>0.0512138192055146</c:v>
                </c:pt>
                <c:pt idx="2653">
                  <c:v>0.05119182720867121</c:v>
                </c:pt>
                <c:pt idx="2654">
                  <c:v>0.05116987296176834</c:v>
                </c:pt>
                <c:pt idx="2655">
                  <c:v>0.05114795639051606</c:v>
                </c:pt>
                <c:pt idx="2656">
                  <c:v>0.05112607742075892</c:v>
                </c:pt>
                <c:pt idx="2657">
                  <c:v>0.05110423597847946</c:v>
                </c:pt>
                <c:pt idx="2658">
                  <c:v>0.05108243198979956</c:v>
                </c:pt>
                <c:pt idx="2659">
                  <c:v>0.05106066538097431</c:v>
                </c:pt>
                <c:pt idx="2660">
                  <c:v>0.05103893607839727</c:v>
                </c:pt>
                <c:pt idx="2661">
                  <c:v>0.05101724400859964</c:v>
                </c:pt>
                <c:pt idx="2662">
                  <c:v>0.05099558909824786</c:v>
                </c:pt>
                <c:pt idx="2663">
                  <c:v>0.05097397127414338</c:v>
                </c:pt>
                <c:pt idx="2664">
                  <c:v>0.05095239046322686</c:v>
                </c:pt>
                <c:pt idx="2665">
                  <c:v>0.05093084659257296</c:v>
                </c:pt>
                <c:pt idx="2666">
                  <c:v>0.05090933958939214</c:v>
                </c:pt>
                <c:pt idx="2667">
                  <c:v>0.05088786938103218</c:v>
                </c:pt>
                <c:pt idx="2668">
                  <c:v>0.05086643589497419</c:v>
                </c:pt>
                <c:pt idx="2669">
                  <c:v>0.05084503905883742</c:v>
                </c:pt>
                <c:pt idx="2670">
                  <c:v>0.05082367880037442</c:v>
                </c:pt>
                <c:pt idx="2671">
                  <c:v>0.05080235504747432</c:v>
                </c:pt>
                <c:pt idx="2672">
                  <c:v>0.05078106772815993</c:v>
                </c:pt>
                <c:pt idx="2673">
                  <c:v>0.05075981677059127</c:v>
                </c:pt>
                <c:pt idx="2674">
                  <c:v>0.05073860210306103</c:v>
                </c:pt>
                <c:pt idx="2675">
                  <c:v>0.05071742365399801</c:v>
                </c:pt>
                <c:pt idx="2676">
                  <c:v>0.05069628135196547</c:v>
                </c:pt>
                <c:pt idx="2677">
                  <c:v>0.05067517512566144</c:v>
                </c:pt>
                <c:pt idx="2678">
                  <c:v>0.05065410490391697</c:v>
                </c:pt>
                <c:pt idx="2679">
                  <c:v>0.05063307061569888</c:v>
                </c:pt>
                <c:pt idx="2680">
                  <c:v>0.05061207219010733</c:v>
                </c:pt>
                <c:pt idx="2681">
                  <c:v>0.0505911095563778</c:v>
                </c:pt>
                <c:pt idx="2682">
                  <c:v>0.05057018264387814</c:v>
                </c:pt>
                <c:pt idx="2683">
                  <c:v>0.05054929138211073</c:v>
                </c:pt>
                <c:pt idx="2684">
                  <c:v>0.05052843570071186</c:v>
                </c:pt>
                <c:pt idx="2685">
                  <c:v>0.05050761552945171</c:v>
                </c:pt>
                <c:pt idx="2686">
                  <c:v>0.05048683079823335</c:v>
                </c:pt>
                <c:pt idx="2687">
                  <c:v>0.05046608143709308</c:v>
                </c:pt>
                <c:pt idx="2688">
                  <c:v>0.05044536737620109</c:v>
                </c:pt>
                <c:pt idx="2689">
                  <c:v>0.05042468854586135</c:v>
                </c:pt>
                <c:pt idx="2690">
                  <c:v>0.05040404487650907</c:v>
                </c:pt>
                <c:pt idx="2691">
                  <c:v>0.05038343629871422</c:v>
                </c:pt>
                <c:pt idx="2692">
                  <c:v>0.05036286274317914</c:v>
                </c:pt>
                <c:pt idx="2693">
                  <c:v>0.05034232414073825</c:v>
                </c:pt>
                <c:pt idx="2694">
                  <c:v>0.05032182042235933</c:v>
                </c:pt>
                <c:pt idx="2695">
                  <c:v>0.05030135151914361</c:v>
                </c:pt>
                <c:pt idx="2696">
                  <c:v>0.05028091736232254</c:v>
                </c:pt>
                <c:pt idx="2697">
                  <c:v>0.05026051788326258</c:v>
                </c:pt>
                <c:pt idx="2698">
                  <c:v>0.05024015301346052</c:v>
                </c:pt>
                <c:pt idx="2699">
                  <c:v>0.05021982268454583</c:v>
                </c:pt>
                <c:pt idx="2700">
                  <c:v>0.05019952682828188</c:v>
                </c:pt>
                <c:pt idx="2701">
                  <c:v>0.05017926537656103</c:v>
                </c:pt>
                <c:pt idx="2702">
                  <c:v>0.05015903826140977</c:v>
                </c:pt>
                <c:pt idx="2703">
                  <c:v>0.05013884541498537</c:v>
                </c:pt>
                <c:pt idx="2704">
                  <c:v>0.05011868676957787</c:v>
                </c:pt>
                <c:pt idx="2705">
                  <c:v>0.05009856225760845</c:v>
                </c:pt>
                <c:pt idx="2706">
                  <c:v>0.05007847181162972</c:v>
                </c:pt>
                <c:pt idx="2707">
                  <c:v>0.05005841536432543</c:v>
                </c:pt>
                <c:pt idx="2708">
                  <c:v>0.05003839284851208</c:v>
                </c:pt>
                <c:pt idx="2709">
                  <c:v>0.05001840419713688</c:v>
                </c:pt>
                <c:pt idx="2710">
                  <c:v>0.04999844934327735</c:v>
                </c:pt>
                <c:pt idx="2711">
                  <c:v>0.04997852822014304</c:v>
                </c:pt>
                <c:pt idx="2712">
                  <c:v>0.04995864076107503</c:v>
                </c:pt>
                <c:pt idx="2713">
                  <c:v>0.04993878689954512</c:v>
                </c:pt>
                <c:pt idx="2714">
                  <c:v>0.04991896656915495</c:v>
                </c:pt>
                <c:pt idx="2715">
                  <c:v>0.04989917970363933</c:v>
                </c:pt>
                <c:pt idx="2716">
                  <c:v>0.04987942623686148</c:v>
                </c:pt>
                <c:pt idx="2717">
                  <c:v>0.04985970610281754</c:v>
                </c:pt>
                <c:pt idx="2718">
                  <c:v>0.04984001923563108</c:v>
                </c:pt>
                <c:pt idx="2719">
                  <c:v>0.04982036556956049</c:v>
                </c:pt>
                <c:pt idx="2720">
                  <c:v>0.04980074503899079</c:v>
                </c:pt>
                <c:pt idx="2721">
                  <c:v>0.04978115757843993</c:v>
                </c:pt>
                <c:pt idx="2722">
                  <c:v>0.04976160312255573</c:v>
                </c:pt>
                <c:pt idx="2723">
                  <c:v>0.04974208160611571</c:v>
                </c:pt>
                <c:pt idx="2724">
                  <c:v>0.04972259296402726</c:v>
                </c:pt>
                <c:pt idx="2725">
                  <c:v>0.04970313713132979</c:v>
                </c:pt>
                <c:pt idx="2726">
                  <c:v>0.04968371404319116</c:v>
                </c:pt>
                <c:pt idx="2727">
                  <c:v>0.04966432363490891</c:v>
                </c:pt>
                <c:pt idx="2728">
                  <c:v>0.04964496584191247</c:v>
                </c:pt>
                <c:pt idx="2729">
                  <c:v>0.04962564059975927</c:v>
                </c:pt>
                <c:pt idx="2730">
                  <c:v>0.04960634784413809</c:v>
                </c:pt>
                <c:pt idx="2731">
                  <c:v>0.04958708751086527</c:v>
                </c:pt>
                <c:pt idx="2732">
                  <c:v>0.04956785953588971</c:v>
                </c:pt>
                <c:pt idx="2733">
                  <c:v>0.04954866385528844</c:v>
                </c:pt>
                <c:pt idx="2734">
                  <c:v>0.04952950040526805</c:v>
                </c:pt>
                <c:pt idx="2735">
                  <c:v>0.04951036912216467</c:v>
                </c:pt>
                <c:pt idx="2736">
                  <c:v>0.04949126994244446</c:v>
                </c:pt>
                <c:pt idx="2737">
                  <c:v>0.04947220280270215</c:v>
                </c:pt>
                <c:pt idx="2738">
                  <c:v>0.04945316763966412</c:v>
                </c:pt>
                <c:pt idx="2739">
                  <c:v>0.04943416439018222</c:v>
                </c:pt>
                <c:pt idx="2740">
                  <c:v>0.04941519299124064</c:v>
                </c:pt>
                <c:pt idx="2741">
                  <c:v>0.04939625337995124</c:v>
                </c:pt>
                <c:pt idx="2742">
                  <c:v>0.04937734549355643</c:v>
                </c:pt>
                <c:pt idx="2743">
                  <c:v>0.04935846926942611</c:v>
                </c:pt>
                <c:pt idx="2744">
                  <c:v>0.04933962464506103</c:v>
                </c:pt>
                <c:pt idx="2745">
                  <c:v>0.04932081155808921</c:v>
                </c:pt>
                <c:pt idx="2746">
                  <c:v>0.04930202994626898</c:v>
                </c:pt>
                <c:pt idx="2747">
                  <c:v>0.04928327974748659</c:v>
                </c:pt>
                <c:pt idx="2748">
                  <c:v>0.04926456089975662</c:v>
                </c:pt>
                <c:pt idx="2749">
                  <c:v>0.0492458733412251</c:v>
                </c:pt>
                <c:pt idx="2750">
                  <c:v>0.04922721701016408</c:v>
                </c:pt>
                <c:pt idx="2751">
                  <c:v>0.04920859184497683</c:v>
                </c:pt>
                <c:pt idx="2752">
                  <c:v>0.04918999778419164</c:v>
                </c:pt>
                <c:pt idx="2753">
                  <c:v>0.04917143476646912</c:v>
                </c:pt>
                <c:pt idx="2754">
                  <c:v>0.0491529027305968</c:v>
                </c:pt>
                <c:pt idx="2755">
                  <c:v>0.04913440161549143</c:v>
                </c:pt>
                <c:pt idx="2756">
                  <c:v>0.0491159313601961</c:v>
                </c:pt>
                <c:pt idx="2757">
                  <c:v>0.04909749190388624</c:v>
                </c:pt>
                <c:pt idx="2758">
                  <c:v>0.0490790831858624</c:v>
                </c:pt>
                <c:pt idx="2759">
                  <c:v>0.04906070514555494</c:v>
                </c:pt>
                <c:pt idx="2760">
                  <c:v>0.04904235772252208</c:v>
                </c:pt>
                <c:pt idx="2761">
                  <c:v>0.04902404085645073</c:v>
                </c:pt>
                <c:pt idx="2762">
                  <c:v>0.04900575448715638</c:v>
                </c:pt>
                <c:pt idx="2763">
                  <c:v>0.04898749855458162</c:v>
                </c:pt>
                <c:pt idx="2764">
                  <c:v>0.04896927299879816</c:v>
                </c:pt>
                <c:pt idx="2765">
                  <c:v>0.04895107776000618</c:v>
                </c:pt>
                <c:pt idx="2766">
                  <c:v>0.04893291277853218</c:v>
                </c:pt>
                <c:pt idx="2767">
                  <c:v>0.04891477799483335</c:v>
                </c:pt>
                <c:pt idx="2768">
                  <c:v>0.04889667334949288</c:v>
                </c:pt>
                <c:pt idx="2769">
                  <c:v>0.04887859878322276</c:v>
                </c:pt>
                <c:pt idx="2770">
                  <c:v>0.04886055423686264</c:v>
                </c:pt>
                <c:pt idx="2771">
                  <c:v>0.04884253965138119</c:v>
                </c:pt>
                <c:pt idx="2772">
                  <c:v>0.04882455496787363</c:v>
                </c:pt>
                <c:pt idx="2773">
                  <c:v>0.04880660012756322</c:v>
                </c:pt>
                <c:pt idx="2774">
                  <c:v>0.04878867507180251</c:v>
                </c:pt>
                <c:pt idx="2775">
                  <c:v>0.04877077974207111</c:v>
                </c:pt>
                <c:pt idx="2776">
                  <c:v>0.04875291407997462</c:v>
                </c:pt>
                <c:pt idx="2777">
                  <c:v>0.04873507802724886</c:v>
                </c:pt>
                <c:pt idx="2778">
                  <c:v>0.04871727152575656</c:v>
                </c:pt>
                <c:pt idx="2779">
                  <c:v>0.04869949451748801</c:v>
                </c:pt>
                <c:pt idx="2780">
                  <c:v>0.04868174694456229</c:v>
                </c:pt>
                <c:pt idx="2781">
                  <c:v>0.04866402874922282</c:v>
                </c:pt>
                <c:pt idx="2782">
                  <c:v>0.0486463398738447</c:v>
                </c:pt>
                <c:pt idx="2783">
                  <c:v>0.04862868026092904</c:v>
                </c:pt>
                <c:pt idx="2784">
                  <c:v>0.04861104985310338</c:v>
                </c:pt>
                <c:pt idx="2785">
                  <c:v>0.04859344859312464</c:v>
                </c:pt>
                <c:pt idx="2786">
                  <c:v>0.04857587642387551</c:v>
                </c:pt>
                <c:pt idx="2787">
                  <c:v>0.04855833328836801</c:v>
                </c:pt>
                <c:pt idx="2788">
                  <c:v>0.04854081912973973</c:v>
                </c:pt>
                <c:pt idx="2789">
                  <c:v>0.0485233338912574</c:v>
                </c:pt>
                <c:pt idx="2790">
                  <c:v>0.04850587751631386</c:v>
                </c:pt>
                <c:pt idx="2791">
                  <c:v>0.04848844994843016</c:v>
                </c:pt>
                <c:pt idx="2792">
                  <c:v>0.04847105113125494</c:v>
                </c:pt>
                <c:pt idx="2793">
                  <c:v>0.0484536810085634</c:v>
                </c:pt>
                <c:pt idx="2794">
                  <c:v>0.04843633952425797</c:v>
                </c:pt>
                <c:pt idx="2795">
                  <c:v>0.04841902662236919</c:v>
                </c:pt>
                <c:pt idx="2796">
                  <c:v>0.04840174224705374</c:v>
                </c:pt>
                <c:pt idx="2797">
                  <c:v>0.04838448634259762</c:v>
                </c:pt>
                <c:pt idx="2798">
                  <c:v>0.04836725885341109</c:v>
                </c:pt>
                <c:pt idx="2799">
                  <c:v>0.04835005972403417</c:v>
                </c:pt>
                <c:pt idx="2800">
                  <c:v>0.04833288889913345</c:v>
                </c:pt>
                <c:pt idx="2801">
                  <c:v>0.04831574632350211</c:v>
                </c:pt>
                <c:pt idx="2802">
                  <c:v>0.04829863194205963</c:v>
                </c:pt>
                <c:pt idx="2803">
                  <c:v>0.04828154569985532</c:v>
                </c:pt>
                <c:pt idx="2804">
                  <c:v>0.04826448754206258</c:v>
                </c:pt>
                <c:pt idx="2805">
                  <c:v>0.0482474574139844</c:v>
                </c:pt>
                <c:pt idx="2806">
                  <c:v>0.04823045526104885</c:v>
                </c:pt>
                <c:pt idx="2807">
                  <c:v>0.04821348102881218</c:v>
                </c:pt>
                <c:pt idx="2808">
                  <c:v>0.0481965346629567</c:v>
                </c:pt>
                <c:pt idx="2809">
                  <c:v>0.04817961610929389</c:v>
                </c:pt>
                <c:pt idx="2810">
                  <c:v>0.04816272531375931</c:v>
                </c:pt>
                <c:pt idx="2811">
                  <c:v>0.04814586222241746</c:v>
                </c:pt>
                <c:pt idx="2812">
                  <c:v>0.04812902678145881</c:v>
                </c:pt>
                <c:pt idx="2813">
                  <c:v>0.04811221893720175</c:v>
                </c:pt>
                <c:pt idx="2814">
                  <c:v>0.04809543863609012</c:v>
                </c:pt>
                <c:pt idx="2815">
                  <c:v>0.04807868582469521</c:v>
                </c:pt>
                <c:pt idx="2816">
                  <c:v>0.04806196044971611</c:v>
                </c:pt>
                <c:pt idx="2817">
                  <c:v>0.04804526245797747</c:v>
                </c:pt>
                <c:pt idx="2818">
                  <c:v>0.04802859179643149</c:v>
                </c:pt>
                <c:pt idx="2819">
                  <c:v>0.04801194841215739</c:v>
                </c:pt>
                <c:pt idx="2820">
                  <c:v>0.04799533225235919</c:v>
                </c:pt>
                <c:pt idx="2821">
                  <c:v>0.04797874326437079</c:v>
                </c:pt>
                <c:pt idx="2822">
                  <c:v>0.04796218139565012</c:v>
                </c:pt>
                <c:pt idx="2823">
                  <c:v>0.04794564659378386</c:v>
                </c:pt>
                <c:pt idx="2824">
                  <c:v>0.04792913880648342</c:v>
                </c:pt>
                <c:pt idx="2825">
                  <c:v>0.04791265798158839</c:v>
                </c:pt>
                <c:pt idx="2826">
                  <c:v>0.04789620406706496</c:v>
                </c:pt>
                <c:pt idx="2827">
                  <c:v>0.0478797770110041</c:v>
                </c:pt>
                <c:pt idx="2828">
                  <c:v>0.04786337676162611</c:v>
                </c:pt>
                <c:pt idx="2829">
                  <c:v>0.04784700326727731</c:v>
                </c:pt>
                <c:pt idx="2830">
                  <c:v>0.0478306564764277</c:v>
                </c:pt>
                <c:pt idx="2831">
                  <c:v>0.04781433633767684</c:v>
                </c:pt>
                <c:pt idx="2832">
                  <c:v>0.04779804279974997</c:v>
                </c:pt>
                <c:pt idx="2833">
                  <c:v>0.04778177581149889</c:v>
                </c:pt>
                <c:pt idx="2834">
                  <c:v>0.0477655353219022</c:v>
                </c:pt>
                <c:pt idx="2835">
                  <c:v>0.04774932128006393</c:v>
                </c:pt>
                <c:pt idx="2836">
                  <c:v>0.0477331336352157</c:v>
                </c:pt>
                <c:pt idx="2837">
                  <c:v>0.04771697233671468</c:v>
                </c:pt>
                <c:pt idx="2838">
                  <c:v>0.04770083733404473</c:v>
                </c:pt>
                <c:pt idx="2839">
                  <c:v>0.04768472857681705</c:v>
                </c:pt>
                <c:pt idx="2840">
                  <c:v>0.04766864601476739</c:v>
                </c:pt>
                <c:pt idx="2841">
                  <c:v>0.04765258959775875</c:v>
                </c:pt>
                <c:pt idx="2842">
                  <c:v>0.04763655927578103</c:v>
                </c:pt>
                <c:pt idx="2843">
                  <c:v>0.04762055499894979</c:v>
                </c:pt>
                <c:pt idx="2844">
                  <c:v>0.04760457671750662</c:v>
                </c:pt>
                <c:pt idx="2845">
                  <c:v>0.04758862438181943</c:v>
                </c:pt>
                <c:pt idx="2846">
                  <c:v>0.04757269794238317</c:v>
                </c:pt>
                <c:pt idx="2847">
                  <c:v>0.04755679734981788</c:v>
                </c:pt>
                <c:pt idx="2848">
                  <c:v>0.0475409225548713</c:v>
                </c:pt>
                <c:pt idx="2849">
                  <c:v>0.04752507350841517</c:v>
                </c:pt>
                <c:pt idx="2850">
                  <c:v>0.04750925016144869</c:v>
                </c:pt>
                <c:pt idx="2851">
                  <c:v>0.04749345246509784</c:v>
                </c:pt>
                <c:pt idx="2852">
                  <c:v>0.04747768037061251</c:v>
                </c:pt>
                <c:pt idx="2853">
                  <c:v>0.04746193382937047</c:v>
                </c:pt>
                <c:pt idx="2854">
                  <c:v>0.04744621279287564</c:v>
                </c:pt>
                <c:pt idx="2855">
                  <c:v>0.04743051721275593</c:v>
                </c:pt>
                <c:pt idx="2856">
                  <c:v>0.04741484704076804</c:v>
                </c:pt>
                <c:pt idx="2857">
                  <c:v>0.04739920222879213</c:v>
                </c:pt>
                <c:pt idx="2858">
                  <c:v>0.04738358272883492</c:v>
                </c:pt>
                <c:pt idx="2859">
                  <c:v>0.04736798849303103</c:v>
                </c:pt>
                <c:pt idx="2860">
                  <c:v>0.04735241947363755</c:v>
                </c:pt>
                <c:pt idx="2861">
                  <c:v>0.04733687562303956</c:v>
                </c:pt>
                <c:pt idx="2862">
                  <c:v>0.04732135689374806</c:v>
                </c:pt>
                <c:pt idx="2863">
                  <c:v>0.04730586323839847</c:v>
                </c:pt>
                <c:pt idx="2864">
                  <c:v>0.04729039460975404</c:v>
                </c:pt>
                <c:pt idx="2865">
                  <c:v>0.04727495096070133</c:v>
                </c:pt>
                <c:pt idx="2866">
                  <c:v>0.04725953224425383</c:v>
                </c:pt>
                <c:pt idx="2867">
                  <c:v>0.04724413841355057</c:v>
                </c:pt>
                <c:pt idx="2868">
                  <c:v>0.04722876942185661</c:v>
                </c:pt>
                <c:pt idx="2869">
                  <c:v>0.04721342522256144</c:v>
                </c:pt>
                <c:pt idx="2870">
                  <c:v>0.04719810576918138</c:v>
                </c:pt>
                <c:pt idx="2871">
                  <c:v>0.04718281101535782</c:v>
                </c:pt>
                <c:pt idx="2872">
                  <c:v>0.04716754091485675</c:v>
                </c:pt>
                <c:pt idx="2873">
                  <c:v>0.04715229542157118</c:v>
                </c:pt>
                <c:pt idx="2874">
                  <c:v>0.04713707448951776</c:v>
                </c:pt>
                <c:pt idx="2875">
                  <c:v>0.04712187807284018</c:v>
                </c:pt>
                <c:pt idx="2876">
                  <c:v>0.04710670612580725</c:v>
                </c:pt>
                <c:pt idx="2877">
                  <c:v>0.04709155860281189</c:v>
                </c:pt>
                <c:pt idx="2878">
                  <c:v>0.04707643545837281</c:v>
                </c:pt>
                <c:pt idx="2879">
                  <c:v>0.04706133664713419</c:v>
                </c:pt>
                <c:pt idx="2880">
                  <c:v>0.04704626212386709</c:v>
                </c:pt>
                <c:pt idx="2881">
                  <c:v>0.04703121184346271</c:v>
                </c:pt>
                <c:pt idx="2882">
                  <c:v>0.04701618576094357</c:v>
                </c:pt>
                <c:pt idx="2883">
                  <c:v>0.04700118383145291</c:v>
                </c:pt>
                <c:pt idx="2884">
                  <c:v>0.04698620601026104</c:v>
                </c:pt>
                <c:pt idx="2885">
                  <c:v>0.04697125225276266</c:v>
                </c:pt>
                <c:pt idx="2886">
                  <c:v>0.04695632251447623</c:v>
                </c:pt>
                <c:pt idx="2887">
                  <c:v>0.04694141675104768</c:v>
                </c:pt>
                <c:pt idx="2888">
                  <c:v>0.04692653491824628</c:v>
                </c:pt>
                <c:pt idx="2889">
                  <c:v>0.04691167697196541</c:v>
                </c:pt>
                <c:pt idx="2890">
                  <c:v>0.04689684286822515</c:v>
                </c:pt>
                <c:pt idx="2891">
                  <c:v>0.04688203256316803</c:v>
                </c:pt>
                <c:pt idx="2892">
                  <c:v>0.04686724601306302</c:v>
                </c:pt>
                <c:pt idx="2893">
                  <c:v>0.04685248317430402</c:v>
                </c:pt>
                <c:pt idx="2894">
                  <c:v>0.04683774400340746</c:v>
                </c:pt>
                <c:pt idx="2895">
                  <c:v>0.0468230284570158</c:v>
                </c:pt>
                <c:pt idx="2896">
                  <c:v>0.04680833649189542</c:v>
                </c:pt>
                <c:pt idx="2897">
                  <c:v>0.04679366806493868</c:v>
                </c:pt>
                <c:pt idx="2898">
                  <c:v>0.04677902313315963</c:v>
                </c:pt>
                <c:pt idx="2899">
                  <c:v>0.04676440165369866</c:v>
                </c:pt>
                <c:pt idx="2900">
                  <c:v>0.04674980358382008</c:v>
                </c:pt>
                <c:pt idx="2901">
                  <c:v>0.04673522888091119</c:v>
                </c:pt>
                <c:pt idx="2902">
                  <c:v>0.04672067750248643</c:v>
                </c:pt>
                <c:pt idx="2903">
                  <c:v>0.04670614940618034</c:v>
                </c:pt>
                <c:pt idx="2904">
                  <c:v>0.04669164454975483</c:v>
                </c:pt>
                <c:pt idx="2905">
                  <c:v>0.04667716289109447</c:v>
                </c:pt>
                <c:pt idx="2906">
                  <c:v>0.04666270438820797</c:v>
                </c:pt>
                <c:pt idx="2907">
                  <c:v>0.04664826899922736</c:v>
                </c:pt>
                <c:pt idx="2908">
                  <c:v>0.0466338566824096</c:v>
                </c:pt>
                <c:pt idx="2909">
                  <c:v>0.04661946739613465</c:v>
                </c:pt>
                <c:pt idx="2910">
                  <c:v>0.0466051010989067</c:v>
                </c:pt>
                <c:pt idx="2911">
                  <c:v>0.04659075774935317</c:v>
                </c:pt>
                <c:pt idx="2912">
                  <c:v>0.04657643730622507</c:v>
                </c:pt>
                <c:pt idx="2913">
                  <c:v>0.04656213972839696</c:v>
                </c:pt>
                <c:pt idx="2914">
                  <c:v>0.04654786497486774</c:v>
                </c:pt>
                <c:pt idx="2915">
                  <c:v>0.04653361300475845</c:v>
                </c:pt>
                <c:pt idx="2916">
                  <c:v>0.04651938377731379</c:v>
                </c:pt>
                <c:pt idx="2917">
                  <c:v>0.04650517725190229</c:v>
                </c:pt>
                <c:pt idx="2918">
                  <c:v>0.04649099338801566</c:v>
                </c:pt>
                <c:pt idx="2919">
                  <c:v>0.04647683214526788</c:v>
                </c:pt>
                <c:pt idx="2920">
                  <c:v>0.04646269348339715</c:v>
                </c:pt>
                <c:pt idx="2921">
                  <c:v>0.0464485773622636</c:v>
                </c:pt>
                <c:pt idx="2922">
                  <c:v>0.04643448374185111</c:v>
                </c:pt>
                <c:pt idx="2923">
                  <c:v>0.0464204125822667</c:v>
                </c:pt>
                <c:pt idx="2924">
                  <c:v>0.0464063638437382</c:v>
                </c:pt>
                <c:pt idx="2925">
                  <c:v>0.04639233748661853</c:v>
                </c:pt>
                <c:pt idx="2926">
                  <c:v>0.04637833347138198</c:v>
                </c:pt>
                <c:pt idx="2927">
                  <c:v>0.04636435175862641</c:v>
                </c:pt>
                <c:pt idx="2928">
                  <c:v>0.04635039230907034</c:v>
                </c:pt>
                <c:pt idx="2929">
                  <c:v>0.04633645508355633</c:v>
                </c:pt>
                <c:pt idx="2930">
                  <c:v>0.0463225400430487</c:v>
                </c:pt>
                <c:pt idx="2931">
                  <c:v>0.04630864714863492</c:v>
                </c:pt>
                <c:pt idx="2932">
                  <c:v>0.0462947763615229</c:v>
                </c:pt>
                <c:pt idx="2933">
                  <c:v>0.04628092764304392</c:v>
                </c:pt>
                <c:pt idx="2934">
                  <c:v>0.04626710095465103</c:v>
                </c:pt>
                <c:pt idx="2935">
                  <c:v>0.04625329625791863</c:v>
                </c:pt>
                <c:pt idx="2936">
                  <c:v>0.04623951351454436</c:v>
                </c:pt>
                <c:pt idx="2937">
                  <c:v>0.04622575268634643</c:v>
                </c:pt>
                <c:pt idx="2938">
                  <c:v>0.04621201373526407</c:v>
                </c:pt>
                <c:pt idx="2939">
                  <c:v>0.04619829662336083</c:v>
                </c:pt>
                <c:pt idx="2940">
                  <c:v>0.04618460131281854</c:v>
                </c:pt>
                <c:pt idx="2941">
                  <c:v>0.04617092776594378</c:v>
                </c:pt>
                <c:pt idx="2942">
                  <c:v>0.04615727594516039</c:v>
                </c:pt>
                <c:pt idx="2943">
                  <c:v>0.04614364581301678</c:v>
                </c:pt>
                <c:pt idx="2944">
                  <c:v>0.04613003733218191</c:v>
                </c:pt>
                <c:pt idx="2945">
                  <c:v>0.04611645046544466</c:v>
                </c:pt>
                <c:pt idx="2946">
                  <c:v>0.04610288517571615</c:v>
                </c:pt>
                <c:pt idx="2947">
                  <c:v>0.04608934142602716</c:v>
                </c:pt>
                <c:pt idx="2948">
                  <c:v>0.04607581917952963</c:v>
                </c:pt>
                <c:pt idx="2949">
                  <c:v>0.04606231839949715</c:v>
                </c:pt>
                <c:pt idx="2950">
                  <c:v>0.046048839049323</c:v>
                </c:pt>
                <c:pt idx="2951">
                  <c:v>0.04603538109252059</c:v>
                </c:pt>
                <c:pt idx="2952">
                  <c:v>0.04602194449272523</c:v>
                </c:pt>
                <c:pt idx="2953">
                  <c:v>0.04600852921368981</c:v>
                </c:pt>
                <c:pt idx="2954">
                  <c:v>0.04599513521929133</c:v>
                </c:pt>
                <c:pt idx="2955">
                  <c:v>0.04598176247352359</c:v>
                </c:pt>
                <c:pt idx="2956">
                  <c:v>0.04596841094050019</c:v>
                </c:pt>
                <c:pt idx="2957">
                  <c:v>0.04595508058445819</c:v>
                </c:pt>
                <c:pt idx="2958">
                  <c:v>0.04594177136975086</c:v>
                </c:pt>
                <c:pt idx="2959">
                  <c:v>0.04592848326085219</c:v>
                </c:pt>
                <c:pt idx="2960">
                  <c:v>0.04591521622235628</c:v>
                </c:pt>
                <c:pt idx="2961">
                  <c:v>0.04590197021897602</c:v>
                </c:pt>
                <c:pt idx="2962">
                  <c:v>0.04588874521554454</c:v>
                </c:pt>
                <c:pt idx="2963">
                  <c:v>0.04587554117701342</c:v>
                </c:pt>
                <c:pt idx="2964">
                  <c:v>0.04586235806845296</c:v>
                </c:pt>
                <c:pt idx="2965">
                  <c:v>0.04584919585505387</c:v>
                </c:pt>
                <c:pt idx="2966">
                  <c:v>0.04583605450212414</c:v>
                </c:pt>
                <c:pt idx="2967">
                  <c:v>0.04582293397509196</c:v>
                </c:pt>
                <c:pt idx="2968">
                  <c:v>0.04580983423950347</c:v>
                </c:pt>
                <c:pt idx="2969">
                  <c:v>0.04579675526102311</c:v>
                </c:pt>
                <c:pt idx="2970">
                  <c:v>0.0457836970054345</c:v>
                </c:pt>
                <c:pt idx="2971">
                  <c:v>0.04577065943863867</c:v>
                </c:pt>
                <c:pt idx="2972">
                  <c:v>0.04575764252665626</c:v>
                </c:pt>
                <c:pt idx="2973">
                  <c:v>0.04574464623562424</c:v>
                </c:pt>
                <c:pt idx="2974">
                  <c:v>0.04573167053179883</c:v>
                </c:pt>
                <c:pt idx="2975">
                  <c:v>0.04571871538155314</c:v>
                </c:pt>
                <c:pt idx="2976">
                  <c:v>0.04570578075137899</c:v>
                </c:pt>
                <c:pt idx="2977">
                  <c:v>0.04569286660788474</c:v>
                </c:pt>
                <c:pt idx="2978">
                  <c:v>0.04567997291779735</c:v>
                </c:pt>
                <c:pt idx="2979">
                  <c:v>0.04566709964795979</c:v>
                </c:pt>
                <c:pt idx="2980">
                  <c:v>0.04565424676533369</c:v>
                </c:pt>
                <c:pt idx="2981">
                  <c:v>0.04564141423699641</c:v>
                </c:pt>
                <c:pt idx="2982">
                  <c:v>0.04562860203014285</c:v>
                </c:pt>
                <c:pt idx="2983">
                  <c:v>0.04561581011208438</c:v>
                </c:pt>
                <c:pt idx="2984">
                  <c:v>0.04560303845025004</c:v>
                </c:pt>
                <c:pt idx="2985">
                  <c:v>0.04559028701218548</c:v>
                </c:pt>
                <c:pt idx="2986">
                  <c:v>0.04557755576555012</c:v>
                </c:pt>
                <c:pt idx="2987">
                  <c:v>0.04556484467812272</c:v>
                </c:pt>
                <c:pt idx="2988">
                  <c:v>0.0455521537177962</c:v>
                </c:pt>
                <c:pt idx="2989">
                  <c:v>0.04553948285258236</c:v>
                </c:pt>
                <c:pt idx="2990">
                  <c:v>0.0455268320506047</c:v>
                </c:pt>
                <c:pt idx="2991">
                  <c:v>0.04551420128010475</c:v>
                </c:pt>
                <c:pt idx="2992">
                  <c:v>0.04550159050944103</c:v>
                </c:pt>
                <c:pt idx="2993">
                  <c:v>0.04548899970708409</c:v>
                </c:pt>
                <c:pt idx="2994">
                  <c:v>0.04547642884162328</c:v>
                </c:pt>
                <c:pt idx="2995">
                  <c:v>0.04546387788176021</c:v>
                </c:pt>
                <c:pt idx="2996">
                  <c:v>0.0454513467963128</c:v>
                </c:pt>
                <c:pt idx="2997">
                  <c:v>0.04543883555421446</c:v>
                </c:pt>
                <c:pt idx="2998">
                  <c:v>0.04542634412451219</c:v>
                </c:pt>
                <c:pt idx="2999">
                  <c:v>0.04541387247636874</c:v>
                </c:pt>
                <c:pt idx="3000">
                  <c:v>0.04540142057906027</c:v>
                </c:pt>
                <c:pt idx="3001">
                  <c:v>0.04538898840197636</c:v>
                </c:pt>
                <c:pt idx="3002">
                  <c:v>0.04537657591462385</c:v>
                </c:pt>
                <c:pt idx="3003">
                  <c:v>0.04536418308662071</c:v>
                </c:pt>
                <c:pt idx="3004">
                  <c:v>0.04535180988769927</c:v>
                </c:pt>
                <c:pt idx="3005">
                  <c:v>0.04533945628770664</c:v>
                </c:pt>
                <c:pt idx="3006">
                  <c:v>0.04532712225660218</c:v>
                </c:pt>
                <c:pt idx="3007">
                  <c:v>0.04531480776445962</c:v>
                </c:pt>
                <c:pt idx="3008">
                  <c:v>0.04530251278146558</c:v>
                </c:pt>
                <c:pt idx="3009">
                  <c:v>0.04529023727791881</c:v>
                </c:pt>
                <c:pt idx="3010">
                  <c:v>0.04527798122423243</c:v>
                </c:pt>
                <c:pt idx="3011">
                  <c:v>0.04526574459093136</c:v>
                </c:pt>
                <c:pt idx="3012">
                  <c:v>0.0452535273486534</c:v>
                </c:pt>
                <c:pt idx="3013">
                  <c:v>0.04524132946814863</c:v>
                </c:pt>
                <c:pt idx="3014">
                  <c:v>0.04522915092027946</c:v>
                </c:pt>
                <c:pt idx="3015">
                  <c:v>0.04521699167602045</c:v>
                </c:pt>
                <c:pt idx="3016">
                  <c:v>0.04520485170645872</c:v>
                </c:pt>
                <c:pt idx="3017">
                  <c:v>0.04519273098279109</c:v>
                </c:pt>
                <c:pt idx="3018">
                  <c:v>0.0451806294763285</c:v>
                </c:pt>
                <c:pt idx="3019">
                  <c:v>0.04516854715849206</c:v>
                </c:pt>
                <c:pt idx="3020">
                  <c:v>0.04515648400081329</c:v>
                </c:pt>
                <c:pt idx="3021">
                  <c:v>0.04514443997493689</c:v>
                </c:pt>
                <c:pt idx="3022">
                  <c:v>0.04513241505261689</c:v>
                </c:pt>
                <c:pt idx="3023">
                  <c:v>0.04512040920571836</c:v>
                </c:pt>
                <c:pt idx="3024">
                  <c:v>0.0451084224062176</c:v>
                </c:pt>
                <c:pt idx="3025">
                  <c:v>0.04509645462620049</c:v>
                </c:pt>
                <c:pt idx="3026">
                  <c:v>0.0450845058378645</c:v>
                </c:pt>
                <c:pt idx="3027">
                  <c:v>0.04507257601351344</c:v>
                </c:pt>
                <c:pt idx="3028">
                  <c:v>0.04506066512556717</c:v>
                </c:pt>
                <c:pt idx="3029">
                  <c:v>0.04504877314655031</c:v>
                </c:pt>
                <c:pt idx="3030">
                  <c:v>0.04503690004909799</c:v>
                </c:pt>
                <c:pt idx="3031">
                  <c:v>0.04502504580595557</c:v>
                </c:pt>
                <c:pt idx="3032">
                  <c:v>0.04501321038997741</c:v>
                </c:pt>
                <c:pt idx="3033">
                  <c:v>0.04500139377412671</c:v>
                </c:pt>
                <c:pt idx="3034">
                  <c:v>0.04498959593147545</c:v>
                </c:pt>
                <c:pt idx="3035">
                  <c:v>0.04497781683520485</c:v>
                </c:pt>
                <c:pt idx="3036">
                  <c:v>0.04496605645860252</c:v>
                </c:pt>
                <c:pt idx="3037">
                  <c:v>0.04495431477506739</c:v>
                </c:pt>
                <c:pt idx="3038">
                  <c:v>0.04494259175810367</c:v>
                </c:pt>
                <c:pt idx="3039">
                  <c:v>0.04493088738132578</c:v>
                </c:pt>
                <c:pt idx="3040">
                  <c:v>0.0449192016184542</c:v>
                </c:pt>
                <c:pt idx="3041">
                  <c:v>0.04490753444331752</c:v>
                </c:pt>
                <c:pt idx="3042">
                  <c:v>0.04489588582985204</c:v>
                </c:pt>
                <c:pt idx="3043">
                  <c:v>0.04488425575210064</c:v>
                </c:pt>
                <c:pt idx="3044">
                  <c:v>0.04487264418421222</c:v>
                </c:pt>
                <c:pt idx="3045">
                  <c:v>0.04486105110044625</c:v>
                </c:pt>
                <c:pt idx="3046">
                  <c:v>0.04484947647516357</c:v>
                </c:pt>
                <c:pt idx="3047">
                  <c:v>0.04483792028283551</c:v>
                </c:pt>
                <c:pt idx="3048">
                  <c:v>0.04482638249803661</c:v>
                </c:pt>
                <c:pt idx="3049">
                  <c:v>0.04481486309545046</c:v>
                </c:pt>
                <c:pt idx="3050">
                  <c:v>0.04480336204986368</c:v>
                </c:pt>
                <c:pt idx="3051">
                  <c:v>0.04479187933617101</c:v>
                </c:pt>
                <c:pt idx="3052">
                  <c:v>0.04478041492936913</c:v>
                </c:pt>
                <c:pt idx="3053">
                  <c:v>0.04476896880456438</c:v>
                </c:pt>
                <c:pt idx="3054">
                  <c:v>0.04475754093696416</c:v>
                </c:pt>
                <c:pt idx="3055">
                  <c:v>0.04474613130188365</c:v>
                </c:pt>
                <c:pt idx="3056">
                  <c:v>0.04473473987474041</c:v>
                </c:pt>
                <c:pt idx="3057">
                  <c:v>0.04472336663105747</c:v>
                </c:pt>
                <c:pt idx="3058">
                  <c:v>0.04471201154646254</c:v>
                </c:pt>
                <c:pt idx="3059">
                  <c:v>0.04470067459668692</c:v>
                </c:pt>
                <c:pt idx="3060">
                  <c:v>0.04468935575756461</c:v>
                </c:pt>
                <c:pt idx="3061">
                  <c:v>0.04467805500503552</c:v>
                </c:pt>
                <c:pt idx="3062">
                  <c:v>0.04466677231514071</c:v>
                </c:pt>
                <c:pt idx="3063">
                  <c:v>0.04465550766402659</c:v>
                </c:pt>
                <c:pt idx="3064">
                  <c:v>0.04464426102794061</c:v>
                </c:pt>
                <c:pt idx="3065">
                  <c:v>0.04463303238323424</c:v>
                </c:pt>
                <c:pt idx="3066">
                  <c:v>0.04462182170636064</c:v>
                </c:pt>
                <c:pt idx="3067">
                  <c:v>0.04461062897387658</c:v>
                </c:pt>
                <c:pt idx="3068">
                  <c:v>0.0445994541624396</c:v>
                </c:pt>
                <c:pt idx="3069">
                  <c:v>0.0445882972488113</c:v>
                </c:pt>
                <c:pt idx="3070">
                  <c:v>0.04457715820985253</c:v>
                </c:pt>
                <c:pt idx="3071">
                  <c:v>0.04456603702252682</c:v>
                </c:pt>
                <c:pt idx="3072">
                  <c:v>0.04455493366390029</c:v>
                </c:pt>
                <c:pt idx="3073">
                  <c:v>0.04454384811113721</c:v>
                </c:pt>
                <c:pt idx="3074">
                  <c:v>0.04453278034150598</c:v>
                </c:pt>
                <c:pt idx="3075">
                  <c:v>0.04452173033237394</c:v>
                </c:pt>
                <c:pt idx="3076">
                  <c:v>0.04451069806120878</c:v>
                </c:pt>
                <c:pt idx="3077">
                  <c:v>0.04449968350558031</c:v>
                </c:pt>
                <c:pt idx="3078">
                  <c:v>0.0444886866431552</c:v>
                </c:pt>
                <c:pt idx="3079">
                  <c:v>0.0444777074517031</c:v>
                </c:pt>
                <c:pt idx="3080">
                  <c:v>0.04446674590909216</c:v>
                </c:pt>
                <c:pt idx="3081">
                  <c:v>0.04445580199328869</c:v>
                </c:pt>
                <c:pt idx="3082">
                  <c:v>0.044444875682361</c:v>
                </c:pt>
                <c:pt idx="3083">
                  <c:v>0.04443396695447333</c:v>
                </c:pt>
                <c:pt idx="3084">
                  <c:v>0.04442307578789073</c:v>
                </c:pt>
                <c:pt idx="3085">
                  <c:v>0.04441220216097608</c:v>
                </c:pt>
                <c:pt idx="3086">
                  <c:v>0.04440134605219104</c:v>
                </c:pt>
                <c:pt idx="3087">
                  <c:v>0.0443905074400941</c:v>
                </c:pt>
                <c:pt idx="3088">
                  <c:v>0.04437968630334344</c:v>
                </c:pt>
                <c:pt idx="3089">
                  <c:v>0.04436888262069427</c:v>
                </c:pt>
                <c:pt idx="3090">
                  <c:v>0.04435809637099786</c:v>
                </c:pt>
                <c:pt idx="3091">
                  <c:v>0.04434732753320514</c:v>
                </c:pt>
                <c:pt idx="3092">
                  <c:v>0.04433657608636132</c:v>
                </c:pt>
                <c:pt idx="3093">
                  <c:v>0.04432584200961098</c:v>
                </c:pt>
                <c:pt idx="3094">
                  <c:v>0.04431512528219461</c:v>
                </c:pt>
                <c:pt idx="3095">
                  <c:v>0.04430442588344796</c:v>
                </c:pt>
                <c:pt idx="3096">
                  <c:v>0.04429374379280282</c:v>
                </c:pt>
                <c:pt idx="3097">
                  <c:v>0.04428307898978867</c:v>
                </c:pt>
                <c:pt idx="3098">
                  <c:v>0.0442724314540287</c:v>
                </c:pt>
                <c:pt idx="3099">
                  <c:v>0.04426180116524259</c:v>
                </c:pt>
                <c:pt idx="3100">
                  <c:v>0.04425118810324402</c:v>
                </c:pt>
                <c:pt idx="3101">
                  <c:v>0.04424059224794519</c:v>
                </c:pt>
                <c:pt idx="3102">
                  <c:v>0.04423001357934797</c:v>
                </c:pt>
                <c:pt idx="3103">
                  <c:v>0.04421945207755251</c:v>
                </c:pt>
                <c:pt idx="3104">
                  <c:v>0.04420890772275199</c:v>
                </c:pt>
                <c:pt idx="3105">
                  <c:v>0.04419838049523306</c:v>
                </c:pt>
                <c:pt idx="3106">
                  <c:v>0.04418787037537719</c:v>
                </c:pt>
                <c:pt idx="3107">
                  <c:v>0.04417737734365901</c:v>
                </c:pt>
                <c:pt idx="3108">
                  <c:v>0.04416690138064661</c:v>
                </c:pt>
                <c:pt idx="3109">
                  <c:v>0.04415644246700134</c:v>
                </c:pt>
                <c:pt idx="3110">
                  <c:v>0.04414600058347706</c:v>
                </c:pt>
                <c:pt idx="3111">
                  <c:v>0.04413557571092064</c:v>
                </c:pt>
                <c:pt idx="3112">
                  <c:v>0.04412516783027209</c:v>
                </c:pt>
                <c:pt idx="3113">
                  <c:v>0.04411477692256205</c:v>
                </c:pt>
                <c:pt idx="3114">
                  <c:v>0.04410440296891438</c:v>
                </c:pt>
                <c:pt idx="3115">
                  <c:v>0.04409404595054389</c:v>
                </c:pt>
                <c:pt idx="3116">
                  <c:v>0.04408370584875798</c:v>
                </c:pt>
                <c:pt idx="3117">
                  <c:v>0.04407338264495486</c:v>
                </c:pt>
                <c:pt idx="3118">
                  <c:v>0.04406307632062212</c:v>
                </c:pt>
                <c:pt idx="3119">
                  <c:v>0.04405278685734193</c:v>
                </c:pt>
                <c:pt idx="3120">
                  <c:v>0.04404251423678307</c:v>
                </c:pt>
                <c:pt idx="3121">
                  <c:v>0.04403225844070724</c:v>
                </c:pt>
                <c:pt idx="3122">
                  <c:v>0.04402201945096507</c:v>
                </c:pt>
                <c:pt idx="3123">
                  <c:v>0.044011797249497</c:v>
                </c:pt>
                <c:pt idx="3124">
                  <c:v>0.04400159181833407</c:v>
                </c:pt>
                <c:pt idx="3125">
                  <c:v>0.04399140313959571</c:v>
                </c:pt>
                <c:pt idx="3126">
                  <c:v>0.04398123119549202</c:v>
                </c:pt>
                <c:pt idx="3127">
                  <c:v>0.04397107596832017</c:v>
                </c:pt>
                <c:pt idx="3128">
                  <c:v>0.04396093744046681</c:v>
                </c:pt>
                <c:pt idx="3129">
                  <c:v>0.04395081559440706</c:v>
                </c:pt>
                <c:pt idx="3130">
                  <c:v>0.04394071041270431</c:v>
                </c:pt>
                <c:pt idx="3131">
                  <c:v>0.04393062187801056</c:v>
                </c:pt>
                <c:pt idx="3132">
                  <c:v>0.04392054997306305</c:v>
                </c:pt>
                <c:pt idx="3133">
                  <c:v>0.04391049468069075</c:v>
                </c:pt>
                <c:pt idx="3134">
                  <c:v>0.0439004559838061</c:v>
                </c:pt>
                <c:pt idx="3135">
                  <c:v>0.04389043386540969</c:v>
                </c:pt>
                <c:pt idx="3136">
                  <c:v>0.04388042830858985</c:v>
                </c:pt>
                <c:pt idx="3137">
                  <c:v>0.04387043929652024</c:v>
                </c:pt>
                <c:pt idx="3138">
                  <c:v>0.04386046681246214</c:v>
                </c:pt>
                <c:pt idx="3139">
                  <c:v>0.04385051083976155</c:v>
                </c:pt>
                <c:pt idx="3140">
                  <c:v>0.04384057136185016</c:v>
                </c:pt>
                <c:pt idx="3141">
                  <c:v>0.04383064836224759</c:v>
                </c:pt>
                <c:pt idx="3142">
                  <c:v>0.04382074182455575</c:v>
                </c:pt>
                <c:pt idx="3143">
                  <c:v>0.04381085173246302</c:v>
                </c:pt>
                <c:pt idx="3144">
                  <c:v>0.04380097806974448</c:v>
                </c:pt>
                <c:pt idx="3145">
                  <c:v>0.04379112082025549</c:v>
                </c:pt>
                <c:pt idx="3146">
                  <c:v>0.04378127996793968</c:v>
                </c:pt>
                <c:pt idx="3147">
                  <c:v>0.04377145549682315</c:v>
                </c:pt>
                <c:pt idx="3148">
                  <c:v>0.04376164739101684</c:v>
                </c:pt>
                <c:pt idx="3149">
                  <c:v>0.04375185563471329</c:v>
                </c:pt>
                <c:pt idx="3150">
                  <c:v>0.04374208021219117</c:v>
                </c:pt>
                <c:pt idx="3151">
                  <c:v>0.04373232110781033</c:v>
                </c:pt>
                <c:pt idx="3152">
                  <c:v>0.04372257830601489</c:v>
                </c:pt>
                <c:pt idx="3153">
                  <c:v>0.04371285179133011</c:v>
                </c:pt>
                <c:pt idx="3154">
                  <c:v>0.0437031415483653</c:v>
                </c:pt>
                <c:pt idx="3155">
                  <c:v>0.04369344756181048</c:v>
                </c:pt>
                <c:pt idx="3156">
                  <c:v>0.04368376981643896</c:v>
                </c:pt>
                <c:pt idx="3157">
                  <c:v>0.04367410829710516</c:v>
                </c:pt>
                <c:pt idx="3158">
                  <c:v>0.04366446298874493</c:v>
                </c:pt>
                <c:pt idx="3159">
                  <c:v>0.04365483387637548</c:v>
                </c:pt>
                <c:pt idx="3160">
                  <c:v>0.04364522094509427</c:v>
                </c:pt>
                <c:pt idx="3161">
                  <c:v>0.04363562418008127</c:v>
                </c:pt>
                <c:pt idx="3162">
                  <c:v>0.04362604356659494</c:v>
                </c:pt>
                <c:pt idx="3163">
                  <c:v>0.04361647908997579</c:v>
                </c:pt>
                <c:pt idx="3164">
                  <c:v>0.04360693073564281</c:v>
                </c:pt>
                <c:pt idx="3165">
                  <c:v>0.0435973984890955</c:v>
                </c:pt>
                <c:pt idx="3166">
                  <c:v>0.04358788233591371</c:v>
                </c:pt>
                <c:pt idx="3167">
                  <c:v>0.04357838226175459</c:v>
                </c:pt>
                <c:pt idx="3168">
                  <c:v>0.04356889825235533</c:v>
                </c:pt>
                <c:pt idx="3169">
                  <c:v>0.04355943029353282</c:v>
                </c:pt>
                <c:pt idx="3170">
                  <c:v>0.04354997837118102</c:v>
                </c:pt>
                <c:pt idx="3171">
                  <c:v>0.04354054247127315</c:v>
                </c:pt>
                <c:pt idx="3172">
                  <c:v>0.04353112257986047</c:v>
                </c:pt>
                <c:pt idx="3173">
                  <c:v>0.04352171868307153</c:v>
                </c:pt>
                <c:pt idx="3174">
                  <c:v>0.04351233076711258</c:v>
                </c:pt>
                <c:pt idx="3175">
                  <c:v>0.0435029588182676</c:v>
                </c:pt>
                <c:pt idx="3176">
                  <c:v>0.04349360282289727</c:v>
                </c:pt>
                <c:pt idx="3177">
                  <c:v>0.04348426276743944</c:v>
                </c:pt>
                <c:pt idx="3178">
                  <c:v>0.04347493863840823</c:v>
                </c:pt>
                <c:pt idx="3179">
                  <c:v>0.04346563042239493</c:v>
                </c:pt>
                <c:pt idx="3180">
                  <c:v>0.04345633810606586</c:v>
                </c:pt>
                <c:pt idx="3181">
                  <c:v>0.04344706167616375</c:v>
                </c:pt>
                <c:pt idx="3182">
                  <c:v>0.04343780111950635</c:v>
                </c:pt>
                <c:pt idx="3183">
                  <c:v>0.0434285564229876</c:v>
                </c:pt>
                <c:pt idx="3184">
                  <c:v>0.04341932757357769</c:v>
                </c:pt>
                <c:pt idx="3185">
                  <c:v>0.043410114558319</c:v>
                </c:pt>
                <c:pt idx="3186">
                  <c:v>0.04340091736433083</c:v>
                </c:pt>
                <c:pt idx="3187">
                  <c:v>0.04339173597880419</c:v>
                </c:pt>
                <c:pt idx="3188">
                  <c:v>0.04338257038900883</c:v>
                </c:pt>
                <c:pt idx="3189">
                  <c:v>0.04337342058228399</c:v>
                </c:pt>
                <c:pt idx="3190">
                  <c:v>0.04336428654604463</c:v>
                </c:pt>
                <c:pt idx="3191">
                  <c:v>0.04335516826777897</c:v>
                </c:pt>
                <c:pt idx="3192">
                  <c:v>0.0433460657350484</c:v>
                </c:pt>
                <c:pt idx="3193">
                  <c:v>0.04333697893548738</c:v>
                </c:pt>
                <c:pt idx="3194">
                  <c:v>0.04332790785680263</c:v>
                </c:pt>
                <c:pt idx="3195">
                  <c:v>0.04331885248677414</c:v>
                </c:pt>
                <c:pt idx="3196">
                  <c:v>0.04330981281325341</c:v>
                </c:pt>
                <c:pt idx="3197">
                  <c:v>0.04330078882416366</c:v>
                </c:pt>
                <c:pt idx="3198">
                  <c:v>0.0432917805075016</c:v>
                </c:pt>
                <c:pt idx="3199">
                  <c:v>0.04328278785133388</c:v>
                </c:pt>
                <c:pt idx="3200">
                  <c:v>0.04327381084379933</c:v>
                </c:pt>
                <c:pt idx="3201">
                  <c:v>0.04326484947310549</c:v>
                </c:pt>
                <c:pt idx="3202">
                  <c:v>0.04325590372753485</c:v>
                </c:pt>
                <c:pt idx="3203">
                  <c:v>0.0432469735954375</c:v>
                </c:pt>
                <c:pt idx="3204">
                  <c:v>0.04323805906523392</c:v>
                </c:pt>
                <c:pt idx="3205">
                  <c:v>0.04322916012541589</c:v>
                </c:pt>
                <c:pt idx="3206">
                  <c:v>0.04322027676454432</c:v>
                </c:pt>
                <c:pt idx="3207">
                  <c:v>0.04321140897124987</c:v>
                </c:pt>
                <c:pt idx="3208">
                  <c:v>0.04320255673423223</c:v>
                </c:pt>
                <c:pt idx="3209">
                  <c:v>0.04319372004226119</c:v>
                </c:pt>
                <c:pt idx="3210">
                  <c:v>0.04318489888417432</c:v>
                </c:pt>
                <c:pt idx="3211">
                  <c:v>0.04317609324887839</c:v>
                </c:pt>
                <c:pt idx="3212">
                  <c:v>0.04316730312534833</c:v>
                </c:pt>
                <c:pt idx="3213">
                  <c:v>0.04315852850262791</c:v>
                </c:pt>
                <c:pt idx="3214">
                  <c:v>0.04314976936982839</c:v>
                </c:pt>
                <c:pt idx="3215">
                  <c:v>0.04314102571612777</c:v>
                </c:pt>
                <c:pt idx="3216">
                  <c:v>0.04313229753077308</c:v>
                </c:pt>
                <c:pt idx="3217">
                  <c:v>0.04312358480307843</c:v>
                </c:pt>
                <c:pt idx="3218">
                  <c:v>0.04311488752242343</c:v>
                </c:pt>
                <c:pt idx="3219">
                  <c:v>0.04310620567825596</c:v>
                </c:pt>
                <c:pt idx="3220">
                  <c:v>0.04309753926008919</c:v>
                </c:pt>
                <c:pt idx="3221">
                  <c:v>0.04308888825750445</c:v>
                </c:pt>
                <c:pt idx="3222">
                  <c:v>0.04308025266014726</c:v>
                </c:pt>
                <c:pt idx="3223">
                  <c:v>0.04307163245772949</c:v>
                </c:pt>
                <c:pt idx="3224">
                  <c:v>0.04306302764002923</c:v>
                </c:pt>
                <c:pt idx="3225">
                  <c:v>0.04305443819688892</c:v>
                </c:pt>
                <c:pt idx="3226">
                  <c:v>0.04304586411821654</c:v>
                </c:pt>
                <c:pt idx="3227">
                  <c:v>0.04303730539398598</c:v>
                </c:pt>
                <c:pt idx="3228">
                  <c:v>0.04302876201423278</c:v>
                </c:pt>
                <c:pt idx="3229">
                  <c:v>0.04302023396906118</c:v>
                </c:pt>
                <c:pt idx="3230">
                  <c:v>0.04301172124863573</c:v>
                </c:pt>
                <c:pt idx="3231">
                  <c:v>0.043003223843187</c:v>
                </c:pt>
                <c:pt idx="3232">
                  <c:v>0.04299474174300921</c:v>
                </c:pt>
                <c:pt idx="3233">
                  <c:v>0.04298627493845875</c:v>
                </c:pt>
                <c:pt idx="3234">
                  <c:v>0.04297782341995626</c:v>
                </c:pt>
                <c:pt idx="3235">
                  <c:v>0.04296938717798549</c:v>
                </c:pt>
                <c:pt idx="3236">
                  <c:v>0.0429609662030932</c:v>
                </c:pt>
                <c:pt idx="3237">
                  <c:v>0.0429525604858878</c:v>
                </c:pt>
                <c:pt idx="3238">
                  <c:v>0.04294417001703976</c:v>
                </c:pt>
                <c:pt idx="3239">
                  <c:v>0.04293579478728315</c:v>
                </c:pt>
                <c:pt idx="3240">
                  <c:v>0.04292743478741301</c:v>
                </c:pt>
                <c:pt idx="3241">
                  <c:v>0.04291909000828575</c:v>
                </c:pt>
                <c:pt idx="3242">
                  <c:v>0.04291076044081932</c:v>
                </c:pt>
                <c:pt idx="3243">
                  <c:v>0.04290244607599381</c:v>
                </c:pt>
                <c:pt idx="3244">
                  <c:v>0.04289414690484916</c:v>
                </c:pt>
                <c:pt idx="3245">
                  <c:v>0.04288586291848562</c:v>
                </c:pt>
                <c:pt idx="3246">
                  <c:v>0.04287759410806635</c:v>
                </c:pt>
                <c:pt idx="3247">
                  <c:v>0.04286934046481117</c:v>
                </c:pt>
                <c:pt idx="3248">
                  <c:v>0.04286110198000248</c:v>
                </c:pt>
                <c:pt idx="3249">
                  <c:v>0.04285287864498222</c:v>
                </c:pt>
                <c:pt idx="3250">
                  <c:v>0.04284467045115115</c:v>
                </c:pt>
                <c:pt idx="3251">
                  <c:v>0.04283647738996976</c:v>
                </c:pt>
                <c:pt idx="3252">
                  <c:v>0.04282829945295896</c:v>
                </c:pt>
                <c:pt idx="3253">
                  <c:v>0.04282013663169548</c:v>
                </c:pt>
                <c:pt idx="3254">
                  <c:v>0.0428119889178179</c:v>
                </c:pt>
                <c:pt idx="3255">
                  <c:v>0.04280385630302064</c:v>
                </c:pt>
                <c:pt idx="3256">
                  <c:v>0.04279573877905873</c:v>
                </c:pt>
                <c:pt idx="3257">
                  <c:v>0.04278763633774352</c:v>
                </c:pt>
                <c:pt idx="3258">
                  <c:v>0.04277954897094571</c:v>
                </c:pt>
                <c:pt idx="3259">
                  <c:v>0.04277147667059111</c:v>
                </c:pt>
                <c:pt idx="3260">
                  <c:v>0.04276341942866579</c:v>
                </c:pt>
                <c:pt idx="3261">
                  <c:v>0.04275537723721035</c:v>
                </c:pt>
                <c:pt idx="3262">
                  <c:v>0.04274735008832486</c:v>
                </c:pt>
                <c:pt idx="3263">
                  <c:v>0.04273933797416374</c:v>
                </c:pt>
                <c:pt idx="3264">
                  <c:v>0.04273134088693931</c:v>
                </c:pt>
                <c:pt idx="3265">
                  <c:v>0.04272335881891876</c:v>
                </c:pt>
                <c:pt idx="3266">
                  <c:v>0.04271539176242745</c:v>
                </c:pt>
                <c:pt idx="3267">
                  <c:v>0.04270743970984459</c:v>
                </c:pt>
                <c:pt idx="3268">
                  <c:v>0.04269950265360611</c:v>
                </c:pt>
                <c:pt idx="3269">
                  <c:v>0.04269158058620204</c:v>
                </c:pt>
                <c:pt idx="3270">
                  <c:v>0.04268367350017988</c:v>
                </c:pt>
                <c:pt idx="3271">
                  <c:v>0.0426757813881391</c:v>
                </c:pt>
                <c:pt idx="3272">
                  <c:v>0.04266790424273659</c:v>
                </c:pt>
                <c:pt idx="3273">
                  <c:v>0.04266004205668228</c:v>
                </c:pt>
                <c:pt idx="3274">
                  <c:v>0.04265219482274063</c:v>
                </c:pt>
                <c:pt idx="3275">
                  <c:v>0.04264436253372994</c:v>
                </c:pt>
                <c:pt idx="3276">
                  <c:v>0.04263654518252358</c:v>
                </c:pt>
                <c:pt idx="3277">
                  <c:v>0.04262874276204587</c:v>
                </c:pt>
                <c:pt idx="3278">
                  <c:v>0.04262095526527843</c:v>
                </c:pt>
                <c:pt idx="3279">
                  <c:v>0.04261318268525294</c:v>
                </c:pt>
                <c:pt idx="3280">
                  <c:v>0.04260542501505493</c:v>
                </c:pt>
                <c:pt idx="3281">
                  <c:v>0.04259768224782423</c:v>
                </c:pt>
                <c:pt idx="3282">
                  <c:v>0.04258995437675039</c:v>
                </c:pt>
                <c:pt idx="3283">
                  <c:v>0.04258224139507838</c:v>
                </c:pt>
                <c:pt idx="3284">
                  <c:v>0.04257454329610322</c:v>
                </c:pt>
                <c:pt idx="3285">
                  <c:v>0.04256686007317256</c:v>
                </c:pt>
                <c:pt idx="3286">
                  <c:v>0.04255919171968625</c:v>
                </c:pt>
                <c:pt idx="3287">
                  <c:v>0.0425515382290943</c:v>
                </c:pt>
                <c:pt idx="3288">
                  <c:v>0.04254389959490001</c:v>
                </c:pt>
                <c:pt idx="3289">
                  <c:v>0.04253627581065667</c:v>
                </c:pt>
                <c:pt idx="3290">
                  <c:v>0.04252866686996781</c:v>
                </c:pt>
                <c:pt idx="3291">
                  <c:v>0.04252107276648875</c:v>
                </c:pt>
                <c:pt idx="3292">
                  <c:v>0.04251349349392641</c:v>
                </c:pt>
                <c:pt idx="3293">
                  <c:v>0.04250592904603467</c:v>
                </c:pt>
                <c:pt idx="3294">
                  <c:v>0.04249837941661982</c:v>
                </c:pt>
                <c:pt idx="3295">
                  <c:v>0.04249084459953878</c:v>
                </c:pt>
                <c:pt idx="3296">
                  <c:v>0.04248332458869541</c:v>
                </c:pt>
                <c:pt idx="3297">
                  <c:v>0.0424758193780469</c:v>
                </c:pt>
                <c:pt idx="3298">
                  <c:v>0.04246832896159514</c:v>
                </c:pt>
                <c:pt idx="3299">
                  <c:v>0.04246085333339467</c:v>
                </c:pt>
                <c:pt idx="3300">
                  <c:v>0.04245339248754787</c:v>
                </c:pt>
                <c:pt idx="3301">
                  <c:v>0.04244594641820409</c:v>
                </c:pt>
                <c:pt idx="3302">
                  <c:v>0.04243851511956465</c:v>
                </c:pt>
                <c:pt idx="3303">
                  <c:v>0.0424310985858759</c:v>
                </c:pt>
                <c:pt idx="3304">
                  <c:v>0.04242369681143376</c:v>
                </c:pt>
                <c:pt idx="3305">
                  <c:v>0.04241630979058175</c:v>
                </c:pt>
                <c:pt idx="3306">
                  <c:v>0.04240893751771069</c:v>
                </c:pt>
                <c:pt idx="3307">
                  <c:v>0.04240157998725935</c:v>
                </c:pt>
                <c:pt idx="3308">
                  <c:v>0.04239423719371427</c:v>
                </c:pt>
                <c:pt idx="3309">
                  <c:v>0.04238690913160803</c:v>
                </c:pt>
                <c:pt idx="3310">
                  <c:v>0.04237959579552009</c:v>
                </c:pt>
                <c:pt idx="3311">
                  <c:v>0.0423722971800774</c:v>
                </c:pt>
                <c:pt idx="3312">
                  <c:v>0.04236501327995323</c:v>
                </c:pt>
                <c:pt idx="3313">
                  <c:v>0.04235774408986603</c:v>
                </c:pt>
                <c:pt idx="3314">
                  <c:v>0.04235048960458254</c:v>
                </c:pt>
                <c:pt idx="3315">
                  <c:v>0.04234324981891291</c:v>
                </c:pt>
                <c:pt idx="3316">
                  <c:v>0.04233602472771469</c:v>
                </c:pt>
                <c:pt idx="3317">
                  <c:v>0.04232881432589064</c:v>
                </c:pt>
                <c:pt idx="3318">
                  <c:v>0.04232161860838812</c:v>
                </c:pt>
                <c:pt idx="3319">
                  <c:v>0.04231443757019959</c:v>
                </c:pt>
                <c:pt idx="3320">
                  <c:v>0.0423072712063649</c:v>
                </c:pt>
                <c:pt idx="3321">
                  <c:v>0.04230011951196477</c:v>
                </c:pt>
                <c:pt idx="3322">
                  <c:v>0.04229298248212798</c:v>
                </c:pt>
                <c:pt idx="3323">
                  <c:v>0.0422858601120254</c:v>
                </c:pt>
                <c:pt idx="3324">
                  <c:v>0.0422787523968724</c:v>
                </c:pt>
                <c:pt idx="3325">
                  <c:v>0.04227165933192989</c:v>
                </c:pt>
                <c:pt idx="3326">
                  <c:v>0.04226458091250074</c:v>
                </c:pt>
                <c:pt idx="3327">
                  <c:v>0.04225751713393211</c:v>
                </c:pt>
                <c:pt idx="3328">
                  <c:v>0.04225046799161525</c:v>
                </c:pt>
                <c:pt idx="3329">
                  <c:v>0.04224343348098303</c:v>
                </c:pt>
                <c:pt idx="3330">
                  <c:v>0.04223641359751429</c:v>
                </c:pt>
                <c:pt idx="3331">
                  <c:v>0.04222940833672761</c:v>
                </c:pt>
                <c:pt idx="3332">
                  <c:v>0.04222241769418544</c:v>
                </c:pt>
                <c:pt idx="3333">
                  <c:v>0.04221544166549185</c:v>
                </c:pt>
                <c:pt idx="3334">
                  <c:v>0.04220848024629709</c:v>
                </c:pt>
                <c:pt idx="3335">
                  <c:v>0.0422015334322885</c:v>
                </c:pt>
                <c:pt idx="3336">
                  <c:v>0.04219460121919816</c:v>
                </c:pt>
                <c:pt idx="3337">
                  <c:v>0.04218768360279879</c:v>
                </c:pt>
                <c:pt idx="3338">
                  <c:v>0.04218078057890673</c:v>
                </c:pt>
                <c:pt idx="3339">
                  <c:v>0.04217389214337652</c:v>
                </c:pt>
                <c:pt idx="3340">
                  <c:v>0.04216701829210689</c:v>
                </c:pt>
                <c:pt idx="3341">
                  <c:v>0.04216015902103631</c:v>
                </c:pt>
                <c:pt idx="3342">
                  <c:v>0.04215331432614378</c:v>
                </c:pt>
                <c:pt idx="3343">
                  <c:v>0.0421464842034498</c:v>
                </c:pt>
                <c:pt idx="3344">
                  <c:v>0.04213966864901419</c:v>
                </c:pt>
                <c:pt idx="3345">
                  <c:v>0.04213286765893975</c:v>
                </c:pt>
                <c:pt idx="3346">
                  <c:v>0.0421260812293669</c:v>
                </c:pt>
                <c:pt idx="3347">
                  <c:v>0.04211930935647645</c:v>
                </c:pt>
                <c:pt idx="3348">
                  <c:v>0.04211255203649023</c:v>
                </c:pt>
                <c:pt idx="3349">
                  <c:v>0.04210580926566787</c:v>
                </c:pt>
                <c:pt idx="3350">
                  <c:v>0.04209908104031068</c:v>
                </c:pt>
                <c:pt idx="3351">
                  <c:v>0.04209236735675737</c:v>
                </c:pt>
                <c:pt idx="3352">
                  <c:v>0.04208566821138715</c:v>
                </c:pt>
                <c:pt idx="3353">
                  <c:v>0.04207898360061779</c:v>
                </c:pt>
                <c:pt idx="3354">
                  <c:v>0.04207231352090512</c:v>
                </c:pt>
                <c:pt idx="3355">
                  <c:v>0.04206565796874417</c:v>
                </c:pt>
                <c:pt idx="3356">
                  <c:v>0.04205901694066794</c:v>
                </c:pt>
                <c:pt idx="3357">
                  <c:v>0.04205239043324982</c:v>
                </c:pt>
                <c:pt idx="3358">
                  <c:v>0.04204577844309798</c:v>
                </c:pt>
                <c:pt idx="3359">
                  <c:v>0.04203918096686132</c:v>
                </c:pt>
                <c:pt idx="3360">
                  <c:v>0.04203259800122472</c:v>
                </c:pt>
                <c:pt idx="3361">
                  <c:v>0.04202602954291113</c:v>
                </c:pt>
                <c:pt idx="3362">
                  <c:v>0.04201947558868191</c:v>
                </c:pt>
                <c:pt idx="3363">
                  <c:v>0.04201293613533519</c:v>
                </c:pt>
                <c:pt idx="3364">
                  <c:v>0.04200641117970416</c:v>
                </c:pt>
                <c:pt idx="3365">
                  <c:v>0.04199990071866344</c:v>
                </c:pt>
                <c:pt idx="3366">
                  <c:v>0.04199340474911895</c:v>
                </c:pt>
                <c:pt idx="3367">
                  <c:v>0.04198692326801789</c:v>
                </c:pt>
                <c:pt idx="3368">
                  <c:v>0.04198045627234126</c:v>
                </c:pt>
                <c:pt idx="3369">
                  <c:v>0.0419740037591072</c:v>
                </c:pt>
                <c:pt idx="3370">
                  <c:v>0.04196756572537075</c:v>
                </c:pt>
                <c:pt idx="3371">
                  <c:v>0.04196114216822155</c:v>
                </c:pt>
                <c:pt idx="3372">
                  <c:v>0.04195473308478515</c:v>
                </c:pt>
                <c:pt idx="3373">
                  <c:v>0.04194833847222312</c:v>
                </c:pt>
                <c:pt idx="3374">
                  <c:v>0.04194195832773429</c:v>
                </c:pt>
                <c:pt idx="3375">
                  <c:v>0.04193559264854874</c:v>
                </c:pt>
                <c:pt idx="3376">
                  <c:v>0.04192924143193522</c:v>
                </c:pt>
                <c:pt idx="3377">
                  <c:v>0.0419229046751971</c:v>
                </c:pt>
                <c:pt idx="3378">
                  <c:v>0.04191658237567075</c:v>
                </c:pt>
                <c:pt idx="3379">
                  <c:v>0.04191027453072882</c:v>
                </c:pt>
                <c:pt idx="3380">
                  <c:v>0.04190398113777716</c:v>
                </c:pt>
                <c:pt idx="3381">
                  <c:v>0.04189770219425903</c:v>
                </c:pt>
                <c:pt idx="3382">
                  <c:v>0.04189143769764825</c:v>
                </c:pt>
                <c:pt idx="3383">
                  <c:v>0.04188518764545424</c:v>
                </c:pt>
                <c:pt idx="3384">
                  <c:v>0.04187895203522118</c:v>
                </c:pt>
                <c:pt idx="3385">
                  <c:v>0.04187273086452559</c:v>
                </c:pt>
                <c:pt idx="3386">
                  <c:v>0.04186652413097824</c:v>
                </c:pt>
                <c:pt idx="3387">
                  <c:v>0.04186033183222415</c:v>
                </c:pt>
                <c:pt idx="3388">
                  <c:v>0.04185415396594105</c:v>
                </c:pt>
                <c:pt idx="3389">
                  <c:v>0.04184799052983812</c:v>
                </c:pt>
                <c:pt idx="3390">
                  <c:v>0.04184184152166071</c:v>
                </c:pt>
                <c:pt idx="3391">
                  <c:v>0.04183570693918437</c:v>
                </c:pt>
                <c:pt idx="3392">
                  <c:v>0.04182958678021897</c:v>
                </c:pt>
                <c:pt idx="3393">
                  <c:v>0.04182348104260714</c:v>
                </c:pt>
                <c:pt idx="3394">
                  <c:v>0.04181738972422222</c:v>
                </c:pt>
                <c:pt idx="3395">
                  <c:v>0.04181131282297168</c:v>
                </c:pt>
                <c:pt idx="3396">
                  <c:v>0.04180525033679405</c:v>
                </c:pt>
                <c:pt idx="3397">
                  <c:v>0.04179920226365919</c:v>
                </c:pt>
                <c:pt idx="3398">
                  <c:v>0.04179316860157134</c:v>
                </c:pt>
                <c:pt idx="3399">
                  <c:v>0.0417871493485642</c:v>
                </c:pt>
                <c:pt idx="3400">
                  <c:v>0.04178114450270387</c:v>
                </c:pt>
                <c:pt idx="3401">
                  <c:v>0.04177515406208632</c:v>
                </c:pt>
                <c:pt idx="3402">
                  <c:v>0.04176917802484259</c:v>
                </c:pt>
                <c:pt idx="3403">
                  <c:v>0.04176321638912983</c:v>
                </c:pt>
                <c:pt idx="3404">
                  <c:v>0.04175726915314015</c:v>
                </c:pt>
                <c:pt idx="3405">
                  <c:v>0.04175133631509576</c:v>
                </c:pt>
                <c:pt idx="3406">
                  <c:v>0.04174541787324759</c:v>
                </c:pt>
                <c:pt idx="3407">
                  <c:v>0.04173951382587893</c:v>
                </c:pt>
                <c:pt idx="3408">
                  <c:v>0.041733624171303</c:v>
                </c:pt>
                <c:pt idx="3409">
                  <c:v>0.04172774890786413</c:v>
                </c:pt>
                <c:pt idx="3410">
                  <c:v>0.04172188803393528</c:v>
                </c:pt>
                <c:pt idx="3411">
                  <c:v>0.04171604154791986</c:v>
                </c:pt>
                <c:pt idx="3412">
                  <c:v>0.04171020944825166</c:v>
                </c:pt>
                <c:pt idx="3413">
                  <c:v>0.04170439173339491</c:v>
                </c:pt>
                <c:pt idx="3414">
                  <c:v>0.04169858840184093</c:v>
                </c:pt>
                <c:pt idx="3415">
                  <c:v>0.04169279945211402</c:v>
                </c:pt>
                <c:pt idx="3416">
                  <c:v>0.04168702488276466</c:v>
                </c:pt>
                <c:pt idx="3417">
                  <c:v>0.04168126469237465</c:v>
                </c:pt>
                <c:pt idx="3418">
                  <c:v>0.04167551887955345</c:v>
                </c:pt>
                <c:pt idx="3419">
                  <c:v>0.04166978744293937</c:v>
                </c:pt>
                <c:pt idx="3420">
                  <c:v>0.04166407038120135</c:v>
                </c:pt>
                <c:pt idx="3421">
                  <c:v>0.04165836769303588</c:v>
                </c:pt>
                <c:pt idx="3422">
                  <c:v>0.04165267937716732</c:v>
                </c:pt>
                <c:pt idx="3423">
                  <c:v>0.04164700543234923</c:v>
                </c:pt>
                <c:pt idx="3424">
                  <c:v>0.04164134585736345</c:v>
                </c:pt>
                <c:pt idx="3425">
                  <c:v>0.04163570065101974</c:v>
                </c:pt>
                <c:pt idx="3426">
                  <c:v>0.04163006981215611</c:v>
                </c:pt>
                <c:pt idx="3427">
                  <c:v>0.04162445333963849</c:v>
                </c:pt>
                <c:pt idx="3428">
                  <c:v>0.04161885123235964</c:v>
                </c:pt>
                <c:pt idx="3429">
                  <c:v>0.04161326348924166</c:v>
                </c:pt>
                <c:pt idx="3430">
                  <c:v>0.04160769010923304</c:v>
                </c:pt>
                <c:pt idx="3431">
                  <c:v>0.0416021310913095</c:v>
                </c:pt>
                <c:pt idx="3432">
                  <c:v>0.04159658643447439</c:v>
                </c:pt>
                <c:pt idx="3433">
                  <c:v>0.04159105613775893</c:v>
                </c:pt>
                <c:pt idx="3434">
                  <c:v>0.04158554020021954</c:v>
                </c:pt>
                <c:pt idx="3435">
                  <c:v>0.04158003862094217</c:v>
                </c:pt>
                <c:pt idx="3436">
                  <c:v>0.04157455139903665</c:v>
                </c:pt>
                <c:pt idx="3437">
                  <c:v>0.04156907853364111</c:v>
                </c:pt>
                <c:pt idx="3438">
                  <c:v>0.04156362002392056</c:v>
                </c:pt>
                <c:pt idx="3439">
                  <c:v>0.04155817586906529</c:v>
                </c:pt>
                <c:pt idx="3440">
                  <c:v>0.04155274606829229</c:v>
                </c:pt>
                <c:pt idx="3441">
                  <c:v>0.04154733062084515</c:v>
                </c:pt>
                <c:pt idx="3442">
                  <c:v>0.04154192952599267</c:v>
                </c:pt>
                <c:pt idx="3443">
                  <c:v>0.04153654278303054</c:v>
                </c:pt>
                <c:pt idx="3444">
                  <c:v>0.0415311703912794</c:v>
                </c:pt>
                <c:pt idx="3445">
                  <c:v>0.04152581235008623</c:v>
                </c:pt>
                <c:pt idx="3446">
                  <c:v>0.04152046865882308</c:v>
                </c:pt>
                <c:pt idx="3447">
                  <c:v>0.04151513931688833</c:v>
                </c:pt>
                <c:pt idx="3448">
                  <c:v>0.04150982432370398</c:v>
                </c:pt>
                <c:pt idx="3449">
                  <c:v>0.04150452367871926</c:v>
                </c:pt>
                <c:pt idx="3450">
                  <c:v>0.04149923738140748</c:v>
                </c:pt>
                <c:pt idx="3451">
                  <c:v>0.04149396543126649</c:v>
                </c:pt>
                <c:pt idx="3452">
                  <c:v>0.04148870782782088</c:v>
                </c:pt>
                <c:pt idx="3453">
                  <c:v>0.04148346457061713</c:v>
                </c:pt>
                <c:pt idx="3454">
                  <c:v>0.04147823565922837</c:v>
                </c:pt>
                <c:pt idx="3455">
                  <c:v>0.04147302109325324</c:v>
                </c:pt>
                <c:pt idx="3456">
                  <c:v>0.04146782087231127</c:v>
                </c:pt>
                <c:pt idx="3457">
                  <c:v>0.04146263499605052</c:v>
                </c:pt>
                <c:pt idx="3458">
                  <c:v>0.04145746346414048</c:v>
                </c:pt>
                <c:pt idx="3459">
                  <c:v>0.04145230627627505</c:v>
                </c:pt>
                <c:pt idx="3460">
                  <c:v>0.04144716343217336</c:v>
                </c:pt>
                <c:pt idx="3461">
                  <c:v>0.04144203493157705</c:v>
                </c:pt>
                <c:pt idx="3462">
                  <c:v>0.0414369207742521</c:v>
                </c:pt>
                <c:pt idx="3463">
                  <c:v>0.04143182095998832</c:v>
                </c:pt>
                <c:pt idx="3464">
                  <c:v>0.0414267354886001</c:v>
                </c:pt>
                <c:pt idx="3465">
                  <c:v>0.04142166435992234</c:v>
                </c:pt>
                <c:pt idx="3466">
                  <c:v>0.04141660757381593</c:v>
                </c:pt>
                <c:pt idx="3467">
                  <c:v>0.04141156513016442</c:v>
                </c:pt>
                <c:pt idx="3468">
                  <c:v>0.04140653702887342</c:v>
                </c:pt>
                <c:pt idx="3469">
                  <c:v>0.04140152326987334</c:v>
                </c:pt>
                <c:pt idx="3470">
                  <c:v>0.04139652385311632</c:v>
                </c:pt>
                <c:pt idx="3471">
                  <c:v>0.04139153877857682</c:v>
                </c:pt>
                <c:pt idx="3472">
                  <c:v>0.04138656804625385</c:v>
                </c:pt>
                <c:pt idx="3473">
                  <c:v>0.04138161165616705</c:v>
                </c:pt>
                <c:pt idx="3474">
                  <c:v>0.04137666960836017</c:v>
                </c:pt>
                <c:pt idx="3475">
                  <c:v>0.04137174190289805</c:v>
                </c:pt>
                <c:pt idx="3476">
                  <c:v>0.04136682853986917</c:v>
                </c:pt>
                <c:pt idx="3477">
                  <c:v>0.04136192951938344</c:v>
                </c:pt>
                <c:pt idx="3478">
                  <c:v>0.04135704484157243</c:v>
                </c:pt>
                <c:pt idx="3479">
                  <c:v>0.04135217450659057</c:v>
                </c:pt>
                <c:pt idx="3480">
                  <c:v>0.04134731851461493</c:v>
                </c:pt>
                <c:pt idx="3481">
                  <c:v>0.04134247686584158</c:v>
                </c:pt>
                <c:pt idx="3482">
                  <c:v>0.04133764956049135</c:v>
                </c:pt>
                <c:pt idx="3483">
                  <c:v>0.04133283659880549</c:v>
                </c:pt>
                <c:pt idx="3484">
                  <c:v>0.04132803798104601</c:v>
                </c:pt>
                <c:pt idx="3485">
                  <c:v>0.04132325370749834</c:v>
                </c:pt>
                <c:pt idx="3486">
                  <c:v>0.04131848377846659</c:v>
                </c:pt>
                <c:pt idx="3487">
                  <c:v>0.04131372819427914</c:v>
                </c:pt>
                <c:pt idx="3488">
                  <c:v>0.04130898695528185</c:v>
                </c:pt>
                <c:pt idx="3489">
                  <c:v>0.04130426006184584</c:v>
                </c:pt>
                <c:pt idx="3490">
                  <c:v>0.04129954751435938</c:v>
                </c:pt>
                <c:pt idx="3491">
                  <c:v>0.04129484931323402</c:v>
                </c:pt>
                <c:pt idx="3492">
                  <c:v>0.04129016545890185</c:v>
                </c:pt>
                <c:pt idx="3493">
                  <c:v>0.04128549595181374</c:v>
                </c:pt>
                <c:pt idx="3494">
                  <c:v>0.04128084079244398</c:v>
                </c:pt>
                <c:pt idx="3495">
                  <c:v>0.04127619998128507</c:v>
                </c:pt>
                <c:pt idx="3496">
                  <c:v>0.04127157351885102</c:v>
                </c:pt>
                <c:pt idx="3497">
                  <c:v>0.04126696140567609</c:v>
                </c:pt>
                <c:pt idx="3498">
                  <c:v>0.04126236364231428</c:v>
                </c:pt>
                <c:pt idx="3499">
                  <c:v>0.0412577802293399</c:v>
                </c:pt>
                <c:pt idx="3500">
                  <c:v>0.04125321116734826</c:v>
                </c:pt>
                <c:pt idx="3501">
                  <c:v>0.04124865645695286</c:v>
                </c:pt>
                <c:pt idx="3502">
                  <c:v>0.04124411609878842</c:v>
                </c:pt>
                <c:pt idx="3503">
                  <c:v>0.04123959009350864</c:v>
                </c:pt>
                <c:pt idx="3504">
                  <c:v>0.04123507844178809</c:v>
                </c:pt>
                <c:pt idx="3505">
                  <c:v>0.04123058114432043</c:v>
                </c:pt>
                <c:pt idx="3506">
                  <c:v>0.04122609820181777</c:v>
                </c:pt>
                <c:pt idx="3507">
                  <c:v>0.04122162961501308</c:v>
                </c:pt>
                <c:pt idx="3508">
                  <c:v>0.04121717538465786</c:v>
                </c:pt>
                <c:pt idx="3509">
                  <c:v>0.04121273551152282</c:v>
                </c:pt>
                <c:pt idx="3510">
                  <c:v>0.04120830999639891</c:v>
                </c:pt>
                <c:pt idx="3511">
                  <c:v>0.04120389884009501</c:v>
                </c:pt>
                <c:pt idx="3512">
                  <c:v>0.04119950204344003</c:v>
                </c:pt>
                <c:pt idx="3513">
                  <c:v>0.04119511960728151</c:v>
                </c:pt>
                <c:pt idx="3514">
                  <c:v>0.04119075153248419</c:v>
                </c:pt>
                <c:pt idx="3515">
                  <c:v>0.04118639781993494</c:v>
                </c:pt>
                <c:pt idx="3516">
                  <c:v>0.04118205847053613</c:v>
                </c:pt>
                <c:pt idx="3517">
                  <c:v>0.04117773348521037</c:v>
                </c:pt>
                <c:pt idx="3518">
                  <c:v>0.04117342286489878</c:v>
                </c:pt>
                <c:pt idx="3519">
                  <c:v>0.04116912661056027</c:v>
                </c:pt>
                <c:pt idx="3520">
                  <c:v>0.04116484472317283</c:v>
                </c:pt>
                <c:pt idx="3521">
                  <c:v>0.04116057720373267</c:v>
                </c:pt>
                <c:pt idx="3522">
                  <c:v>0.04115632405325431</c:v>
                </c:pt>
                <c:pt idx="3523">
                  <c:v>0.04115208527276903</c:v>
                </c:pt>
                <c:pt idx="3524">
                  <c:v>0.04114786086332767</c:v>
                </c:pt>
                <c:pt idx="3525">
                  <c:v>0.04114365082599925</c:v>
                </c:pt>
                <c:pt idx="3526">
                  <c:v>0.04113945516187034</c:v>
                </c:pt>
                <c:pt idx="3527">
                  <c:v>0.04113527387204352</c:v>
                </c:pt>
                <c:pt idx="3528">
                  <c:v>0.04113110695764266</c:v>
                </c:pt>
                <c:pt idx="3529">
                  <c:v>0.04112695441980663</c:v>
                </c:pt>
                <c:pt idx="3530">
                  <c:v>0.04112281625969305</c:v>
                </c:pt>
                <c:pt idx="3531">
                  <c:v>0.04111869247847566</c:v>
                </c:pt>
                <c:pt idx="3532">
                  <c:v>0.04111458307734872</c:v>
                </c:pt>
                <c:pt idx="3533">
                  <c:v>0.04111048805752027</c:v>
                </c:pt>
                <c:pt idx="3534">
                  <c:v>0.04110640742021854</c:v>
                </c:pt>
                <c:pt idx="3535">
                  <c:v>0.04110234116668743</c:v>
                </c:pt>
                <c:pt idx="3536">
                  <c:v>0.04109828929818848</c:v>
                </c:pt>
                <c:pt idx="3537">
                  <c:v>0.04109425181600013</c:v>
                </c:pt>
                <c:pt idx="3538">
                  <c:v>0.04109022872141843</c:v>
                </c:pt>
                <c:pt idx="3539">
                  <c:v>0.0410862200157559</c:v>
                </c:pt>
                <c:pt idx="3540">
                  <c:v>0.04108222570034148</c:v>
                </c:pt>
                <c:pt idx="3541">
                  <c:v>0.04107824577652275</c:v>
                </c:pt>
                <c:pt idx="3542">
                  <c:v>0.04107428024566273</c:v>
                </c:pt>
                <c:pt idx="3543">
                  <c:v>0.04107032910913988</c:v>
                </c:pt>
                <c:pt idx="3544">
                  <c:v>0.0410663923683523</c:v>
                </c:pt>
                <c:pt idx="3545">
                  <c:v>0.04106247002471253</c:v>
                </c:pt>
                <c:pt idx="3546">
                  <c:v>0.04105856207964975</c:v>
                </c:pt>
                <c:pt idx="3547">
                  <c:v>0.04105466853461015</c:v>
                </c:pt>
                <c:pt idx="3548">
                  <c:v>0.04105078939105722</c:v>
                </c:pt>
                <c:pt idx="3549">
                  <c:v>0.041046924650468</c:v>
                </c:pt>
                <c:pt idx="3550">
                  <c:v>0.04104307431433818</c:v>
                </c:pt>
                <c:pt idx="3551">
                  <c:v>0.04103923838417856</c:v>
                </c:pt>
                <c:pt idx="3552">
                  <c:v>0.04103541686151646</c:v>
                </c:pt>
                <c:pt idx="3553">
                  <c:v>0.04103160974789544</c:v>
                </c:pt>
                <c:pt idx="3554">
                  <c:v>0.04102781704487446</c:v>
                </c:pt>
                <c:pt idx="3555">
                  <c:v>0.04102403875402882</c:v>
                </c:pt>
                <c:pt idx="3556">
                  <c:v>0.04102027487694859</c:v>
                </c:pt>
                <c:pt idx="3557">
                  <c:v>0.04101652541524203</c:v>
                </c:pt>
                <c:pt idx="3558">
                  <c:v>0.04101279037053041</c:v>
                </c:pt>
                <c:pt idx="3559">
                  <c:v>0.04100906974445218</c:v>
                </c:pt>
                <c:pt idx="3560">
                  <c:v>0.04100536353866158</c:v>
                </c:pt>
                <c:pt idx="3561">
                  <c:v>0.04100167175482761</c:v>
                </c:pt>
                <c:pt idx="3562">
                  <c:v>0.04099799439463447</c:v>
                </c:pt>
                <c:pt idx="3563">
                  <c:v>0.04099433145978415</c:v>
                </c:pt>
                <c:pt idx="3564">
                  <c:v>0.04099068295199049</c:v>
                </c:pt>
                <c:pt idx="3565">
                  <c:v>0.0409870488729851</c:v>
                </c:pt>
                <c:pt idx="3566">
                  <c:v>0.04098342922451403</c:v>
                </c:pt>
                <c:pt idx="3567">
                  <c:v>0.04097982400833877</c:v>
                </c:pt>
                <c:pt idx="3568">
                  <c:v>0.04097623322623578</c:v>
                </c:pt>
                <c:pt idx="3569">
                  <c:v>0.04097265687999674</c:v>
                </c:pt>
                <c:pt idx="3570">
                  <c:v>0.04096909497142753</c:v>
                </c:pt>
                <c:pt idx="3571">
                  <c:v>0.04096554750235126</c:v>
                </c:pt>
                <c:pt idx="3572">
                  <c:v>0.0409620144746029</c:v>
                </c:pt>
                <c:pt idx="3573">
                  <c:v>0.04095849589003375</c:v>
                </c:pt>
                <c:pt idx="3574">
                  <c:v>0.04095499175051165</c:v>
                </c:pt>
                <c:pt idx="3575">
                  <c:v>0.0409515020579152</c:v>
                </c:pt>
                <c:pt idx="3576">
                  <c:v>0.04094802681414145</c:v>
                </c:pt>
                <c:pt idx="3577">
                  <c:v>0.04094456602110053</c:v>
                </c:pt>
                <c:pt idx="3578">
                  <c:v>0.04094111968071623</c:v>
                </c:pt>
                <c:pt idx="3579">
                  <c:v>0.04093768779492912</c:v>
                </c:pt>
                <c:pt idx="3580">
                  <c:v>0.0409342703656923</c:v>
                </c:pt>
                <c:pt idx="3581">
                  <c:v>0.04093086739497342</c:v>
                </c:pt>
                <c:pt idx="3582">
                  <c:v>0.04092747888475645</c:v>
                </c:pt>
                <c:pt idx="3583">
                  <c:v>0.04092410483703768</c:v>
                </c:pt>
                <c:pt idx="3584">
                  <c:v>0.0409207452538275</c:v>
                </c:pt>
                <c:pt idx="3585">
                  <c:v>0.04091740013715184</c:v>
                </c:pt>
                <c:pt idx="3586">
                  <c:v>0.04091406948905052</c:v>
                </c:pt>
                <c:pt idx="3587">
                  <c:v>0.04091075331157734</c:v>
                </c:pt>
                <c:pt idx="3588">
                  <c:v>0.04090745160679943</c:v>
                </c:pt>
                <c:pt idx="3589">
                  <c:v>0.04090416437679889</c:v>
                </c:pt>
                <c:pt idx="3590">
                  <c:v>0.04090089162367139</c:v>
                </c:pt>
                <c:pt idx="3591">
                  <c:v>0.04089763334952679</c:v>
                </c:pt>
                <c:pt idx="3592">
                  <c:v>0.04089438955648828</c:v>
                </c:pt>
                <c:pt idx="3593">
                  <c:v>0.0408911602466937</c:v>
                </c:pt>
                <c:pt idx="3594">
                  <c:v>0.04088794542229368</c:v>
                </c:pt>
                <c:pt idx="3595">
                  <c:v>0.04088474508545326</c:v>
                </c:pt>
                <c:pt idx="3596">
                  <c:v>0.04088155923835091</c:v>
                </c:pt>
                <c:pt idx="3597">
                  <c:v>0.04087838788317932</c:v>
                </c:pt>
                <c:pt idx="3598">
                  <c:v>0.04087523102214385</c:v>
                </c:pt>
                <c:pt idx="3599">
                  <c:v>0.04087208865746372</c:v>
                </c:pt>
                <c:pt idx="3600">
                  <c:v>0.04086896079137203</c:v>
                </c:pt>
                <c:pt idx="3601">
                  <c:v>0.04086584742611543</c:v>
                </c:pt>
                <c:pt idx="3602">
                  <c:v>0.04086274856395278</c:v>
                </c:pt>
                <c:pt idx="3603">
                  <c:v>0.04085966420715792</c:v>
                </c:pt>
                <c:pt idx="3604">
                  <c:v>0.04085659435801681</c:v>
                </c:pt>
                <c:pt idx="3605">
                  <c:v>0.0408535390188296</c:v>
                </c:pt>
                <c:pt idx="3606">
                  <c:v>0.04085049819190889</c:v>
                </c:pt>
                <c:pt idx="3607">
                  <c:v>0.04084747187958038</c:v>
                </c:pt>
                <c:pt idx="3608">
                  <c:v>0.04084446008418419</c:v>
                </c:pt>
                <c:pt idx="3609">
                  <c:v>0.04084146280807244</c:v>
                </c:pt>
                <c:pt idx="3610">
                  <c:v>0.04083848005361079</c:v>
                </c:pt>
                <c:pt idx="3611">
                  <c:v>0.04083551182317735</c:v>
                </c:pt>
                <c:pt idx="3612">
                  <c:v>0.04083255811916375</c:v>
                </c:pt>
                <c:pt idx="3613">
                  <c:v>0.04082961894397485</c:v>
                </c:pt>
                <c:pt idx="3614">
                  <c:v>0.04082669430002772</c:v>
                </c:pt>
                <c:pt idx="3615">
                  <c:v>0.04082378418975241</c:v>
                </c:pt>
                <c:pt idx="3616">
                  <c:v>0.0408208886155923</c:v>
                </c:pt>
                <c:pt idx="3617">
                  <c:v>0.04081800758000309</c:v>
                </c:pt>
                <c:pt idx="3618">
                  <c:v>0.04081514108545414</c:v>
                </c:pt>
                <c:pt idx="3619">
                  <c:v>0.04081228913442558</c:v>
                </c:pt>
                <c:pt idx="3620">
                  <c:v>0.04080945172941186</c:v>
                </c:pt>
                <c:pt idx="3621">
                  <c:v>0.04080662887291964</c:v>
                </c:pt>
                <c:pt idx="3622">
                  <c:v>0.0408038205674689</c:v>
                </c:pt>
                <c:pt idx="3623">
                  <c:v>0.04080102681559061</c:v>
                </c:pt>
                <c:pt idx="3624">
                  <c:v>0.04079824761982964</c:v>
                </c:pt>
                <c:pt idx="3625">
                  <c:v>0.04079548298274205</c:v>
                </c:pt>
                <c:pt idx="3626">
                  <c:v>0.04079273290689844</c:v>
                </c:pt>
                <c:pt idx="3627">
                  <c:v>0.04078999739487943</c:v>
                </c:pt>
                <c:pt idx="3628">
                  <c:v>0.04078727644927982</c:v>
                </c:pt>
                <c:pt idx="3629">
                  <c:v>0.04078457007270597</c:v>
                </c:pt>
                <c:pt idx="3630">
                  <c:v>0.04078187826777602</c:v>
                </c:pt>
                <c:pt idx="3631">
                  <c:v>0.04077920103712207</c:v>
                </c:pt>
                <c:pt idx="3632">
                  <c:v>0.04077653838338724</c:v>
                </c:pt>
                <c:pt idx="3633">
                  <c:v>0.04077389030922651</c:v>
                </c:pt>
                <c:pt idx="3634">
                  <c:v>0.04077125681730764</c:v>
                </c:pt>
                <c:pt idx="3635">
                  <c:v>0.0407686379103116</c:v>
                </c:pt>
                <c:pt idx="3636">
                  <c:v>0.04076603359092901</c:v>
                </c:pt>
                <c:pt idx="3637">
                  <c:v>0.04076344386186526</c:v>
                </c:pt>
                <c:pt idx="3638">
                  <c:v>0.0407608687258354</c:v>
                </c:pt>
                <c:pt idx="3639">
                  <c:v>0.04075830818556803</c:v>
                </c:pt>
                <c:pt idx="3640">
                  <c:v>0.04075576224380306</c:v>
                </c:pt>
                <c:pt idx="3641">
                  <c:v>0.0407532309032933</c:v>
                </c:pt>
                <c:pt idx="3642">
                  <c:v>0.04075071416680243</c:v>
                </c:pt>
                <c:pt idx="3643">
                  <c:v>0.04074821203710577</c:v>
                </c:pt>
                <c:pt idx="3644">
                  <c:v>0.0407457245169921</c:v>
                </c:pt>
                <c:pt idx="3645">
                  <c:v>0.04074325160926129</c:v>
                </c:pt>
                <c:pt idx="3646">
                  <c:v>0.04074079331672398</c:v>
                </c:pt>
                <c:pt idx="3647">
                  <c:v>0.04073834964220369</c:v>
                </c:pt>
                <c:pt idx="3648">
                  <c:v>0.04073592058853515</c:v>
                </c:pt>
                <c:pt idx="3649">
                  <c:v>0.04073350615856597</c:v>
                </c:pt>
                <c:pt idx="3650">
                  <c:v>0.04073110635515387</c:v>
                </c:pt>
                <c:pt idx="3651">
                  <c:v>0.0407287211811691</c:v>
                </c:pt>
                <c:pt idx="3652">
                  <c:v>0.04072635063949326</c:v>
                </c:pt>
                <c:pt idx="3653">
                  <c:v>0.04072399473302046</c:v>
                </c:pt>
                <c:pt idx="3654">
                  <c:v>0.04072165346465462</c:v>
                </c:pt>
                <c:pt idx="3655">
                  <c:v>0.04071932683731305</c:v>
                </c:pt>
                <c:pt idx="3656">
                  <c:v>0.04071701485392343</c:v>
                </c:pt>
                <c:pt idx="3657">
                  <c:v>0.0407147175174255</c:v>
                </c:pt>
                <c:pt idx="3658">
                  <c:v>0.04071243483076992</c:v>
                </c:pt>
                <c:pt idx="3659">
                  <c:v>0.04071016679691986</c:v>
                </c:pt>
                <c:pt idx="3660">
                  <c:v>0.04070791341884861</c:v>
                </c:pt>
                <c:pt idx="3661">
                  <c:v>0.04070567469954245</c:v>
                </c:pt>
                <c:pt idx="3662">
                  <c:v>0.04070345064199699</c:v>
                </c:pt>
                <c:pt idx="3663">
                  <c:v>0.0407012412492207</c:v>
                </c:pt>
                <c:pt idx="3664">
                  <c:v>0.0406990465242334</c:v>
                </c:pt>
                <c:pt idx="3665">
                  <c:v>0.04069686647006554</c:v>
                </c:pt>
                <c:pt idx="3666">
                  <c:v>0.04069470108975926</c:v>
                </c:pt>
                <c:pt idx="3667">
                  <c:v>0.04069255038636721</c:v>
                </c:pt>
                <c:pt idx="3668">
                  <c:v>0.04069041436295584</c:v>
                </c:pt>
                <c:pt idx="3669">
                  <c:v>0.04068829302259869</c:v>
                </c:pt>
                <c:pt idx="3670">
                  <c:v>0.04068618636838384</c:v>
                </c:pt>
                <c:pt idx="3671">
                  <c:v>0.04068409440340892</c:v>
                </c:pt>
                <c:pt idx="3672">
                  <c:v>0.04068201713078423</c:v>
                </c:pt>
                <c:pt idx="3673">
                  <c:v>0.04067995455362938</c:v>
                </c:pt>
                <c:pt idx="3674">
                  <c:v>0.04067790667507609</c:v>
                </c:pt>
                <c:pt idx="3675">
                  <c:v>0.04067587349826707</c:v>
                </c:pt>
                <c:pt idx="3676">
                  <c:v>0.04067385502635601</c:v>
                </c:pt>
                <c:pt idx="3677">
                  <c:v>0.04067185126250772</c:v>
                </c:pt>
                <c:pt idx="3678">
                  <c:v>0.04066986220989832</c:v>
                </c:pt>
                <c:pt idx="3679">
                  <c:v>0.04066788787171394</c:v>
                </c:pt>
                <c:pt idx="3680">
                  <c:v>0.04066592825115345</c:v>
                </c:pt>
                <c:pt idx="3681">
                  <c:v>0.0406639833514244</c:v>
                </c:pt>
                <c:pt idx="3682">
                  <c:v>0.040662053175748</c:v>
                </c:pt>
                <c:pt idx="3683">
                  <c:v>0.04066013772735322</c:v>
                </c:pt>
                <c:pt idx="3684">
                  <c:v>0.04065823700948401</c:v>
                </c:pt>
                <c:pt idx="3685">
                  <c:v>0.04065635102539022</c:v>
                </c:pt>
                <c:pt idx="3686">
                  <c:v>0.04065447977833692</c:v>
                </c:pt>
                <c:pt idx="3687">
                  <c:v>0.04065262327159835</c:v>
                </c:pt>
                <c:pt idx="3688">
                  <c:v>0.04065078150845947</c:v>
                </c:pt>
                <c:pt idx="3689">
                  <c:v>0.04064895449221584</c:v>
                </c:pt>
                <c:pt idx="3690">
                  <c:v>0.0406471422261746</c:v>
                </c:pt>
                <c:pt idx="3691">
                  <c:v>0.04064534471365366</c:v>
                </c:pt>
                <c:pt idx="3692">
                  <c:v>0.04064356195798102</c:v>
                </c:pt>
                <c:pt idx="3693">
                  <c:v>0.0406417939624959</c:v>
                </c:pt>
                <c:pt idx="3694">
                  <c:v>0.04064004073054828</c:v>
                </c:pt>
                <c:pt idx="3695">
                  <c:v>0.04063830226549892</c:v>
                </c:pt>
                <c:pt idx="3696">
                  <c:v>0.04063657857071878</c:v>
                </c:pt>
                <c:pt idx="3697">
                  <c:v>0.0406348696495904</c:v>
                </c:pt>
                <c:pt idx="3698">
                  <c:v>0.04063317550550616</c:v>
                </c:pt>
                <c:pt idx="3699">
                  <c:v>0.04063149614187012</c:v>
                </c:pt>
                <c:pt idx="3700">
                  <c:v>0.04062983156209576</c:v>
                </c:pt>
                <c:pt idx="3701">
                  <c:v>0.0406281817696087</c:v>
                </c:pt>
                <c:pt idx="3702">
                  <c:v>0.0406265467678435</c:v>
                </c:pt>
                <c:pt idx="3703">
                  <c:v>0.04062492656024697</c:v>
                </c:pt>
                <c:pt idx="3704">
                  <c:v>0.04062332115027567</c:v>
                </c:pt>
                <c:pt idx="3705">
                  <c:v>0.04062173054139695</c:v>
                </c:pt>
                <c:pt idx="3706">
                  <c:v>0.0406201547370878</c:v>
                </c:pt>
                <c:pt idx="3707">
                  <c:v>0.04061859374083765</c:v>
                </c:pt>
                <c:pt idx="3708">
                  <c:v>0.04061704755614526</c:v>
                </c:pt>
                <c:pt idx="3709">
                  <c:v>0.04061551618652015</c:v>
                </c:pt>
                <c:pt idx="3710">
                  <c:v>0.04061399963548284</c:v>
                </c:pt>
                <c:pt idx="3711">
                  <c:v>0.04061249790656363</c:v>
                </c:pt>
                <c:pt idx="3712">
                  <c:v>0.04061101100330355</c:v>
                </c:pt>
                <c:pt idx="3713">
                  <c:v>0.04060953892925501</c:v>
                </c:pt>
                <c:pt idx="3714">
                  <c:v>0.04060808168797947</c:v>
                </c:pt>
                <c:pt idx="3715">
                  <c:v>0.04060663928304997</c:v>
                </c:pt>
                <c:pt idx="3716">
                  <c:v>0.04060521171804965</c:v>
                </c:pt>
                <c:pt idx="3717">
                  <c:v>0.04060379899657229</c:v>
                </c:pt>
                <c:pt idx="3718">
                  <c:v>0.04060240112222213</c:v>
                </c:pt>
                <c:pt idx="3719">
                  <c:v>0.04060101809861349</c:v>
                </c:pt>
                <c:pt idx="3720">
                  <c:v>0.04059964992937204</c:v>
                </c:pt>
                <c:pt idx="3721">
                  <c:v>0.04059829661813197</c:v>
                </c:pt>
                <c:pt idx="3722">
                  <c:v>0.04059695816854036</c:v>
                </c:pt>
                <c:pt idx="3723">
                  <c:v>0.04059563458425286</c:v>
                </c:pt>
                <c:pt idx="3724">
                  <c:v>0.04059432586893719</c:v>
                </c:pt>
                <c:pt idx="3725">
                  <c:v>0.04059303202626896</c:v>
                </c:pt>
                <c:pt idx="3726">
                  <c:v>0.04059175305993723</c:v>
                </c:pt>
                <c:pt idx="3727">
                  <c:v>0.04059048897363893</c:v>
                </c:pt>
                <c:pt idx="3728">
                  <c:v>0.04058923977108264</c:v>
                </c:pt>
                <c:pt idx="3729">
                  <c:v>0.04058800545598684</c:v>
                </c:pt>
                <c:pt idx="3730">
                  <c:v>0.04058678603208177</c:v>
                </c:pt>
                <c:pt idx="3731">
                  <c:v>0.04058558150310554</c:v>
                </c:pt>
                <c:pt idx="3732">
                  <c:v>0.04058439187280827</c:v>
                </c:pt>
                <c:pt idx="3733">
                  <c:v>0.04058321714495072</c:v>
                </c:pt>
                <c:pt idx="3734">
                  <c:v>0.04058205732330267</c:v>
                </c:pt>
                <c:pt idx="3735">
                  <c:v>0.04058091241164496</c:v>
                </c:pt>
                <c:pt idx="3736">
                  <c:v>0.04057978241376936</c:v>
                </c:pt>
                <c:pt idx="3737">
                  <c:v>0.0405786673334777</c:v>
                </c:pt>
                <c:pt idx="3738">
                  <c:v>0.04057756717458061</c:v>
                </c:pt>
                <c:pt idx="3739">
                  <c:v>0.04057648194090047</c:v>
                </c:pt>
                <c:pt idx="3740">
                  <c:v>0.04057541163627099</c:v>
                </c:pt>
                <c:pt idx="3741">
                  <c:v>0.04057435626453376</c:v>
                </c:pt>
                <c:pt idx="3742">
                  <c:v>0.04057331582954216</c:v>
                </c:pt>
                <c:pt idx="3743">
                  <c:v>0.04057229033515974</c:v>
                </c:pt>
                <c:pt idx="3744">
                  <c:v>0.04057127978526076</c:v>
                </c:pt>
                <c:pt idx="3745">
                  <c:v>0.04057028418372866</c:v>
                </c:pt>
                <c:pt idx="3746">
                  <c:v>0.04056930353445809</c:v>
                </c:pt>
                <c:pt idx="3747">
                  <c:v>0.04056833784135261</c:v>
                </c:pt>
                <c:pt idx="3748">
                  <c:v>0.04056738710832886</c:v>
                </c:pt>
                <c:pt idx="3749">
                  <c:v>0.04056645133931158</c:v>
                </c:pt>
                <c:pt idx="3750">
                  <c:v>0.04056553053823542</c:v>
                </c:pt>
                <c:pt idx="3751">
                  <c:v>0.04056462470904665</c:v>
                </c:pt>
                <c:pt idx="3752">
                  <c:v>0.04056373385570189</c:v>
                </c:pt>
                <c:pt idx="3753">
                  <c:v>0.04056285798216697</c:v>
                </c:pt>
                <c:pt idx="3754">
                  <c:v>0.04056199709241848</c:v>
                </c:pt>
                <c:pt idx="3755">
                  <c:v>0.04056115119044379</c:v>
                </c:pt>
                <c:pt idx="3756">
                  <c:v>0.04056032028023981</c:v>
                </c:pt>
                <c:pt idx="3757">
                  <c:v>0.04055950436581424</c:v>
                </c:pt>
                <c:pt idx="3758">
                  <c:v>0.04055870345118529</c:v>
                </c:pt>
                <c:pt idx="3759">
                  <c:v>0.04055791754038063</c:v>
                </c:pt>
                <c:pt idx="3760">
                  <c:v>0.04055714663743804</c:v>
                </c:pt>
                <c:pt idx="3761">
                  <c:v>0.04055639074640693</c:v>
                </c:pt>
                <c:pt idx="3762">
                  <c:v>0.04055564987134652</c:v>
                </c:pt>
                <c:pt idx="3763">
                  <c:v>0.04055492401632499</c:v>
                </c:pt>
                <c:pt idx="3764">
                  <c:v>0.04055421318542274</c:v>
                </c:pt>
                <c:pt idx="3765">
                  <c:v>0.04055351738272939</c:v>
                </c:pt>
                <c:pt idx="3766">
                  <c:v>0.04055283661234432</c:v>
                </c:pt>
                <c:pt idx="3767">
                  <c:v>0.04055217087837915</c:v>
                </c:pt>
                <c:pt idx="3768">
                  <c:v>0.04055152018495434</c:v>
                </c:pt>
                <c:pt idx="3769">
                  <c:v>0.04055088453619993</c:v>
                </c:pt>
                <c:pt idx="3770">
                  <c:v>0.0405502639362576</c:v>
                </c:pt>
                <c:pt idx="3771">
                  <c:v>0.04054965838927893</c:v>
                </c:pt>
                <c:pt idx="3772">
                  <c:v>0.04054906789942625</c:v>
                </c:pt>
                <c:pt idx="3773">
                  <c:v>0.04054849247087133</c:v>
                </c:pt>
                <c:pt idx="3774">
                  <c:v>0.04054793210779672</c:v>
                </c:pt>
                <c:pt idx="3775">
                  <c:v>0.04054738681439529</c:v>
                </c:pt>
                <c:pt idx="3776">
                  <c:v>0.04054685659486978</c:v>
                </c:pt>
                <c:pt idx="3777">
                  <c:v>0.04054634145343361</c:v>
                </c:pt>
                <c:pt idx="3778">
                  <c:v>0.04054584139431117</c:v>
                </c:pt>
                <c:pt idx="3779">
                  <c:v>0.04054535642173596</c:v>
                </c:pt>
                <c:pt idx="3780">
                  <c:v>0.04054488653995325</c:v>
                </c:pt>
                <c:pt idx="3781">
                  <c:v>0.04054443175321609</c:v>
                </c:pt>
                <c:pt idx="3782">
                  <c:v>0.04054399206579129</c:v>
                </c:pt>
                <c:pt idx="3783">
                  <c:v>0.04054356748195342</c:v>
                </c:pt>
                <c:pt idx="3784">
                  <c:v>0.04054315800598807</c:v>
                </c:pt>
                <c:pt idx="3785">
                  <c:v>0.040542763642192</c:v>
                </c:pt>
                <c:pt idx="3786">
                  <c:v>0.04054238439487134</c:v>
                </c:pt>
                <c:pt idx="3787">
                  <c:v>0.0405420202683423</c:v>
                </c:pt>
                <c:pt idx="3788">
                  <c:v>0.04054167126693342</c:v>
                </c:pt>
                <c:pt idx="3789">
                  <c:v>0.04054133739498145</c:v>
                </c:pt>
                <c:pt idx="3790">
                  <c:v>0.04054101865683435</c:v>
                </c:pt>
                <c:pt idx="3791">
                  <c:v>0.04054071505685053</c:v>
                </c:pt>
                <c:pt idx="3792">
                  <c:v>0.04054042659939927</c:v>
                </c:pt>
                <c:pt idx="3793">
                  <c:v>0.04054015328885929</c:v>
                </c:pt>
                <c:pt idx="3794">
                  <c:v>0.04053989512962008</c:v>
                </c:pt>
                <c:pt idx="3795">
                  <c:v>0.04053965212608146</c:v>
                </c:pt>
                <c:pt idx="3796">
                  <c:v>0.04053942428265433</c:v>
                </c:pt>
                <c:pt idx="3797">
                  <c:v>0.04053921160375884</c:v>
                </c:pt>
                <c:pt idx="3798">
                  <c:v>0.04053901409382776</c:v>
                </c:pt>
                <c:pt idx="3799">
                  <c:v>0.04053883175730122</c:v>
                </c:pt>
                <c:pt idx="3800">
                  <c:v>0.04053866459863165</c:v>
                </c:pt>
                <c:pt idx="3801">
                  <c:v>0.04053851262228236</c:v>
                </c:pt>
                <c:pt idx="3802">
                  <c:v>0.04053837583272579</c:v>
                </c:pt>
                <c:pt idx="3803">
                  <c:v>0.04053825423444612</c:v>
                </c:pt>
                <c:pt idx="3804">
                  <c:v>0.04053814783193688</c:v>
                </c:pt>
                <c:pt idx="3805">
                  <c:v>0.04053805662970256</c:v>
                </c:pt>
                <c:pt idx="3806">
                  <c:v>0.04053798063225955</c:v>
                </c:pt>
                <c:pt idx="3807">
                  <c:v>0.04053791984413124</c:v>
                </c:pt>
                <c:pt idx="3808">
                  <c:v>0.04053787426985545</c:v>
                </c:pt>
                <c:pt idx="3809">
                  <c:v>0.04053784391397852</c:v>
                </c:pt>
                <c:pt idx="3810">
                  <c:v>0.04053782878105683</c:v>
                </c:pt>
                <c:pt idx="3811">
                  <c:v>0.04053782887565927</c:v>
                </c:pt>
                <c:pt idx="3812">
                  <c:v>0.04053784420236317</c:v>
                </c:pt>
                <c:pt idx="3813">
                  <c:v>0.04053787476575788</c:v>
                </c:pt>
                <c:pt idx="3814">
                  <c:v>0.04053792057044259</c:v>
                </c:pt>
                <c:pt idx="3815">
                  <c:v>0.04053798162102762</c:v>
                </c:pt>
                <c:pt idx="3816">
                  <c:v>0.04053805792213294</c:v>
                </c:pt>
                <c:pt idx="3817">
                  <c:v>0.04053814947839118</c:v>
                </c:pt>
                <c:pt idx="3818">
                  <c:v>0.04053825629444308</c:v>
                </c:pt>
                <c:pt idx="3819">
                  <c:v>0.04053837837494101</c:v>
                </c:pt>
                <c:pt idx="3820">
                  <c:v>0.04053851572454947</c:v>
                </c:pt>
                <c:pt idx="3821">
                  <c:v>0.0405386683479414</c:v>
                </c:pt>
                <c:pt idx="3822">
                  <c:v>0.04053883624980115</c:v>
                </c:pt>
                <c:pt idx="3823">
                  <c:v>0.04053901943482452</c:v>
                </c:pt>
                <c:pt idx="3824">
                  <c:v>0.04053921790771631</c:v>
                </c:pt>
                <c:pt idx="3825">
                  <c:v>0.04053943167319385</c:v>
                </c:pt>
                <c:pt idx="3826">
                  <c:v>0.04053966073598525</c:v>
                </c:pt>
                <c:pt idx="3827">
                  <c:v>0.04053990510082717</c:v>
                </c:pt>
                <c:pt idx="3828">
                  <c:v>0.04054016477246947</c:v>
                </c:pt>
                <c:pt idx="3829">
                  <c:v>0.0405404397556709</c:v>
                </c:pt>
                <c:pt idx="3830">
                  <c:v>0.04054073005520153</c:v>
                </c:pt>
                <c:pt idx="3831">
                  <c:v>0.04054103567584422</c:v>
                </c:pt>
                <c:pt idx="3832">
                  <c:v>0.04054135662238934</c:v>
                </c:pt>
                <c:pt idx="3833">
                  <c:v>0.04054169289963971</c:v>
                </c:pt>
                <c:pt idx="3834">
                  <c:v>0.0405420445124095</c:v>
                </c:pt>
                <c:pt idx="3835">
                  <c:v>0.04054241146552262</c:v>
                </c:pt>
                <c:pt idx="3836">
                  <c:v>0.04054279376381464</c:v>
                </c:pt>
                <c:pt idx="3837">
                  <c:v>0.04054319141213125</c:v>
                </c:pt>
                <c:pt idx="3838">
                  <c:v>0.04054360441533011</c:v>
                </c:pt>
                <c:pt idx="3839">
                  <c:v>0.04054403277827812</c:v>
                </c:pt>
                <c:pt idx="3840">
                  <c:v>0.04054447650585491</c:v>
                </c:pt>
                <c:pt idx="3841">
                  <c:v>0.04054493560295014</c:v>
                </c:pt>
                <c:pt idx="3842">
                  <c:v>0.04054541007446477</c:v>
                </c:pt>
                <c:pt idx="3843">
                  <c:v>0.04054589992530977</c:v>
                </c:pt>
                <c:pt idx="3844">
                  <c:v>0.04054640516040764</c:v>
                </c:pt>
                <c:pt idx="3845">
                  <c:v>0.04054692578469243</c:v>
                </c:pt>
                <c:pt idx="3846">
                  <c:v>0.04054746180310853</c:v>
                </c:pt>
                <c:pt idx="3847">
                  <c:v>0.04054801322061141</c:v>
                </c:pt>
                <c:pt idx="3848">
                  <c:v>0.04054858004216821</c:v>
                </c:pt>
                <c:pt idx="3849">
                  <c:v>0.04054916227275607</c:v>
                </c:pt>
                <c:pt idx="3850">
                  <c:v>0.0405497599173642</c:v>
                </c:pt>
                <c:pt idx="3851">
                  <c:v>0.04055037298099196</c:v>
                </c:pt>
                <c:pt idx="3852">
                  <c:v>0.04055100146865087</c:v>
                </c:pt>
                <c:pt idx="3853">
                  <c:v>0.0405516453853626</c:v>
                </c:pt>
                <c:pt idx="3854">
                  <c:v>0.04055230473616012</c:v>
                </c:pt>
                <c:pt idx="3855">
                  <c:v>0.0405529795260885</c:v>
                </c:pt>
                <c:pt idx="3856">
                  <c:v>0.04055366976020236</c:v>
                </c:pt>
                <c:pt idx="3857">
                  <c:v>0.04055437544356899</c:v>
                </c:pt>
                <c:pt idx="3858">
                  <c:v>0.0405550965812661</c:v>
                </c:pt>
                <c:pt idx="3859">
                  <c:v>0.04055583317838285</c:v>
                </c:pt>
                <c:pt idx="3860">
                  <c:v>0.04055658524001948</c:v>
                </c:pt>
                <c:pt idx="3861">
                  <c:v>0.04055735277128725</c:v>
                </c:pt>
                <c:pt idx="3862">
                  <c:v>0.04055813577731016</c:v>
                </c:pt>
                <c:pt idx="3863">
                  <c:v>0.04055893426322155</c:v>
                </c:pt>
                <c:pt idx="3864">
                  <c:v>0.04055974823416664</c:v>
                </c:pt>
                <c:pt idx="3865">
                  <c:v>0.04056057769530241</c:v>
                </c:pt>
                <c:pt idx="3866">
                  <c:v>0.04056142265179719</c:v>
                </c:pt>
                <c:pt idx="3867">
                  <c:v>0.04056228310883059</c:v>
                </c:pt>
                <c:pt idx="3868">
                  <c:v>0.04056315907159325</c:v>
                </c:pt>
                <c:pt idx="3869">
                  <c:v>0.04056405054528744</c:v>
                </c:pt>
                <c:pt idx="3870">
                  <c:v>0.04056495753512734</c:v>
                </c:pt>
                <c:pt idx="3871">
                  <c:v>0.04056588004633765</c:v>
                </c:pt>
                <c:pt idx="3872">
                  <c:v>0.04056681808415497</c:v>
                </c:pt>
                <c:pt idx="3873">
                  <c:v>0.04056777165382719</c:v>
                </c:pt>
                <c:pt idx="3874">
                  <c:v>0.04056874076061479</c:v>
                </c:pt>
                <c:pt idx="3875">
                  <c:v>0.04056972540978743</c:v>
                </c:pt>
                <c:pt idx="3876">
                  <c:v>0.04057072560662944</c:v>
                </c:pt>
                <c:pt idx="3877">
                  <c:v>0.04057174135643415</c:v>
                </c:pt>
                <c:pt idx="3878">
                  <c:v>0.04057277266450687</c:v>
                </c:pt>
                <c:pt idx="3879">
                  <c:v>0.04057381953616512</c:v>
                </c:pt>
                <c:pt idx="3880">
                  <c:v>0.04057488197673909</c:v>
                </c:pt>
                <c:pt idx="3881">
                  <c:v>0.04057595999156827</c:v>
                </c:pt>
                <c:pt idx="3882">
                  <c:v>0.04057705358600538</c:v>
                </c:pt>
                <c:pt idx="3883">
                  <c:v>0.04057816276541437</c:v>
                </c:pt>
                <c:pt idx="3884">
                  <c:v>0.04057928753517082</c:v>
                </c:pt>
                <c:pt idx="3885">
                  <c:v>0.04058042790066185</c:v>
                </c:pt>
                <c:pt idx="3886">
                  <c:v>0.04058158386728705</c:v>
                </c:pt>
                <c:pt idx="3887">
                  <c:v>0.04058275544045764</c:v>
                </c:pt>
                <c:pt idx="3888">
                  <c:v>0.04058394262559573</c:v>
                </c:pt>
                <c:pt idx="3889">
                  <c:v>0.04058514542813563</c:v>
                </c:pt>
                <c:pt idx="3890">
                  <c:v>0.04058636385352488</c:v>
                </c:pt>
                <c:pt idx="3891">
                  <c:v>0.04058759790722022</c:v>
                </c:pt>
                <c:pt idx="3892">
                  <c:v>0.04058884759469295</c:v>
                </c:pt>
                <c:pt idx="3893">
                  <c:v>0.04059011292142389</c:v>
                </c:pt>
                <c:pt idx="3894">
                  <c:v>0.04059139389290822</c:v>
                </c:pt>
                <c:pt idx="3895">
                  <c:v>0.04059269051465031</c:v>
                </c:pt>
                <c:pt idx="3896">
                  <c:v>0.04059400279216985</c:v>
                </c:pt>
                <c:pt idx="3897">
                  <c:v>0.04059533073099519</c:v>
                </c:pt>
                <c:pt idx="3898">
                  <c:v>0.04059667433666814</c:v>
                </c:pt>
                <c:pt idx="3899">
                  <c:v>0.04059803361474368</c:v>
                </c:pt>
                <c:pt idx="3900">
                  <c:v>0.04059940857078637</c:v>
                </c:pt>
                <c:pt idx="3901">
                  <c:v>0.04060079921037518</c:v>
                </c:pt>
                <c:pt idx="3902">
                  <c:v>0.04060220553909988</c:v>
                </c:pt>
                <c:pt idx="3903">
                  <c:v>0.04060362756256242</c:v>
                </c:pt>
                <c:pt idx="3904">
                  <c:v>0.04060506528637731</c:v>
                </c:pt>
                <c:pt idx="3905">
                  <c:v>0.0406065187161716</c:v>
                </c:pt>
                <c:pt idx="3906">
                  <c:v>0.04060798785758335</c:v>
                </c:pt>
                <c:pt idx="3907">
                  <c:v>0.04060947271626381</c:v>
                </c:pt>
                <c:pt idx="3908">
                  <c:v>0.04061097329787655</c:v>
                </c:pt>
                <c:pt idx="3909">
                  <c:v>0.04061248960809627</c:v>
                </c:pt>
                <c:pt idx="3910">
                  <c:v>0.0406140216526113</c:v>
                </c:pt>
                <c:pt idx="3911">
                  <c:v>0.04061556943712197</c:v>
                </c:pt>
                <c:pt idx="3912">
                  <c:v>0.04061713296733993</c:v>
                </c:pt>
                <c:pt idx="3913">
                  <c:v>0.0406187122489905</c:v>
                </c:pt>
                <c:pt idx="3914">
                  <c:v>0.04062030728781096</c:v>
                </c:pt>
                <c:pt idx="3915">
                  <c:v>0.04062191808955085</c:v>
                </c:pt>
                <c:pt idx="3916">
                  <c:v>0.04062354465997242</c:v>
                </c:pt>
                <c:pt idx="3917">
                  <c:v>0.04062518700484996</c:v>
                </c:pt>
                <c:pt idx="3918">
                  <c:v>0.04062684512997039</c:v>
                </c:pt>
                <c:pt idx="3919">
                  <c:v>0.04062851904113363</c:v>
                </c:pt>
                <c:pt idx="3920">
                  <c:v>0.0406302087441518</c:v>
                </c:pt>
                <c:pt idx="3921">
                  <c:v>0.04063191424484935</c:v>
                </c:pt>
                <c:pt idx="3922">
                  <c:v>0.04063363554906352</c:v>
                </c:pt>
                <c:pt idx="3923">
                  <c:v>0.0406353726626445</c:v>
                </c:pt>
                <c:pt idx="3924">
                  <c:v>0.04063712559145483</c:v>
                </c:pt>
                <c:pt idx="3925">
                  <c:v>0.04063889434136969</c:v>
                </c:pt>
                <c:pt idx="3926">
                  <c:v>0.04064067891827672</c:v>
                </c:pt>
                <c:pt idx="3927">
                  <c:v>0.04064247932807707</c:v>
                </c:pt>
                <c:pt idx="3928">
                  <c:v>0.0406442955766837</c:v>
                </c:pt>
                <c:pt idx="3929">
                  <c:v>0.04064612767002374</c:v>
                </c:pt>
                <c:pt idx="3930">
                  <c:v>0.04064797561403521</c:v>
                </c:pt>
                <c:pt idx="3931">
                  <c:v>0.04064983941467026</c:v>
                </c:pt>
                <c:pt idx="3932">
                  <c:v>0.04065171907789389</c:v>
                </c:pt>
                <c:pt idx="3933">
                  <c:v>0.04065361460968342</c:v>
                </c:pt>
                <c:pt idx="3934">
                  <c:v>0.0406555260160294</c:v>
                </c:pt>
                <c:pt idx="3935">
                  <c:v>0.0406574533029358</c:v>
                </c:pt>
                <c:pt idx="3936">
                  <c:v>0.04065939647641859</c:v>
                </c:pt>
                <c:pt idx="3937">
                  <c:v>0.04066135554250705</c:v>
                </c:pt>
                <c:pt idx="3938">
                  <c:v>0.04066333050724413</c:v>
                </c:pt>
                <c:pt idx="3939">
                  <c:v>0.04066532137668588</c:v>
                </c:pt>
                <c:pt idx="3940">
                  <c:v>0.04066732815689922</c:v>
                </c:pt>
                <c:pt idx="3941">
                  <c:v>0.0406693508539675</c:v>
                </c:pt>
                <c:pt idx="3942">
                  <c:v>0.04067138947398496</c:v>
                </c:pt>
                <c:pt idx="3943">
                  <c:v>0.04067344402305983</c:v>
                </c:pt>
                <c:pt idx="3944">
                  <c:v>0.04067551450731399</c:v>
                </c:pt>
                <c:pt idx="3945">
                  <c:v>0.04067760093288053</c:v>
                </c:pt>
                <c:pt idx="3946">
                  <c:v>0.04067970330590742</c:v>
                </c:pt>
                <c:pt idx="3947">
                  <c:v>0.04068182163255674</c:v>
                </c:pt>
                <c:pt idx="3948">
                  <c:v>0.04068395591900242</c:v>
                </c:pt>
                <c:pt idx="3949">
                  <c:v>0.04068610617143198</c:v>
                </c:pt>
                <c:pt idx="3950">
                  <c:v>0.04068827239604567</c:v>
                </c:pt>
                <c:pt idx="3951">
                  <c:v>0.04069045459905996</c:v>
                </c:pt>
                <c:pt idx="3952">
                  <c:v>0.04069265278670087</c:v>
                </c:pt>
                <c:pt idx="3953">
                  <c:v>0.04069486696521052</c:v>
                </c:pt>
                <c:pt idx="3954">
                  <c:v>0.04069709714084346</c:v>
                </c:pt>
                <c:pt idx="3955">
                  <c:v>0.04069934331986835</c:v>
                </c:pt>
                <c:pt idx="3956">
                  <c:v>0.04070160550856727</c:v>
                </c:pt>
                <c:pt idx="3957">
                  <c:v>0.04070388371323475</c:v>
                </c:pt>
                <c:pt idx="3958">
                  <c:v>0.04070617794018061</c:v>
                </c:pt>
                <c:pt idx="3959">
                  <c:v>0.04070848819572759</c:v>
                </c:pt>
                <c:pt idx="3960">
                  <c:v>0.0407108144862125</c:v>
                </c:pt>
                <c:pt idx="3961">
                  <c:v>0.04071315681798449</c:v>
                </c:pt>
                <c:pt idx="3962">
                  <c:v>0.04071551519740735</c:v>
                </c:pt>
                <c:pt idx="3963">
                  <c:v>0.04071788963086009</c:v>
                </c:pt>
                <c:pt idx="3964">
                  <c:v>0.0407202801247325</c:v>
                </c:pt>
                <c:pt idx="3965">
                  <c:v>0.04072268668543022</c:v>
                </c:pt>
                <c:pt idx="3966">
                  <c:v>0.04072510931937279</c:v>
                </c:pt>
                <c:pt idx="3967">
                  <c:v>0.04072754803299261</c:v>
                </c:pt>
                <c:pt idx="3968">
                  <c:v>0.04073000283273709</c:v>
                </c:pt>
                <c:pt idx="3969">
                  <c:v>0.04073247372506617</c:v>
                </c:pt>
                <c:pt idx="3970">
                  <c:v>0.04073496071645599</c:v>
                </c:pt>
                <c:pt idx="3971">
                  <c:v>0.04073746381339349</c:v>
                </c:pt>
                <c:pt idx="3972">
                  <c:v>0.04073998302238346</c:v>
                </c:pt>
                <c:pt idx="3973">
                  <c:v>0.04074251834994114</c:v>
                </c:pt>
                <c:pt idx="3974">
                  <c:v>0.04074506980259818</c:v>
                </c:pt>
                <c:pt idx="3975">
                  <c:v>0.04074763738690024</c:v>
                </c:pt>
                <c:pt idx="3976">
                  <c:v>0.04075022110940574</c:v>
                </c:pt>
                <c:pt idx="3977">
                  <c:v>0.0407528209766892</c:v>
                </c:pt>
                <c:pt idx="3978">
                  <c:v>0.0407554369953369</c:v>
                </c:pt>
                <c:pt idx="3979">
                  <c:v>0.04075806917195202</c:v>
                </c:pt>
                <c:pt idx="3980">
                  <c:v>0.04076071751315069</c:v>
                </c:pt>
                <c:pt idx="3981">
                  <c:v>0.04076338202556318</c:v>
                </c:pt>
                <c:pt idx="3982">
                  <c:v>0.04076606271583494</c:v>
                </c:pt>
                <c:pt idx="3983">
                  <c:v>0.04076875959062476</c:v>
                </c:pt>
                <c:pt idx="3984">
                  <c:v>0.04077147265660674</c:v>
                </c:pt>
                <c:pt idx="3985">
                  <c:v>0.04077420192046899</c:v>
                </c:pt>
                <c:pt idx="3986">
                  <c:v>0.0407769473889148</c:v>
                </c:pt>
                <c:pt idx="3987">
                  <c:v>0.04077970906866069</c:v>
                </c:pt>
                <c:pt idx="3988">
                  <c:v>0.04078248696643938</c:v>
                </c:pt>
                <c:pt idx="3989">
                  <c:v>0.04078528108899626</c:v>
                </c:pt>
                <c:pt idx="3990">
                  <c:v>0.04078809144309348</c:v>
                </c:pt>
                <c:pt idx="3991">
                  <c:v>0.04079091803550583</c:v>
                </c:pt>
                <c:pt idx="3992">
                  <c:v>0.04079376087302455</c:v>
                </c:pt>
                <c:pt idx="3993">
                  <c:v>0.04079661996245409</c:v>
                </c:pt>
                <c:pt idx="3994">
                  <c:v>0.04079949531061489</c:v>
                </c:pt>
                <c:pt idx="3995">
                  <c:v>0.04080238692434091</c:v>
                </c:pt>
                <c:pt idx="3996">
                  <c:v>0.04080529481048245</c:v>
                </c:pt>
                <c:pt idx="3997">
                  <c:v>0.04080821897590348</c:v>
                </c:pt>
                <c:pt idx="3998">
                  <c:v>0.04081115942748303</c:v>
                </c:pt>
                <c:pt idx="3999">
                  <c:v>0.04081411617211594</c:v>
                </c:pt>
                <c:pt idx="4000">
                  <c:v>0.04081708921671157</c:v>
                </c:pt>
                <c:pt idx="4001">
                  <c:v>0.04082007856819236</c:v>
                </c:pt>
                <c:pt idx="4002">
                  <c:v>0.04082308423350056</c:v>
                </c:pt>
                <c:pt idx="4003">
                  <c:v>0.04082610621958715</c:v>
                </c:pt>
                <c:pt idx="4004">
                  <c:v>0.04082914453342368</c:v>
                </c:pt>
                <c:pt idx="4005">
                  <c:v>0.04083219918199466</c:v>
                </c:pt>
                <c:pt idx="4006">
                  <c:v>0.04083527017229827</c:v>
                </c:pt>
                <c:pt idx="4007">
                  <c:v>0.0408383575113509</c:v>
                </c:pt>
                <c:pt idx="4008">
                  <c:v>0.04084146120618171</c:v>
                </c:pt>
                <c:pt idx="4009">
                  <c:v>0.04084458126383661</c:v>
                </c:pt>
                <c:pt idx="4010">
                  <c:v>0.04084771769137641</c:v>
                </c:pt>
                <c:pt idx="4011">
                  <c:v>0.04085087049587688</c:v>
                </c:pt>
                <c:pt idx="4012">
                  <c:v>0.04085403968442891</c:v>
                </c:pt>
                <c:pt idx="4013">
                  <c:v>0.04085722526414126</c:v>
                </c:pt>
                <c:pt idx="4014">
                  <c:v>0.0408604272421349</c:v>
                </c:pt>
                <c:pt idx="4015">
                  <c:v>0.04086364562554801</c:v>
                </c:pt>
                <c:pt idx="4016">
                  <c:v>0.04086688042153397</c:v>
                </c:pt>
                <c:pt idx="4017">
                  <c:v>0.04087013163726094</c:v>
                </c:pt>
                <c:pt idx="4018">
                  <c:v>0.04087339927991451</c:v>
                </c:pt>
                <c:pt idx="4019">
                  <c:v>0.04087668335669592</c:v>
                </c:pt>
                <c:pt idx="4020">
                  <c:v>0.04087998387481828</c:v>
                </c:pt>
                <c:pt idx="4021">
                  <c:v>0.0408833008415147</c:v>
                </c:pt>
                <c:pt idx="4022">
                  <c:v>0.04088663426403216</c:v>
                </c:pt>
                <c:pt idx="4023">
                  <c:v>0.04088998414963396</c:v>
                </c:pt>
                <c:pt idx="4024">
                  <c:v>0.04089335050559906</c:v>
                </c:pt>
                <c:pt idx="4025">
                  <c:v>0.04089673333922295</c:v>
                </c:pt>
                <c:pt idx="4026">
                  <c:v>0.04090013265781423</c:v>
                </c:pt>
                <c:pt idx="4027">
                  <c:v>0.04090354846870148</c:v>
                </c:pt>
                <c:pt idx="4028">
                  <c:v>0.04090698077922617</c:v>
                </c:pt>
                <c:pt idx="4029">
                  <c:v>0.04091042959674784</c:v>
                </c:pt>
                <c:pt idx="4030">
                  <c:v>0.04091389492863995</c:v>
                </c:pt>
                <c:pt idx="4031">
                  <c:v>0.04091737678229346</c:v>
                </c:pt>
                <c:pt idx="4032">
                  <c:v>0.04092087516511567</c:v>
                </c:pt>
                <c:pt idx="4033">
                  <c:v>0.04092439008452931</c:v>
                </c:pt>
                <c:pt idx="4034">
                  <c:v>0.04092792154797353</c:v>
                </c:pt>
                <c:pt idx="4035">
                  <c:v>0.04093146956290405</c:v>
                </c:pt>
                <c:pt idx="4036">
                  <c:v>0.04093503413679189</c:v>
                </c:pt>
                <c:pt idx="4037">
                  <c:v>0.04093861527712539</c:v>
                </c:pt>
                <c:pt idx="4038">
                  <c:v>0.04094221299140843</c:v>
                </c:pt>
                <c:pt idx="4039">
                  <c:v>0.04094582728716267</c:v>
                </c:pt>
                <c:pt idx="4040">
                  <c:v>0.04094945817192452</c:v>
                </c:pt>
                <c:pt idx="4041">
                  <c:v>0.04095310565324684</c:v>
                </c:pt>
                <c:pt idx="4042">
                  <c:v>0.04095676973870088</c:v>
                </c:pt>
                <c:pt idx="4043">
                  <c:v>0.04096045043587293</c:v>
                </c:pt>
                <c:pt idx="4044">
                  <c:v>0.04096414775236601</c:v>
                </c:pt>
                <c:pt idx="4045">
                  <c:v>0.04096786169579936</c:v>
                </c:pt>
                <c:pt idx="4046">
                  <c:v>0.04097159227381086</c:v>
                </c:pt>
                <c:pt idx="4047">
                  <c:v>0.04097533949405185</c:v>
                </c:pt>
                <c:pt idx="4048">
                  <c:v>0.04097910336419341</c:v>
                </c:pt>
                <c:pt idx="4049">
                  <c:v>0.04098288389192184</c:v>
                </c:pt>
                <c:pt idx="4050">
                  <c:v>0.04098668108494119</c:v>
                </c:pt>
                <c:pt idx="4051">
                  <c:v>0.04099049495097074</c:v>
                </c:pt>
                <c:pt idx="4052">
                  <c:v>0.04099432549774806</c:v>
                </c:pt>
                <c:pt idx="4053">
                  <c:v>0.04099817273302697</c:v>
                </c:pt>
                <c:pt idx="4054">
                  <c:v>0.04100203666457836</c:v>
                </c:pt>
                <c:pt idx="4055">
                  <c:v>0.04100591730019121</c:v>
                </c:pt>
                <c:pt idx="4056">
                  <c:v>0.0410098146476704</c:v>
                </c:pt>
                <c:pt idx="4057">
                  <c:v>0.04101372871483788</c:v>
                </c:pt>
                <c:pt idx="4058">
                  <c:v>0.04101765950953229</c:v>
                </c:pt>
                <c:pt idx="4059">
                  <c:v>0.04102160703961044</c:v>
                </c:pt>
                <c:pt idx="4060">
                  <c:v>0.04102557131294704</c:v>
                </c:pt>
                <c:pt idx="4061">
                  <c:v>0.04102955233743155</c:v>
                </c:pt>
                <c:pt idx="4062">
                  <c:v>0.04103355012097365</c:v>
                </c:pt>
                <c:pt idx="4063">
                  <c:v>0.04103756467149722</c:v>
                </c:pt>
                <c:pt idx="4064">
                  <c:v>0.04104159599694646</c:v>
                </c:pt>
                <c:pt idx="4065">
                  <c:v>0.04104564410528122</c:v>
                </c:pt>
                <c:pt idx="4066">
                  <c:v>0.04104970900447913</c:v>
                </c:pt>
                <c:pt idx="4067">
                  <c:v>0.0410537907025359</c:v>
                </c:pt>
                <c:pt idx="4068">
                  <c:v>0.041057889207464</c:v>
                </c:pt>
                <c:pt idx="4069">
                  <c:v>0.04106200452729314</c:v>
                </c:pt>
                <c:pt idx="4070">
                  <c:v>0.04106613667007197</c:v>
                </c:pt>
                <c:pt idx="4071">
                  <c:v>0.04107028564386628</c:v>
                </c:pt>
                <c:pt idx="4072">
                  <c:v>0.04107445145675881</c:v>
                </c:pt>
                <c:pt idx="4073">
                  <c:v>0.04107863411685053</c:v>
                </c:pt>
                <c:pt idx="4074">
                  <c:v>0.04108283363226106</c:v>
                </c:pt>
                <c:pt idx="4075">
                  <c:v>0.04108705001112645</c:v>
                </c:pt>
                <c:pt idx="4076">
                  <c:v>0.04109128326159994</c:v>
                </c:pt>
                <c:pt idx="4077">
                  <c:v>0.04109553339185545</c:v>
                </c:pt>
                <c:pt idx="4078">
                  <c:v>0.04109980041008343</c:v>
                </c:pt>
                <c:pt idx="4079">
                  <c:v>0.04110408432449175</c:v>
                </c:pt>
                <c:pt idx="4080">
                  <c:v>0.04110838514330628</c:v>
                </c:pt>
                <c:pt idx="4081">
                  <c:v>0.04111270287477164</c:v>
                </c:pt>
                <c:pt idx="4082">
                  <c:v>0.04111703752715035</c:v>
                </c:pt>
                <c:pt idx="4083">
                  <c:v>0.04112138910872343</c:v>
                </c:pt>
                <c:pt idx="4084">
                  <c:v>0.04112575762778869</c:v>
                </c:pt>
                <c:pt idx="4085">
                  <c:v>0.04113014309266438</c:v>
                </c:pt>
                <c:pt idx="4086">
                  <c:v>0.04113454551168549</c:v>
                </c:pt>
                <c:pt idx="4087">
                  <c:v>0.04113896489320457</c:v>
                </c:pt>
                <c:pt idx="4088">
                  <c:v>0.04114340124559501</c:v>
                </c:pt>
                <c:pt idx="4089">
                  <c:v>0.04114785457724668</c:v>
                </c:pt>
                <c:pt idx="4090">
                  <c:v>0.04115232489656828</c:v>
                </c:pt>
                <c:pt idx="4091">
                  <c:v>0.0411568122119873</c:v>
                </c:pt>
                <c:pt idx="4092">
                  <c:v>0.04116131653194977</c:v>
                </c:pt>
                <c:pt idx="4093">
                  <c:v>0.04116583786492012</c:v>
                </c:pt>
                <c:pt idx="4094">
                  <c:v>0.04117037621938058</c:v>
                </c:pt>
                <c:pt idx="4095">
                  <c:v>0.04117493160383545</c:v>
                </c:pt>
                <c:pt idx="4096">
                  <c:v>0.04117950402680215</c:v>
                </c:pt>
                <c:pt idx="4097">
                  <c:v>0.04118409349682106</c:v>
                </c:pt>
                <c:pt idx="4098">
                  <c:v>0.04118870002245023</c:v>
                </c:pt>
                <c:pt idx="4099">
                  <c:v>0.04119332361226691</c:v>
                </c:pt>
                <c:pt idx="4100">
                  <c:v>0.04119796427486633</c:v>
                </c:pt>
                <c:pt idx="4101">
                  <c:v>0.04120262201886249</c:v>
                </c:pt>
                <c:pt idx="4102">
                  <c:v>0.04120729685289026</c:v>
                </c:pt>
                <c:pt idx="4103">
                  <c:v>0.04121198878560128</c:v>
                </c:pt>
                <c:pt idx="4104">
                  <c:v>0.04121669782566728</c:v>
                </c:pt>
                <c:pt idx="4105">
                  <c:v>0.04122142398177875</c:v>
                </c:pt>
                <c:pt idx="4106">
                  <c:v>0.04122616726264694</c:v>
                </c:pt>
                <c:pt idx="4107">
                  <c:v>0.04123092767699932</c:v>
                </c:pt>
                <c:pt idx="4108">
                  <c:v>0.04123570523358566</c:v>
                </c:pt>
                <c:pt idx="4109">
                  <c:v>0.0412404999411724</c:v>
                </c:pt>
                <c:pt idx="4110">
                  <c:v>0.04124531180854696</c:v>
                </c:pt>
                <c:pt idx="4111">
                  <c:v>0.04125014084451439</c:v>
                </c:pt>
                <c:pt idx="4112">
                  <c:v>0.04125498705790265</c:v>
                </c:pt>
                <c:pt idx="4113">
                  <c:v>0.04125985045755465</c:v>
                </c:pt>
                <c:pt idx="4114">
                  <c:v>0.04126473105233697</c:v>
                </c:pt>
                <c:pt idx="4115">
                  <c:v>0.04126962885113183</c:v>
                </c:pt>
                <c:pt idx="4116">
                  <c:v>0.04127454386284424</c:v>
                </c:pt>
                <c:pt idx="4117">
                  <c:v>0.04127947609639748</c:v>
                </c:pt>
                <c:pt idx="4118">
                  <c:v>0.04128442556073386</c:v>
                </c:pt>
                <c:pt idx="4119">
                  <c:v>0.0412893922648172</c:v>
                </c:pt>
                <c:pt idx="4120">
                  <c:v>0.04129437621762944</c:v>
                </c:pt>
                <c:pt idx="4121">
                  <c:v>0.04129937742817258</c:v>
                </c:pt>
                <c:pt idx="4122">
                  <c:v>0.04130439590546942</c:v>
                </c:pt>
                <c:pt idx="4123">
                  <c:v>0.04130943165856238</c:v>
                </c:pt>
                <c:pt idx="4124">
                  <c:v>0.04131448469651255</c:v>
                </c:pt>
                <c:pt idx="4125">
                  <c:v>0.0413195550284029</c:v>
                </c:pt>
                <c:pt idx="4126">
                  <c:v>0.04132464266333535</c:v>
                </c:pt>
                <c:pt idx="4127">
                  <c:v>0.04132974761043173</c:v>
                </c:pt>
                <c:pt idx="4128">
                  <c:v>0.04133486987883428</c:v>
                </c:pt>
                <c:pt idx="4129">
                  <c:v>0.04134000947770577</c:v>
                </c:pt>
                <c:pt idx="4130">
                  <c:v>0.04134516641622965</c:v>
                </c:pt>
                <c:pt idx="4131">
                  <c:v>0.04135034070360755</c:v>
                </c:pt>
                <c:pt idx="4132">
                  <c:v>0.04135553234906408</c:v>
                </c:pt>
                <c:pt idx="4133">
                  <c:v>0.04136074136184265</c:v>
                </c:pt>
                <c:pt idx="4134">
                  <c:v>0.04136596775120627</c:v>
                </c:pt>
                <c:pt idx="4135">
                  <c:v>0.04137121152644063</c:v>
                </c:pt>
                <c:pt idx="4136">
                  <c:v>0.04137647269685008</c:v>
                </c:pt>
                <c:pt idx="4137">
                  <c:v>0.04138175127176102</c:v>
                </c:pt>
                <c:pt idx="4138">
                  <c:v>0.04138704726051978</c:v>
                </c:pt>
                <c:pt idx="4139">
                  <c:v>0.04139236067249197</c:v>
                </c:pt>
                <c:pt idx="4140">
                  <c:v>0.04139769151706585</c:v>
                </c:pt>
                <c:pt idx="4141">
                  <c:v>0.04140303980365045</c:v>
                </c:pt>
                <c:pt idx="4142">
                  <c:v>0.04140840554167391</c:v>
                </c:pt>
                <c:pt idx="4143">
                  <c:v>0.04141378874058621</c:v>
                </c:pt>
                <c:pt idx="4144">
                  <c:v>0.04141918940985845</c:v>
                </c:pt>
                <c:pt idx="4145">
                  <c:v>0.04142460755898214</c:v>
                </c:pt>
                <c:pt idx="4146">
                  <c:v>0.04143004319747012</c:v>
                </c:pt>
                <c:pt idx="4147">
                  <c:v>0.04143549633485621</c:v>
                </c:pt>
                <c:pt idx="4148">
                  <c:v>0.04144096698069533</c:v>
                </c:pt>
                <c:pt idx="4149">
                  <c:v>0.04144645514456224</c:v>
                </c:pt>
                <c:pt idx="4150">
                  <c:v>0.04145196083605562</c:v>
                </c:pt>
                <c:pt idx="4151">
                  <c:v>0.04145748406479333</c:v>
                </c:pt>
                <c:pt idx="4152">
                  <c:v>0.04146302484041409</c:v>
                </c:pt>
                <c:pt idx="4153">
                  <c:v>0.0414685831725794</c:v>
                </c:pt>
                <c:pt idx="4154">
                  <c:v>0.04147415907097129</c:v>
                </c:pt>
                <c:pt idx="4155">
                  <c:v>0.04147975254529368</c:v>
                </c:pt>
                <c:pt idx="4156">
                  <c:v>0.04148536360527166</c:v>
                </c:pt>
                <c:pt idx="4157">
                  <c:v>0.04149099226065145</c:v>
                </c:pt>
                <c:pt idx="4158">
                  <c:v>0.04149663852120167</c:v>
                </c:pt>
                <c:pt idx="4159">
                  <c:v>0.04150230239671104</c:v>
                </c:pt>
                <c:pt idx="4160">
                  <c:v>0.04150798389699262</c:v>
                </c:pt>
                <c:pt idx="4161">
                  <c:v>0.04151368303187775</c:v>
                </c:pt>
                <c:pt idx="4162">
                  <c:v>0.04151939981122321</c:v>
                </c:pt>
                <c:pt idx="4163">
                  <c:v>0.04152513424490389</c:v>
                </c:pt>
                <c:pt idx="4164">
                  <c:v>0.04153088634281965</c:v>
                </c:pt>
                <c:pt idx="4165">
                  <c:v>0.04153665611488988</c:v>
                </c:pt>
                <c:pt idx="4166">
                  <c:v>0.04154244357105641</c:v>
                </c:pt>
                <c:pt idx="4167">
                  <c:v>0.04154824872128482</c:v>
                </c:pt>
                <c:pt idx="4168">
                  <c:v>0.04155407157556179</c:v>
                </c:pt>
                <c:pt idx="4169">
                  <c:v>0.04155991214389454</c:v>
                </c:pt>
                <c:pt idx="4170">
                  <c:v>0.04156577043631371</c:v>
                </c:pt>
                <c:pt idx="4171">
                  <c:v>0.04157164646287348</c:v>
                </c:pt>
                <c:pt idx="4172">
                  <c:v>0.04157754023364713</c:v>
                </c:pt>
                <c:pt idx="4173">
                  <c:v>0.04158345175873313</c:v>
                </c:pt>
                <c:pt idx="4174">
                  <c:v>0.04158938104825083</c:v>
                </c:pt>
                <c:pt idx="4175">
                  <c:v>0.04159532811234234</c:v>
                </c:pt>
                <c:pt idx="4176">
                  <c:v>0.04160129296117199</c:v>
                </c:pt>
                <c:pt idx="4177">
                  <c:v>0.04160727560492694</c:v>
                </c:pt>
                <c:pt idx="4178">
                  <c:v>0.04161327605381659</c:v>
                </c:pt>
                <c:pt idx="4179">
                  <c:v>0.04161929431807321</c:v>
                </c:pt>
                <c:pt idx="4180">
                  <c:v>0.04162533040795169</c:v>
                </c:pt>
                <c:pt idx="4181">
                  <c:v>0.04163138433372915</c:v>
                </c:pt>
                <c:pt idx="4182">
                  <c:v>0.04163745610570624</c:v>
                </c:pt>
                <c:pt idx="4183">
                  <c:v>0.04164354573420548</c:v>
                </c:pt>
                <c:pt idx="4184">
                  <c:v>0.04164965322957281</c:v>
                </c:pt>
                <c:pt idx="4185">
                  <c:v>0.04165577860217728</c:v>
                </c:pt>
                <c:pt idx="4186">
                  <c:v>0.04166192186241024</c:v>
                </c:pt>
                <c:pt idx="4187">
                  <c:v>0.04166808302068636</c:v>
                </c:pt>
                <c:pt idx="4188">
                  <c:v>0.04167426208744374</c:v>
                </c:pt>
                <c:pt idx="4189">
                  <c:v>0.04168045907314377</c:v>
                </c:pt>
                <c:pt idx="4190">
                  <c:v>0.04168667398826931</c:v>
                </c:pt>
                <c:pt idx="4191">
                  <c:v>0.0416929068433276</c:v>
                </c:pt>
                <c:pt idx="4192">
                  <c:v>0.04169915764884935</c:v>
                </c:pt>
                <c:pt idx="4193">
                  <c:v>0.04170542641538888</c:v>
                </c:pt>
                <c:pt idx="4194">
                  <c:v>0.04171171315352329</c:v>
                </c:pt>
                <c:pt idx="4195">
                  <c:v>0.04171801787385154</c:v>
                </c:pt>
                <c:pt idx="4196">
                  <c:v>0.04172434058699948</c:v>
                </c:pt>
                <c:pt idx="4197">
                  <c:v>0.04173068130361401</c:v>
                </c:pt>
                <c:pt idx="4198">
                  <c:v>0.04173704003436551</c:v>
                </c:pt>
                <c:pt idx="4199">
                  <c:v>0.04174341678994975</c:v>
                </c:pt>
                <c:pt idx="4200">
                  <c:v>0.04174981158108426</c:v>
                </c:pt>
                <c:pt idx="4201">
                  <c:v>0.0417562244185119</c:v>
                </c:pt>
                <c:pt idx="4202">
                  <c:v>0.0417626553129975</c:v>
                </c:pt>
                <c:pt idx="4203">
                  <c:v>0.04176910427533154</c:v>
                </c:pt>
                <c:pt idx="4204">
                  <c:v>0.04177557131632748</c:v>
                </c:pt>
                <c:pt idx="4205">
                  <c:v>0.04178205644682231</c:v>
                </c:pt>
                <c:pt idx="4206">
                  <c:v>0.04178855967767814</c:v>
                </c:pt>
                <c:pt idx="4207">
                  <c:v>0.04179508101978047</c:v>
                </c:pt>
                <c:pt idx="4208">
                  <c:v>0.04180162048403824</c:v>
                </c:pt>
                <c:pt idx="4209">
                  <c:v>0.04180817808138559</c:v>
                </c:pt>
                <c:pt idx="4210">
                  <c:v>0.04181475382278133</c:v>
                </c:pt>
                <c:pt idx="4211">
                  <c:v>0.0418213477192062</c:v>
                </c:pt>
                <c:pt idx="4212">
                  <c:v>0.04182795978166731</c:v>
                </c:pt>
                <c:pt idx="4213">
                  <c:v>0.04183459002119527</c:v>
                </c:pt>
                <c:pt idx="4214">
                  <c:v>0.04184123844884646</c:v>
                </c:pt>
                <c:pt idx="4215">
                  <c:v>0.04184790507569891</c:v>
                </c:pt>
                <c:pt idx="4216">
                  <c:v>0.04185458991285829</c:v>
                </c:pt>
                <c:pt idx="4217">
                  <c:v>0.04186129297145302</c:v>
                </c:pt>
                <c:pt idx="4218">
                  <c:v>0.04186801426263587</c:v>
                </c:pt>
                <c:pt idx="4219">
                  <c:v>0.0418747537975861</c:v>
                </c:pt>
                <c:pt idx="4220">
                  <c:v>0.04188151158750575</c:v>
                </c:pt>
                <c:pt idx="4221">
                  <c:v>0.04188828764362218</c:v>
                </c:pt>
                <c:pt idx="4222">
                  <c:v>0.04189508197718905</c:v>
                </c:pt>
                <c:pt idx="4223">
                  <c:v>0.04190189459948301</c:v>
                </c:pt>
                <c:pt idx="4224">
                  <c:v>0.04190872552180636</c:v>
                </c:pt>
                <c:pt idx="4225">
                  <c:v>0.04191557475548657</c:v>
                </c:pt>
                <c:pt idx="4226">
                  <c:v>0.04192244231187536</c:v>
                </c:pt>
                <c:pt idx="4227">
                  <c:v>0.04192932820235162</c:v>
                </c:pt>
                <c:pt idx="4228">
                  <c:v>0.04193623243831701</c:v>
                </c:pt>
                <c:pt idx="4229">
                  <c:v>0.04194315503119972</c:v>
                </c:pt>
                <c:pt idx="4230">
                  <c:v>0.04195009599245314</c:v>
                </c:pt>
                <c:pt idx="4231">
                  <c:v>0.04195705533355509</c:v>
                </c:pt>
                <c:pt idx="4232">
                  <c:v>0.04196403306601026</c:v>
                </c:pt>
                <c:pt idx="4233">
                  <c:v>0.04197102920134699</c:v>
                </c:pt>
                <c:pt idx="4234">
                  <c:v>0.04197804375112091</c:v>
                </c:pt>
                <c:pt idx="4235">
                  <c:v>0.04198507672691276</c:v>
                </c:pt>
                <c:pt idx="4236">
                  <c:v>0.0419921281403276</c:v>
                </c:pt>
                <c:pt idx="4237">
                  <c:v>0.0419991980029979</c:v>
                </c:pt>
                <c:pt idx="4238">
                  <c:v>0.04200628632657977</c:v>
                </c:pt>
                <c:pt idx="4239">
                  <c:v>0.04201339312275842</c:v>
                </c:pt>
                <c:pt idx="4240">
                  <c:v>0.04202051840324061</c:v>
                </c:pt>
                <c:pt idx="4241">
                  <c:v>0.0420276621797625</c:v>
                </c:pt>
                <c:pt idx="4242">
                  <c:v>0.04203482446408457</c:v>
                </c:pt>
                <c:pt idx="4243">
                  <c:v>0.04204200526799395</c:v>
                </c:pt>
                <c:pt idx="4244">
                  <c:v>0.04204920460330341</c:v>
                </c:pt>
                <c:pt idx="4245">
                  <c:v>0.0420564224818516</c:v>
                </c:pt>
                <c:pt idx="4246">
                  <c:v>0.04206365891550323</c:v>
                </c:pt>
                <c:pt idx="4247">
                  <c:v>0.04207091391615114</c:v>
                </c:pt>
                <c:pt idx="4248">
                  <c:v>0.04207818749571124</c:v>
                </c:pt>
                <c:pt idx="4249">
                  <c:v>0.04208547966612897</c:v>
                </c:pt>
                <c:pt idx="4250">
                  <c:v>0.04209279043937386</c:v>
                </c:pt>
                <c:pt idx="4251">
                  <c:v>0.04210011982744277</c:v>
                </c:pt>
                <c:pt idx="4252">
                  <c:v>0.04210746784235986</c:v>
                </c:pt>
                <c:pt idx="4253">
                  <c:v>0.04211483449617437</c:v>
                </c:pt>
                <c:pt idx="4254">
                  <c:v>0.04212221980096253</c:v>
                </c:pt>
                <c:pt idx="4255">
                  <c:v>0.04212962376882801</c:v>
                </c:pt>
                <c:pt idx="4256">
                  <c:v>0.04213704641190041</c:v>
                </c:pt>
                <c:pt idx="4257">
                  <c:v>0.04214448774233692</c:v>
                </c:pt>
                <c:pt idx="4258">
                  <c:v>0.0421519477723209</c:v>
                </c:pt>
                <c:pt idx="4259">
                  <c:v>0.04215942651406279</c:v>
                </c:pt>
                <c:pt idx="4260">
                  <c:v>0.04216692397980015</c:v>
                </c:pt>
                <c:pt idx="4261">
                  <c:v>0.04217444018179717</c:v>
                </c:pt>
                <c:pt idx="4262">
                  <c:v>0.04218197513234556</c:v>
                </c:pt>
                <c:pt idx="4263">
                  <c:v>0.04218952884376437</c:v>
                </c:pt>
                <c:pt idx="4264">
                  <c:v>0.04219710132839904</c:v>
                </c:pt>
                <c:pt idx="4265">
                  <c:v>0.0422046925986227</c:v>
                </c:pt>
                <c:pt idx="4266">
                  <c:v>0.04221230266683651</c:v>
                </c:pt>
                <c:pt idx="4267">
                  <c:v>0.04221993154546777</c:v>
                </c:pt>
                <c:pt idx="4268">
                  <c:v>0.0422275792469714</c:v>
                </c:pt>
                <c:pt idx="4269">
                  <c:v>0.04223524578383075</c:v>
                </c:pt>
                <c:pt idx="4270">
                  <c:v>0.0422429311685556</c:v>
                </c:pt>
                <c:pt idx="4271">
                  <c:v>0.04225063541368457</c:v>
                </c:pt>
                <c:pt idx="4272">
                  <c:v>0.04225835853178295</c:v>
                </c:pt>
                <c:pt idx="4273">
                  <c:v>0.04226610053544377</c:v>
                </c:pt>
                <c:pt idx="4274">
                  <c:v>0.04227386143728851</c:v>
                </c:pt>
                <c:pt idx="4275">
                  <c:v>0.04228164124996525</c:v>
                </c:pt>
                <c:pt idx="4276">
                  <c:v>0.04228943998615187</c:v>
                </c:pt>
                <c:pt idx="4277">
                  <c:v>0.04229725765855297</c:v>
                </c:pt>
                <c:pt idx="4278">
                  <c:v>0.04230509427990092</c:v>
                </c:pt>
                <c:pt idx="4279">
                  <c:v>0.04231294986295664</c:v>
                </c:pt>
                <c:pt idx="4280">
                  <c:v>0.04232082442050977</c:v>
                </c:pt>
                <c:pt idx="4281">
                  <c:v>0.04232871796537641</c:v>
                </c:pt>
                <c:pt idx="4282">
                  <c:v>0.04233663051040282</c:v>
                </c:pt>
                <c:pt idx="4283">
                  <c:v>0.04234456206846315</c:v>
                </c:pt>
                <c:pt idx="4284">
                  <c:v>0.04235251265245876</c:v>
                </c:pt>
                <c:pt idx="4285">
                  <c:v>0.04236048227532074</c:v>
                </c:pt>
                <c:pt idx="4286">
                  <c:v>0.04236847095000817</c:v>
                </c:pt>
                <c:pt idx="4287">
                  <c:v>0.04237647868950845</c:v>
                </c:pt>
                <c:pt idx="4288">
                  <c:v>0.04238450550683814</c:v>
                </c:pt>
                <c:pt idx="4289">
                  <c:v>0.04239255141504239</c:v>
                </c:pt>
                <c:pt idx="4290">
                  <c:v>0.04240061642719395</c:v>
                </c:pt>
                <c:pt idx="4291">
                  <c:v>0.04240870055639645</c:v>
                </c:pt>
                <c:pt idx="4292">
                  <c:v>0.04241680381578117</c:v>
                </c:pt>
                <c:pt idx="4293">
                  <c:v>0.04242492621850769</c:v>
                </c:pt>
                <c:pt idx="4294">
                  <c:v>0.04243306777776612</c:v>
                </c:pt>
                <c:pt idx="4295">
                  <c:v>0.04244122850677379</c:v>
                </c:pt>
                <c:pt idx="4296">
                  <c:v>0.04244940841877887</c:v>
                </c:pt>
                <c:pt idx="4297">
                  <c:v>0.04245760752705796</c:v>
                </c:pt>
                <c:pt idx="4298">
                  <c:v>0.04246582584491654</c:v>
                </c:pt>
                <c:pt idx="4299">
                  <c:v>0.04247406338568971</c:v>
                </c:pt>
                <c:pt idx="4300">
                  <c:v>0.04248232016274167</c:v>
                </c:pt>
                <c:pt idx="4301">
                  <c:v>0.0424905961894676</c:v>
                </c:pt>
                <c:pt idx="4302">
                  <c:v>0.04249889147928954</c:v>
                </c:pt>
                <c:pt idx="4303">
                  <c:v>0.04250720604566149</c:v>
                </c:pt>
                <c:pt idx="4304">
                  <c:v>0.04251553990206391</c:v>
                </c:pt>
                <c:pt idx="4305">
                  <c:v>0.04252389306201076</c:v>
                </c:pt>
                <c:pt idx="4306">
                  <c:v>0.04253226553904377</c:v>
                </c:pt>
                <c:pt idx="4307">
                  <c:v>0.04254065734673373</c:v>
                </c:pt>
                <c:pt idx="4308">
                  <c:v>0.04254906849868223</c:v>
                </c:pt>
                <c:pt idx="4309">
                  <c:v>0.04255749900852224</c:v>
                </c:pt>
                <c:pt idx="4310">
                  <c:v>0.04256594888991272</c:v>
                </c:pt>
                <c:pt idx="4311">
                  <c:v>0.04257441815654739</c:v>
                </c:pt>
                <c:pt idx="4312">
                  <c:v>0.04258290682214638</c:v>
                </c:pt>
                <c:pt idx="4313">
                  <c:v>0.04259141490046148</c:v>
                </c:pt>
                <c:pt idx="4314">
                  <c:v>0.0425999424052742</c:v>
                </c:pt>
                <c:pt idx="4315">
                  <c:v>0.04260848935039852</c:v>
                </c:pt>
                <c:pt idx="4316">
                  <c:v>0.04261705574967478</c:v>
                </c:pt>
                <c:pt idx="4317">
                  <c:v>0.04262564161697713</c:v>
                </c:pt>
                <c:pt idx="4318">
                  <c:v>0.04263424696620877</c:v>
                </c:pt>
                <c:pt idx="4319">
                  <c:v>0.04264287181130322</c:v>
                </c:pt>
                <c:pt idx="4320">
                  <c:v>0.04265151616622587</c:v>
                </c:pt>
                <c:pt idx="4321">
                  <c:v>0.04266018004497174</c:v>
                </c:pt>
                <c:pt idx="4322">
                  <c:v>0.04266886346156595</c:v>
                </c:pt>
                <c:pt idx="4323">
                  <c:v>0.04267756643006626</c:v>
                </c:pt>
                <c:pt idx="4324">
                  <c:v>0.04268628896455995</c:v>
                </c:pt>
                <c:pt idx="4325">
                  <c:v>0.04269503107916461</c:v>
                </c:pt>
                <c:pt idx="4326">
                  <c:v>0.04270379278803105</c:v>
                </c:pt>
                <c:pt idx="4327">
                  <c:v>0.0427125741053398</c:v>
                </c:pt>
                <c:pt idx="4328">
                  <c:v>0.04272137504530171</c:v>
                </c:pt>
                <c:pt idx="4329">
                  <c:v>0.04273019562216041</c:v>
                </c:pt>
                <c:pt idx="4330">
                  <c:v>0.04273903585018946</c:v>
                </c:pt>
                <c:pt idx="4331">
                  <c:v>0.04274789574369464</c:v>
                </c:pt>
                <c:pt idx="4332">
                  <c:v>0.04275677531701239</c:v>
                </c:pt>
                <c:pt idx="4333">
                  <c:v>0.04276567458451219</c:v>
                </c:pt>
                <c:pt idx="4334">
                  <c:v>0.0427745935605911</c:v>
                </c:pt>
                <c:pt idx="4335">
                  <c:v>0.04278353225968357</c:v>
                </c:pt>
                <c:pt idx="4336">
                  <c:v>0.04279249069625046</c:v>
                </c:pt>
                <c:pt idx="4337">
                  <c:v>0.04280146888478742</c:v>
                </c:pt>
                <c:pt idx="4338">
                  <c:v>0.04281046683981993</c:v>
                </c:pt>
                <c:pt idx="4339">
                  <c:v>0.04281948457590712</c:v>
                </c:pt>
                <c:pt idx="4340">
                  <c:v>0.0428285221076391</c:v>
                </c:pt>
                <c:pt idx="4341">
                  <c:v>0.0428375794496374</c:v>
                </c:pt>
                <c:pt idx="4342">
                  <c:v>0.04284665661655696</c:v>
                </c:pt>
                <c:pt idx="4343">
                  <c:v>0.04285575362308269</c:v>
                </c:pt>
                <c:pt idx="4344">
                  <c:v>0.04286487048393461</c:v>
                </c:pt>
                <c:pt idx="4345">
                  <c:v>0.0428740072138627</c:v>
                </c:pt>
                <c:pt idx="4346">
                  <c:v>0.04288316382764901</c:v>
                </c:pt>
                <c:pt idx="4347">
                  <c:v>0.04289234034011014</c:v>
                </c:pt>
                <c:pt idx="4348">
                  <c:v>0.04290153676609321</c:v>
                </c:pt>
                <c:pt idx="4349">
                  <c:v>0.0429107531204781</c:v>
                </c:pt>
                <c:pt idx="4350">
                  <c:v>0.04291998941817865</c:v>
                </c:pt>
                <c:pt idx="4351">
                  <c:v>0.04292924567413869</c:v>
                </c:pt>
                <c:pt idx="4352">
                  <c:v>0.04293852190333802</c:v>
                </c:pt>
                <c:pt idx="4353">
                  <c:v>0.04294781812078607</c:v>
                </c:pt>
                <c:pt idx="4354">
                  <c:v>0.04295713434152804</c:v>
                </c:pt>
                <c:pt idx="4355">
                  <c:v>0.04296647058063874</c:v>
                </c:pt>
                <c:pt idx="4356">
                  <c:v>0.04297582685322887</c:v>
                </c:pt>
                <c:pt idx="4357">
                  <c:v>0.04298520317444121</c:v>
                </c:pt>
                <c:pt idx="4358">
                  <c:v>0.0429945995594504</c:v>
                </c:pt>
                <c:pt idx="4359">
                  <c:v>0.04300401602346626</c:v>
                </c:pt>
                <c:pt idx="4360">
                  <c:v>0.04301345258173017</c:v>
                </c:pt>
                <c:pt idx="4361">
                  <c:v>0.04302290924951857</c:v>
                </c:pt>
                <c:pt idx="4362">
                  <c:v>0.04303238604213877</c:v>
                </c:pt>
                <c:pt idx="4363">
                  <c:v>0.0430418829749345</c:v>
                </c:pt>
                <c:pt idx="4364">
                  <c:v>0.04305140006328045</c:v>
                </c:pt>
                <c:pt idx="4365">
                  <c:v>0.04306093732258598</c:v>
                </c:pt>
                <c:pt idx="4366">
                  <c:v>0.04307049476829472</c:v>
                </c:pt>
                <c:pt idx="4367">
                  <c:v>0.04308007241588296</c:v>
                </c:pt>
                <c:pt idx="4368">
                  <c:v>0.04308967028086097</c:v>
                </c:pt>
                <c:pt idx="4369">
                  <c:v>0.04309928837877364</c:v>
                </c:pt>
                <c:pt idx="4370">
                  <c:v>0.04310892672519784</c:v>
                </c:pt>
                <c:pt idx="4371">
                  <c:v>0.04311858533574775</c:v>
                </c:pt>
                <c:pt idx="4372">
                  <c:v>0.04312826422606808</c:v>
                </c:pt>
                <c:pt idx="4373">
                  <c:v>0.04313796341184017</c:v>
                </c:pt>
                <c:pt idx="4374">
                  <c:v>0.04314768290877857</c:v>
                </c:pt>
                <c:pt idx="4375">
                  <c:v>0.04315742273263157</c:v>
                </c:pt>
                <c:pt idx="4376">
                  <c:v>0.04316718289918275</c:v>
                </c:pt>
                <c:pt idx="4377">
                  <c:v>0.04317696342425015</c:v>
                </c:pt>
                <c:pt idx="4378">
                  <c:v>0.04318676432368496</c:v>
                </c:pt>
                <c:pt idx="4379">
                  <c:v>0.04319658561337503</c:v>
                </c:pt>
                <c:pt idx="4380">
                  <c:v>0.04320642730924051</c:v>
                </c:pt>
                <c:pt idx="4381">
                  <c:v>0.04321628942723843</c:v>
                </c:pt>
                <c:pt idx="4382">
                  <c:v>0.04322617198335899</c:v>
                </c:pt>
                <c:pt idx="4383">
                  <c:v>0.04323607499362803</c:v>
                </c:pt>
                <c:pt idx="4384">
                  <c:v>0.04324599847410571</c:v>
                </c:pt>
                <c:pt idx="4385">
                  <c:v>0.0432559424408876</c:v>
                </c:pt>
                <c:pt idx="4386">
                  <c:v>0.04326590691010479</c:v>
                </c:pt>
                <c:pt idx="4387">
                  <c:v>0.04327589189792203</c:v>
                </c:pt>
                <c:pt idx="4388">
                  <c:v>0.0432858974205409</c:v>
                </c:pt>
                <c:pt idx="4389">
                  <c:v>0.04329592349419764</c:v>
                </c:pt>
                <c:pt idx="4390">
                  <c:v>0.04330597013516291</c:v>
                </c:pt>
                <c:pt idx="4391">
                  <c:v>0.04331603735974365</c:v>
                </c:pt>
                <c:pt idx="4392">
                  <c:v>0.04332612518428258</c:v>
                </c:pt>
                <c:pt idx="4393">
                  <c:v>0.04333623362515759</c:v>
                </c:pt>
                <c:pt idx="4394">
                  <c:v>0.04334636269878167</c:v>
                </c:pt>
                <c:pt idx="4395">
                  <c:v>0.04335651242160488</c:v>
                </c:pt>
                <c:pt idx="4396">
                  <c:v>0.04336668281011091</c:v>
                </c:pt>
                <c:pt idx="4397">
                  <c:v>0.04337687388082223</c:v>
                </c:pt>
                <c:pt idx="4398">
                  <c:v>0.04338708565029381</c:v>
                </c:pt>
                <c:pt idx="4399">
                  <c:v>0.04339731813511893</c:v>
                </c:pt>
                <c:pt idx="4400">
                  <c:v>0.04340757135192652</c:v>
                </c:pt>
                <c:pt idx="4401">
                  <c:v>0.04341784531738158</c:v>
                </c:pt>
                <c:pt idx="4402">
                  <c:v>0.04342814004818507</c:v>
                </c:pt>
                <c:pt idx="4403">
                  <c:v>0.0434384555610734</c:v>
                </c:pt>
                <c:pt idx="4404">
                  <c:v>0.04344879187282225</c:v>
                </c:pt>
                <c:pt idx="4405">
                  <c:v>0.04345914900023973</c:v>
                </c:pt>
                <c:pt idx="4406">
                  <c:v>0.04346952696017414</c:v>
                </c:pt>
                <c:pt idx="4407">
                  <c:v>0.04347992576950699</c:v>
                </c:pt>
                <c:pt idx="4408">
                  <c:v>0.04349034544515895</c:v>
                </c:pt>
                <c:pt idx="4409">
                  <c:v>0.0435007860040868</c:v>
                </c:pt>
                <c:pt idx="4410">
                  <c:v>0.04351124746328294</c:v>
                </c:pt>
                <c:pt idx="4411">
                  <c:v>0.04352172983977909</c:v>
                </c:pt>
                <c:pt idx="4412">
                  <c:v>0.04353223315064103</c:v>
                </c:pt>
                <c:pt idx="4413">
                  <c:v>0.04354275741297398</c:v>
                </c:pt>
                <c:pt idx="4414">
                  <c:v>0.04355330264391788</c:v>
                </c:pt>
                <c:pt idx="4415">
                  <c:v>0.04356386886065222</c:v>
                </c:pt>
                <c:pt idx="4416">
                  <c:v>0.04357445608039179</c:v>
                </c:pt>
                <c:pt idx="4417">
                  <c:v>0.04358506432039089</c:v>
                </c:pt>
                <c:pt idx="4418">
                  <c:v>0.04359569359793858</c:v>
                </c:pt>
                <c:pt idx="4419">
                  <c:v>0.04360634393036333</c:v>
                </c:pt>
                <c:pt idx="4420">
                  <c:v>0.0436170153350306</c:v>
                </c:pt>
                <c:pt idx="4421">
                  <c:v>0.04362770782934233</c:v>
                </c:pt>
                <c:pt idx="4422">
                  <c:v>0.04363842143074004</c:v>
                </c:pt>
                <c:pt idx="4423">
                  <c:v>0.04364915615670273</c:v>
                </c:pt>
                <c:pt idx="4424">
                  <c:v>0.0436599120247454</c:v>
                </c:pt>
                <c:pt idx="4425">
                  <c:v>0.04367068905242311</c:v>
                </c:pt>
                <c:pt idx="4426">
                  <c:v>0.04368148725732801</c:v>
                </c:pt>
                <c:pt idx="4427">
                  <c:v>0.04369230665709001</c:v>
                </c:pt>
                <c:pt idx="4428">
                  <c:v>0.0437031472693783</c:v>
                </c:pt>
                <c:pt idx="4429">
                  <c:v>0.04371400911189804</c:v>
                </c:pt>
                <c:pt idx="4430">
                  <c:v>0.04372489220239562</c:v>
                </c:pt>
                <c:pt idx="4431">
                  <c:v>0.04373579655865423</c:v>
                </c:pt>
                <c:pt idx="4432">
                  <c:v>0.04374672219849529</c:v>
                </c:pt>
                <c:pt idx="4433">
                  <c:v>0.04375766913977852</c:v>
                </c:pt>
                <c:pt idx="4434">
                  <c:v>0.04376863740040415</c:v>
                </c:pt>
                <c:pt idx="4435">
                  <c:v>0.04377962699830862</c:v>
                </c:pt>
                <c:pt idx="4436">
                  <c:v>0.04379063795146942</c:v>
                </c:pt>
                <c:pt idx="4437">
                  <c:v>0.04380167027790094</c:v>
                </c:pt>
                <c:pt idx="4438">
                  <c:v>0.04381272399565805</c:v>
                </c:pt>
                <c:pt idx="4439">
                  <c:v>0.04382379912283341</c:v>
                </c:pt>
                <c:pt idx="4440">
                  <c:v>0.04383489567755938</c:v>
                </c:pt>
                <c:pt idx="4441">
                  <c:v>0.04384601367800722</c:v>
                </c:pt>
                <c:pt idx="4442">
                  <c:v>0.04385715314238814</c:v>
                </c:pt>
                <c:pt idx="4443">
                  <c:v>0.04386831408895131</c:v>
                </c:pt>
                <c:pt idx="4444">
                  <c:v>0.04387949653598666</c:v>
                </c:pt>
                <c:pt idx="4445">
                  <c:v>0.04389070050182309</c:v>
                </c:pt>
                <c:pt idx="4446">
                  <c:v>0.04390192600482867</c:v>
                </c:pt>
                <c:pt idx="4447">
                  <c:v>0.0439131730634118</c:v>
                </c:pt>
                <c:pt idx="4448">
                  <c:v>0.04392444169602006</c:v>
                </c:pt>
                <c:pt idx="4449">
                  <c:v>0.04393573192114042</c:v>
                </c:pt>
                <c:pt idx="4450">
                  <c:v>0.0439470437573003</c:v>
                </c:pt>
                <c:pt idx="4451">
                  <c:v>0.04395837722306839</c:v>
                </c:pt>
                <c:pt idx="4452">
                  <c:v>0.04396973233705093</c:v>
                </c:pt>
                <c:pt idx="4453">
                  <c:v>0.04398110911789521</c:v>
                </c:pt>
                <c:pt idx="4454">
                  <c:v>0.04399250758428941</c:v>
                </c:pt>
                <c:pt idx="4455">
                  <c:v>0.04400392775496165</c:v>
                </c:pt>
                <c:pt idx="4456">
                  <c:v>0.04401536964867947</c:v>
                </c:pt>
                <c:pt idx="4457">
                  <c:v>0.04402683328425228</c:v>
                </c:pt>
                <c:pt idx="4458">
                  <c:v>0.04403831868052888</c:v>
                </c:pt>
                <c:pt idx="4459">
                  <c:v>0.04404982585639994</c:v>
                </c:pt>
                <c:pt idx="4460">
                  <c:v>0.04406135483079465</c:v>
                </c:pt>
                <c:pt idx="4461">
                  <c:v>0.04407290562268507</c:v>
                </c:pt>
                <c:pt idx="4462">
                  <c:v>0.04408447825108397</c:v>
                </c:pt>
                <c:pt idx="4463">
                  <c:v>0.04409607273504279</c:v>
                </c:pt>
                <c:pt idx="4464">
                  <c:v>0.04410768909365681</c:v>
                </c:pt>
                <c:pt idx="4465">
                  <c:v>0.04411932734606094</c:v>
                </c:pt>
                <c:pt idx="4466">
                  <c:v>0.04413098751143107</c:v>
                </c:pt>
                <c:pt idx="4467">
                  <c:v>0.04414266960898416</c:v>
                </c:pt>
                <c:pt idx="4468">
                  <c:v>0.04415437365798081</c:v>
                </c:pt>
                <c:pt idx="4469">
                  <c:v>0.04416609967771989</c:v>
                </c:pt>
                <c:pt idx="4470">
                  <c:v>0.04417784768754374</c:v>
                </c:pt>
                <c:pt idx="4471">
                  <c:v>0.04418961770683572</c:v>
                </c:pt>
                <c:pt idx="4472">
                  <c:v>0.04420140975502018</c:v>
                </c:pt>
                <c:pt idx="4473">
                  <c:v>0.0442132238515649</c:v>
                </c:pt>
                <c:pt idx="4474">
                  <c:v>0.04422506001597726</c:v>
                </c:pt>
                <c:pt idx="4475">
                  <c:v>0.0442369182678094</c:v>
                </c:pt>
                <c:pt idx="4476">
                  <c:v>0.04424879862665154</c:v>
                </c:pt>
                <c:pt idx="4477">
                  <c:v>0.04426070111214064</c:v>
                </c:pt>
                <c:pt idx="4478">
                  <c:v>0.04427262574395185</c:v>
                </c:pt>
                <c:pt idx="4479">
                  <c:v>0.04428457254180473</c:v>
                </c:pt>
                <c:pt idx="4480">
                  <c:v>0.04429654152545992</c:v>
                </c:pt>
                <c:pt idx="4481">
                  <c:v>0.04430853271472224</c:v>
                </c:pt>
                <c:pt idx="4482">
                  <c:v>0.0443205461294377</c:v>
                </c:pt>
                <c:pt idx="4483">
                  <c:v>0.04433258178949406</c:v>
                </c:pt>
                <c:pt idx="4484">
                  <c:v>0.04434463971482372</c:v>
                </c:pt>
                <c:pt idx="4485">
                  <c:v>0.04435671992540025</c:v>
                </c:pt>
                <c:pt idx="4486">
                  <c:v>0.04436882244124185</c:v>
                </c:pt>
                <c:pt idx="4487">
                  <c:v>0.04438094728240805</c:v>
                </c:pt>
                <c:pt idx="4488">
                  <c:v>0.0443930944690013</c:v>
                </c:pt>
                <c:pt idx="4489">
                  <c:v>0.04440526402116718</c:v>
                </c:pt>
                <c:pt idx="4490">
                  <c:v>0.04441745595909752</c:v>
                </c:pt>
                <c:pt idx="4491">
                  <c:v>0.04442967030302203</c:v>
                </c:pt>
                <c:pt idx="4492">
                  <c:v>0.04444190707321771</c:v>
                </c:pt>
                <c:pt idx="4493">
                  <c:v>0.04445416629000476</c:v>
                </c:pt>
                <c:pt idx="4494">
                  <c:v>0.04446644797374455</c:v>
                </c:pt>
                <c:pt idx="4495">
                  <c:v>0.04447875214484487</c:v>
                </c:pt>
                <c:pt idx="4496">
                  <c:v>0.04449107882375503</c:v>
                </c:pt>
                <c:pt idx="4497">
                  <c:v>0.04450342803096963</c:v>
                </c:pt>
                <c:pt idx="4498">
                  <c:v>0.04451579978702647</c:v>
                </c:pt>
                <c:pt idx="4499">
                  <c:v>0.04452819411250708</c:v>
                </c:pt>
                <c:pt idx="4500">
                  <c:v>0.04454061102803697</c:v>
                </c:pt>
                <c:pt idx="4501">
                  <c:v>0.04455305055428638</c:v>
                </c:pt>
                <c:pt idx="4502">
                  <c:v>0.04456551271197051</c:v>
                </c:pt>
                <c:pt idx="4503">
                  <c:v>0.04457799752184666</c:v>
                </c:pt>
                <c:pt idx="4504">
                  <c:v>0.04459050500471906</c:v>
                </c:pt>
                <c:pt idx="4505">
                  <c:v>0.04460303518143327</c:v>
                </c:pt>
                <c:pt idx="4506">
                  <c:v>0.04461558807288302</c:v>
                </c:pt>
                <c:pt idx="4507">
                  <c:v>0.044628163700004</c:v>
                </c:pt>
                <c:pt idx="4508">
                  <c:v>0.04464076208377887</c:v>
                </c:pt>
                <c:pt idx="4509">
                  <c:v>0.0446533832452326</c:v>
                </c:pt>
                <c:pt idx="4510">
                  <c:v>0.04466602720543655</c:v>
                </c:pt>
                <c:pt idx="4511">
                  <c:v>0.04467869398550828</c:v>
                </c:pt>
                <c:pt idx="4512">
                  <c:v>0.04469138360660685</c:v>
                </c:pt>
                <c:pt idx="4513">
                  <c:v>0.04470409608994164</c:v>
                </c:pt>
                <c:pt idx="4514">
                  <c:v>0.04471683145676242</c:v>
                </c:pt>
                <c:pt idx="4515">
                  <c:v>0.0447295897283676</c:v>
                </c:pt>
                <c:pt idx="4516">
                  <c:v>0.04474237092609856</c:v>
                </c:pt>
                <c:pt idx="4517">
                  <c:v>0.04475517507134463</c:v>
                </c:pt>
                <c:pt idx="4518">
                  <c:v>0.04476800218554033</c:v>
                </c:pt>
                <c:pt idx="4519">
                  <c:v>0.04478085229016338</c:v>
                </c:pt>
                <c:pt idx="4520">
                  <c:v>0.04479372540674131</c:v>
                </c:pt>
                <c:pt idx="4521">
                  <c:v>0.04480662155684423</c:v>
                </c:pt>
                <c:pt idx="4522">
                  <c:v>0.04481954076209049</c:v>
                </c:pt>
                <c:pt idx="4523">
                  <c:v>0.04483248304414311</c:v>
                </c:pt>
                <c:pt idx="4524">
                  <c:v>0.04484544842471172</c:v>
                </c:pt>
                <c:pt idx="4525">
                  <c:v>0.04485843692555336</c:v>
                </c:pt>
                <c:pt idx="4526">
                  <c:v>0.04487144856846936</c:v>
                </c:pt>
                <c:pt idx="4527">
                  <c:v>0.04488448337530926</c:v>
                </c:pt>
                <c:pt idx="4528">
                  <c:v>0.04489754136796842</c:v>
                </c:pt>
                <c:pt idx="4529">
                  <c:v>0.04491062256838885</c:v>
                </c:pt>
                <c:pt idx="4530">
                  <c:v>0.04492372699855984</c:v>
                </c:pt>
                <c:pt idx="4531">
                  <c:v>0.04493685468051756</c:v>
                </c:pt>
                <c:pt idx="4532">
                  <c:v>0.04495000563634344</c:v>
                </c:pt>
                <c:pt idx="4533">
                  <c:v>0.04496317988816811</c:v>
                </c:pt>
                <c:pt idx="4534">
                  <c:v>0.04497637745816807</c:v>
                </c:pt>
                <c:pt idx="4535">
                  <c:v>0.0449895983685682</c:v>
                </c:pt>
                <c:pt idx="4536">
                  <c:v>0.04500284264163923</c:v>
                </c:pt>
                <c:pt idx="4537">
                  <c:v>0.04501611029969954</c:v>
                </c:pt>
                <c:pt idx="4538">
                  <c:v>0.04502940136511679</c:v>
                </c:pt>
                <c:pt idx="4539">
                  <c:v>0.04504271586030417</c:v>
                </c:pt>
                <c:pt idx="4540">
                  <c:v>0.04505605380772271</c:v>
                </c:pt>
                <c:pt idx="4541">
                  <c:v>0.04506941522988339</c:v>
                </c:pt>
                <c:pt idx="4542">
                  <c:v>0.04508280014934163</c:v>
                </c:pt>
                <c:pt idx="4543">
                  <c:v>0.04509620858870422</c:v>
                </c:pt>
                <c:pt idx="4544">
                  <c:v>0.04510964057062405</c:v>
                </c:pt>
                <c:pt idx="4545">
                  <c:v>0.04512309611780263</c:v>
                </c:pt>
                <c:pt idx="4546">
                  <c:v>0.0451365752529892</c:v>
                </c:pt>
                <c:pt idx="4547">
                  <c:v>0.04515007799898274</c:v>
                </c:pt>
                <c:pt idx="4548">
                  <c:v>0.04516360437862976</c:v>
                </c:pt>
                <c:pt idx="4549">
                  <c:v>0.04517715441482428</c:v>
                </c:pt>
                <c:pt idx="4550">
                  <c:v>0.04519072813051206</c:v>
                </c:pt>
                <c:pt idx="4551">
                  <c:v>0.04520432554868448</c:v>
                </c:pt>
                <c:pt idx="4552">
                  <c:v>0.04521794669238255</c:v>
                </c:pt>
                <c:pt idx="4553">
                  <c:v>0.04523159158469769</c:v>
                </c:pt>
                <c:pt idx="4554">
                  <c:v>0.04524526024876874</c:v>
                </c:pt>
                <c:pt idx="4555">
                  <c:v>0.04525895270778402</c:v>
                </c:pt>
                <c:pt idx="4556">
                  <c:v>0.04527266898498106</c:v>
                </c:pt>
                <c:pt idx="4557">
                  <c:v>0.04528640910364823</c:v>
                </c:pt>
                <c:pt idx="4558">
                  <c:v>0.04530017308712131</c:v>
                </c:pt>
                <c:pt idx="4559">
                  <c:v>0.0453139609587857</c:v>
                </c:pt>
                <c:pt idx="4560">
                  <c:v>0.04532777274207778</c:v>
                </c:pt>
                <c:pt idx="4561">
                  <c:v>0.04534160846048341</c:v>
                </c:pt>
                <c:pt idx="4562">
                  <c:v>0.04535546813753633</c:v>
                </c:pt>
                <c:pt idx="4563">
                  <c:v>0.04536935179682311</c:v>
                </c:pt>
                <c:pt idx="4564">
                  <c:v>0.04538325946197797</c:v>
                </c:pt>
                <c:pt idx="4565">
                  <c:v>0.04539719115668728</c:v>
                </c:pt>
                <c:pt idx="4566">
                  <c:v>0.04541114690468562</c:v>
                </c:pt>
                <c:pt idx="4567">
                  <c:v>0.04542512672975929</c:v>
                </c:pt>
                <c:pt idx="4568">
                  <c:v>0.04543913065574434</c:v>
                </c:pt>
                <c:pt idx="4569">
                  <c:v>0.04545315870652733</c:v>
                </c:pt>
                <c:pt idx="4570">
                  <c:v>0.04546721090604633</c:v>
                </c:pt>
                <c:pt idx="4571">
                  <c:v>0.04548128727828893</c:v>
                </c:pt>
                <c:pt idx="4572">
                  <c:v>0.04549538784729412</c:v>
                </c:pt>
                <c:pt idx="4573">
                  <c:v>0.04550951263715197</c:v>
                </c:pt>
                <c:pt idx="4574">
                  <c:v>0.04552366167200306</c:v>
                </c:pt>
                <c:pt idx="4575">
                  <c:v>0.04553783497603958</c:v>
                </c:pt>
                <c:pt idx="4576">
                  <c:v>0.04555203257350571</c:v>
                </c:pt>
                <c:pt idx="4577">
                  <c:v>0.04556625448869434</c:v>
                </c:pt>
                <c:pt idx="4578">
                  <c:v>0.04558050074595277</c:v>
                </c:pt>
                <c:pt idx="4579">
                  <c:v>0.04559477136967793</c:v>
                </c:pt>
                <c:pt idx="4580">
                  <c:v>0.04560906638431983</c:v>
                </c:pt>
                <c:pt idx="4581">
                  <c:v>0.04562338581437808</c:v>
                </c:pt>
                <c:pt idx="4582">
                  <c:v>0.04563772968440682</c:v>
                </c:pt>
                <c:pt idx="4583">
                  <c:v>0.04565209801900971</c:v>
                </c:pt>
                <c:pt idx="4584">
                  <c:v>0.04566649084284413</c:v>
                </c:pt>
                <c:pt idx="4585">
                  <c:v>0.04568090818061987</c:v>
                </c:pt>
                <c:pt idx="4586">
                  <c:v>0.04569535005709635</c:v>
                </c:pt>
                <c:pt idx="4587">
                  <c:v>0.0457098164970885</c:v>
                </c:pt>
                <c:pt idx="4588">
                  <c:v>0.04572430752546175</c:v>
                </c:pt>
                <c:pt idx="4589">
                  <c:v>0.04573882316713507</c:v>
                </c:pt>
                <c:pt idx="4590">
                  <c:v>0.04575336344707925</c:v>
                </c:pt>
                <c:pt idx="4591">
                  <c:v>0.04576792839031818</c:v>
                </c:pt>
                <c:pt idx="4592">
                  <c:v>0.04578251802193001</c:v>
                </c:pt>
                <c:pt idx="4593">
                  <c:v>0.04579713236704341</c:v>
                </c:pt>
                <c:pt idx="4594">
                  <c:v>0.04581177145084236</c:v>
                </c:pt>
                <c:pt idx="4595">
                  <c:v>0.0458264352985629</c:v>
                </c:pt>
                <c:pt idx="4596">
                  <c:v>0.04584112393549422</c:v>
                </c:pt>
                <c:pt idx="4597">
                  <c:v>0.04585583738697985</c:v>
                </c:pt>
                <c:pt idx="4598">
                  <c:v>0.04587057567841557</c:v>
                </c:pt>
                <c:pt idx="4599">
                  <c:v>0.04588533883525214</c:v>
                </c:pt>
                <c:pt idx="4600">
                  <c:v>0.04590012688299328</c:v>
                </c:pt>
                <c:pt idx="4601">
                  <c:v>0.0459149398471963</c:v>
                </c:pt>
                <c:pt idx="4602">
                  <c:v>0.04592977775347384</c:v>
                </c:pt>
                <c:pt idx="4603">
                  <c:v>0.04594464062749137</c:v>
                </c:pt>
                <c:pt idx="4604">
                  <c:v>0.04595952849496732</c:v>
                </c:pt>
                <c:pt idx="4605">
                  <c:v>0.04597444138167783</c:v>
                </c:pt>
                <c:pt idx="4606">
                  <c:v>0.04598937931345037</c:v>
                </c:pt>
                <c:pt idx="4607">
                  <c:v>0.04600434231616746</c:v>
                </c:pt>
                <c:pt idx="4608">
                  <c:v>0.04601933041576856</c:v>
                </c:pt>
                <c:pt idx="4609">
                  <c:v>0.04603434363824488</c:v>
                </c:pt>
                <c:pt idx="4610">
                  <c:v>0.04604938200964304</c:v>
                </c:pt>
                <c:pt idx="4611">
                  <c:v>0.04606444555606659</c:v>
                </c:pt>
                <c:pt idx="4612">
                  <c:v>0.04607953430367173</c:v>
                </c:pt>
                <c:pt idx="4613">
                  <c:v>0.04609464827867071</c:v>
                </c:pt>
                <c:pt idx="4614">
                  <c:v>0.0461097875073313</c:v>
                </c:pt>
                <c:pt idx="4615">
                  <c:v>0.046124952015976</c:v>
                </c:pt>
                <c:pt idx="4616">
                  <c:v>0.04614014183098458</c:v>
                </c:pt>
                <c:pt idx="4617">
                  <c:v>0.04615535697878947</c:v>
                </c:pt>
                <c:pt idx="4618">
                  <c:v>0.04617059748588093</c:v>
                </c:pt>
                <c:pt idx="4619">
                  <c:v>0.0461858633788047</c:v>
                </c:pt>
                <c:pt idx="4620">
                  <c:v>0.04620115468416153</c:v>
                </c:pt>
                <c:pt idx="4621">
                  <c:v>0.0462164714286103</c:v>
                </c:pt>
                <c:pt idx="4622">
                  <c:v>0.04623181363886242</c:v>
                </c:pt>
                <c:pt idx="4623">
                  <c:v>0.04624718134169004</c:v>
                </c:pt>
                <c:pt idx="4624">
                  <c:v>0.04626257456391802</c:v>
                </c:pt>
                <c:pt idx="4625">
                  <c:v>0.04627799333242943</c:v>
                </c:pt>
                <c:pt idx="4626">
                  <c:v>0.04629343767416361</c:v>
                </c:pt>
                <c:pt idx="4627">
                  <c:v>0.04630890761611661</c:v>
                </c:pt>
                <c:pt idx="4628">
                  <c:v>0.04632440318534203</c:v>
                </c:pt>
                <c:pt idx="4629">
                  <c:v>0.04633992440894785</c:v>
                </c:pt>
                <c:pt idx="4630">
                  <c:v>0.04635547131410267</c:v>
                </c:pt>
                <c:pt idx="4631">
                  <c:v>0.04637104392802938</c:v>
                </c:pt>
                <c:pt idx="4632">
                  <c:v>0.04638664227801026</c:v>
                </c:pt>
                <c:pt idx="4633">
                  <c:v>0.04640226639138323</c:v>
                </c:pt>
                <c:pt idx="4634">
                  <c:v>0.04641791629554537</c:v>
                </c:pt>
                <c:pt idx="4635">
                  <c:v>0.04643359201794994</c:v>
                </c:pt>
                <c:pt idx="4636">
                  <c:v>0.04644929358610839</c:v>
                </c:pt>
                <c:pt idx="4637">
                  <c:v>0.0464650210275902</c:v>
                </c:pt>
                <c:pt idx="4638">
                  <c:v>0.04648077437002329</c:v>
                </c:pt>
                <c:pt idx="4639">
                  <c:v>0.04649655364109251</c:v>
                </c:pt>
                <c:pt idx="4640">
                  <c:v>0.04651235886854221</c:v>
                </c:pt>
                <c:pt idx="4641">
                  <c:v>0.04652819008017395</c:v>
                </c:pt>
                <c:pt idx="4642">
                  <c:v>0.04654404730384831</c:v>
                </c:pt>
                <c:pt idx="4643">
                  <c:v>0.04655993056748464</c:v>
                </c:pt>
                <c:pt idx="4644">
                  <c:v>0.04657583989906056</c:v>
                </c:pt>
                <c:pt idx="4645">
                  <c:v>0.04659177532661207</c:v>
                </c:pt>
                <c:pt idx="4646">
                  <c:v>0.04660773687823516</c:v>
                </c:pt>
                <c:pt idx="4647">
                  <c:v>0.04662372458208441</c:v>
                </c:pt>
                <c:pt idx="4648">
                  <c:v>0.04663973846637259</c:v>
                </c:pt>
                <c:pt idx="4649">
                  <c:v>0.04665577855937475</c:v>
                </c:pt>
                <c:pt idx="4650">
                  <c:v>0.04667184488941956</c:v>
                </c:pt>
                <c:pt idx="4651">
                  <c:v>0.04668793748490141</c:v>
                </c:pt>
                <c:pt idx="4652">
                  <c:v>0.046704056374271</c:v>
                </c:pt>
                <c:pt idx="4653">
                  <c:v>0.04672020158603973</c:v>
                </c:pt>
                <c:pt idx="4654">
                  <c:v>0.04673637314877832</c:v>
                </c:pt>
                <c:pt idx="4655">
                  <c:v>0.04675257109111752</c:v>
                </c:pt>
                <c:pt idx="4656">
                  <c:v>0.04676879544174906</c:v>
                </c:pt>
                <c:pt idx="4657">
                  <c:v>0.04678504622942392</c:v>
                </c:pt>
                <c:pt idx="4658">
                  <c:v>0.04680132348295296</c:v>
                </c:pt>
                <c:pt idx="4659">
                  <c:v>0.04681762723120952</c:v>
                </c:pt>
                <c:pt idx="4660">
                  <c:v>0.04683395750312602</c:v>
                </c:pt>
                <c:pt idx="4661">
                  <c:v>0.04685031432769615</c:v>
                </c:pt>
                <c:pt idx="4662">
                  <c:v>0.04686669773397323</c:v>
                </c:pt>
                <c:pt idx="4663">
                  <c:v>0.04688310775107296</c:v>
                </c:pt>
                <c:pt idx="4664">
                  <c:v>0.04689954440817212</c:v>
                </c:pt>
                <c:pt idx="4665">
                  <c:v>0.04691600773450744</c:v>
                </c:pt>
                <c:pt idx="4666">
                  <c:v>0.04693249775937836</c:v>
                </c:pt>
                <c:pt idx="4667">
                  <c:v>0.04694901451214528</c:v>
                </c:pt>
                <c:pt idx="4668">
                  <c:v>0.04696555802222935</c:v>
                </c:pt>
                <c:pt idx="4669">
                  <c:v>0.04698212831911497</c:v>
                </c:pt>
                <c:pt idx="4670">
                  <c:v>0.04699872543234673</c:v>
                </c:pt>
                <c:pt idx="4671">
                  <c:v>0.04701534939153285</c:v>
                </c:pt>
                <c:pt idx="4672">
                  <c:v>0.04703200022634124</c:v>
                </c:pt>
                <c:pt idx="4673">
                  <c:v>0.04704867796650625</c:v>
                </c:pt>
                <c:pt idx="4674">
                  <c:v>0.04706538264181892</c:v>
                </c:pt>
                <c:pt idx="4675">
                  <c:v>0.04708211428213671</c:v>
                </c:pt>
                <c:pt idx="4676">
                  <c:v>0.04709887291737891</c:v>
                </c:pt>
                <c:pt idx="4677">
                  <c:v>0.04711565857752664</c:v>
                </c:pt>
                <c:pt idx="4678">
                  <c:v>0.04713247129262577</c:v>
                </c:pt>
                <c:pt idx="4679">
                  <c:v>0.04714931109278164</c:v>
                </c:pt>
                <c:pt idx="4680">
                  <c:v>0.0471661780081658</c:v>
                </c:pt>
                <c:pt idx="4681">
                  <c:v>0.04718307206901251</c:v>
                </c:pt>
                <c:pt idx="4682">
                  <c:v>0.04719999330561775</c:v>
                </c:pt>
                <c:pt idx="4683">
                  <c:v>0.04721694174834279</c:v>
                </c:pt>
                <c:pt idx="4684">
                  <c:v>0.04723391742761185</c:v>
                </c:pt>
                <c:pt idx="4685">
                  <c:v>0.04725092037391221</c:v>
                </c:pt>
                <c:pt idx="4686">
                  <c:v>0.04726795061779654</c:v>
                </c:pt>
                <c:pt idx="4687">
                  <c:v>0.04728500818987935</c:v>
                </c:pt>
                <c:pt idx="4688">
                  <c:v>0.04730209312084166</c:v>
                </c:pt>
                <c:pt idx="4689">
                  <c:v>0.04731920544142598</c:v>
                </c:pt>
                <c:pt idx="4690">
                  <c:v>0.04733634518244212</c:v>
                </c:pt>
                <c:pt idx="4691">
                  <c:v>0.04735351237476249</c:v>
                </c:pt>
                <c:pt idx="4692">
                  <c:v>0.04737070704932411</c:v>
                </c:pt>
                <c:pt idx="4693">
                  <c:v>0.04738792923712998</c:v>
                </c:pt>
                <c:pt idx="4694">
                  <c:v>0.04740517896924723</c:v>
                </c:pt>
                <c:pt idx="4695">
                  <c:v>0.04742245627680808</c:v>
                </c:pt>
                <c:pt idx="4696">
                  <c:v>0.04743976119101001</c:v>
                </c:pt>
                <c:pt idx="4697">
                  <c:v>0.04745709374311535</c:v>
                </c:pt>
                <c:pt idx="4698">
                  <c:v>0.04747445396445238</c:v>
                </c:pt>
                <c:pt idx="4699">
                  <c:v>0.04749184188641431</c:v>
                </c:pt>
                <c:pt idx="4700">
                  <c:v>0.04750925754046142</c:v>
                </c:pt>
                <c:pt idx="4701">
                  <c:v>0.04752670095811828</c:v>
                </c:pt>
                <c:pt idx="4702">
                  <c:v>0.04754417217097628</c:v>
                </c:pt>
                <c:pt idx="4703">
                  <c:v>0.0475616712106921</c:v>
                </c:pt>
                <c:pt idx="4704">
                  <c:v>0.04757919810898936</c:v>
                </c:pt>
                <c:pt idx="4705">
                  <c:v>0.04759675289765863</c:v>
                </c:pt>
                <c:pt idx="4706">
                  <c:v>0.04761433560855555</c:v>
                </c:pt>
                <c:pt idx="4707">
                  <c:v>0.04763194627360257</c:v>
                </c:pt>
                <c:pt idx="4708">
                  <c:v>0.04764958492479054</c:v>
                </c:pt>
                <c:pt idx="4709">
                  <c:v>0.04766725159417506</c:v>
                </c:pt>
                <c:pt idx="4710">
                  <c:v>0.04768494631388021</c:v>
                </c:pt>
                <c:pt idx="4711">
                  <c:v>0.04770266911609611</c:v>
                </c:pt>
                <c:pt idx="4712">
                  <c:v>0.04772042003308219</c:v>
                </c:pt>
                <c:pt idx="4713">
                  <c:v>0.04773819909716204</c:v>
                </c:pt>
                <c:pt idx="4714">
                  <c:v>0.04775600634073096</c:v>
                </c:pt>
                <c:pt idx="4715">
                  <c:v>0.04777384179624833</c:v>
                </c:pt>
                <c:pt idx="4716">
                  <c:v>0.04779170549624312</c:v>
                </c:pt>
                <c:pt idx="4717">
                  <c:v>0.04780959747331248</c:v>
                </c:pt>
                <c:pt idx="4718">
                  <c:v>0.04782751776012106</c:v>
                </c:pt>
                <c:pt idx="4719">
                  <c:v>0.04784546638940168</c:v>
                </c:pt>
                <c:pt idx="4720">
                  <c:v>0.04786344339395676</c:v>
                </c:pt>
                <c:pt idx="4721">
                  <c:v>0.04788144880665446</c:v>
                </c:pt>
                <c:pt idx="4722">
                  <c:v>0.04789948266043609</c:v>
                </c:pt>
                <c:pt idx="4723">
                  <c:v>0.04791754498830703</c:v>
                </c:pt>
                <c:pt idx="4724">
                  <c:v>0.04793563582334548</c:v>
                </c:pt>
                <c:pt idx="4725">
                  <c:v>0.0479537551986956</c:v>
                </c:pt>
                <c:pt idx="4726">
                  <c:v>0.0479719031475746</c:v>
                </c:pt>
                <c:pt idx="4727">
                  <c:v>0.04799007970326452</c:v>
                </c:pt>
                <c:pt idx="4728">
                  <c:v>0.04800828489912023</c:v>
                </c:pt>
                <c:pt idx="4729">
                  <c:v>0.04802651876856545</c:v>
                </c:pt>
                <c:pt idx="4730">
                  <c:v>0.04804478134509405</c:v>
                </c:pt>
                <c:pt idx="4731">
                  <c:v>0.04806307266226872</c:v>
                </c:pt>
                <c:pt idx="4732">
                  <c:v>0.04808139275372292</c:v>
                </c:pt>
                <c:pt idx="4733">
                  <c:v>0.04809974165315989</c:v>
                </c:pt>
                <c:pt idx="4734">
                  <c:v>0.04811811939435529</c:v>
                </c:pt>
                <c:pt idx="4735">
                  <c:v>0.04813652601115259</c:v>
                </c:pt>
                <c:pt idx="4736">
                  <c:v>0.04815496153746768</c:v>
                </c:pt>
                <c:pt idx="4737">
                  <c:v>0.04817342600728702</c:v>
                </c:pt>
                <c:pt idx="4738">
                  <c:v>0.04819191945466683</c:v>
                </c:pt>
                <c:pt idx="4739">
                  <c:v>0.04821044191373669</c:v>
                </c:pt>
                <c:pt idx="4740">
                  <c:v>0.04822899341869513</c:v>
                </c:pt>
                <c:pt idx="4741">
                  <c:v>0.04824757400381341</c:v>
                </c:pt>
                <c:pt idx="4742">
                  <c:v>0.04826618370343483</c:v>
                </c:pt>
                <c:pt idx="4743">
                  <c:v>0.04828482255197253</c:v>
                </c:pt>
                <c:pt idx="4744">
                  <c:v>0.04830349058391292</c:v>
                </c:pt>
                <c:pt idx="4745">
                  <c:v>0.04832218783381481</c:v>
                </c:pt>
                <c:pt idx="4746">
                  <c:v>0.04834091433630872</c:v>
                </c:pt>
                <c:pt idx="4747">
                  <c:v>0.04835967012609643</c:v>
                </c:pt>
                <c:pt idx="4748">
                  <c:v>0.04837845523795248</c:v>
                </c:pt>
                <c:pt idx="4749">
                  <c:v>0.04839726970672542</c:v>
                </c:pt>
                <c:pt idx="4750">
                  <c:v>0.04841611356733577</c:v>
                </c:pt>
                <c:pt idx="4751">
                  <c:v>0.04843498685477599</c:v>
                </c:pt>
                <c:pt idx="4752">
                  <c:v>0.04845388960411345</c:v>
                </c:pt>
                <c:pt idx="4753">
                  <c:v>0.04847282185048696</c:v>
                </c:pt>
                <c:pt idx="4754">
                  <c:v>0.04849178362910989</c:v>
                </c:pt>
                <c:pt idx="4755">
                  <c:v>0.04851077497526712</c:v>
                </c:pt>
                <c:pt idx="4756">
                  <c:v>0.04852979592432127</c:v>
                </c:pt>
                <c:pt idx="4757">
                  <c:v>0.04854884651170388</c:v>
                </c:pt>
                <c:pt idx="4758">
                  <c:v>0.04856792677292376</c:v>
                </c:pt>
                <c:pt idx="4759">
                  <c:v>0.04858703674356279</c:v>
                </c:pt>
                <c:pt idx="4760">
                  <c:v>0.0486061764592769</c:v>
                </c:pt>
                <c:pt idx="4761">
                  <c:v>0.04862534595579771</c:v>
                </c:pt>
                <c:pt idx="4762">
                  <c:v>0.04864454526892903</c:v>
                </c:pt>
                <c:pt idx="4763">
                  <c:v>0.04866377443455094</c:v>
                </c:pt>
                <c:pt idx="4764">
                  <c:v>0.04868303348861824</c:v>
                </c:pt>
                <c:pt idx="4765">
                  <c:v>0.048702322467161</c:v>
                </c:pt>
                <c:pt idx="4766">
                  <c:v>0.04872164140628421</c:v>
                </c:pt>
                <c:pt idx="4767">
                  <c:v>0.04874099034216794</c:v>
                </c:pt>
                <c:pt idx="4768">
                  <c:v>0.04876036931106786</c:v>
                </c:pt>
                <c:pt idx="4769">
                  <c:v>0.04877977834931624</c:v>
                </c:pt>
                <c:pt idx="4770">
                  <c:v>0.04879921749331895</c:v>
                </c:pt>
                <c:pt idx="4771">
                  <c:v>0.04881868677956092</c:v>
                </c:pt>
                <c:pt idx="4772">
                  <c:v>0.04883818624460023</c:v>
                </c:pt>
                <c:pt idx="4773">
                  <c:v>0.04885771592507249</c:v>
                </c:pt>
                <c:pt idx="4774">
                  <c:v>0.04887727585769053</c:v>
                </c:pt>
                <c:pt idx="4775">
                  <c:v>0.04889686607924315</c:v>
                </c:pt>
                <c:pt idx="4776">
                  <c:v>0.04891648662659531</c:v>
                </c:pt>
                <c:pt idx="4777">
                  <c:v>0.04893613753668902</c:v>
                </c:pt>
                <c:pt idx="4778">
                  <c:v>0.04895581884654399</c:v>
                </c:pt>
                <c:pt idx="4779">
                  <c:v>0.04897553059325743</c:v>
                </c:pt>
                <c:pt idx="4780">
                  <c:v>0.04899527281400318</c:v>
                </c:pt>
                <c:pt idx="4781">
                  <c:v>0.0490150455460322</c:v>
                </c:pt>
                <c:pt idx="4782">
                  <c:v>0.04903484882667453</c:v>
                </c:pt>
                <c:pt idx="4783">
                  <c:v>0.04905468269333768</c:v>
                </c:pt>
                <c:pt idx="4784">
                  <c:v>0.04907454718350612</c:v>
                </c:pt>
                <c:pt idx="4785">
                  <c:v>0.04909444233474392</c:v>
                </c:pt>
                <c:pt idx="4786">
                  <c:v>0.04911436818469206</c:v>
                </c:pt>
                <c:pt idx="4787">
                  <c:v>0.04913432477107149</c:v>
                </c:pt>
                <c:pt idx="4788">
                  <c:v>0.04915431213168253</c:v>
                </c:pt>
                <c:pt idx="4789">
                  <c:v>0.04917433030440066</c:v>
                </c:pt>
                <c:pt idx="4790">
                  <c:v>0.04919437932718496</c:v>
                </c:pt>
                <c:pt idx="4791">
                  <c:v>0.04921445923807077</c:v>
                </c:pt>
                <c:pt idx="4792">
                  <c:v>0.04923457007517273</c:v>
                </c:pt>
                <c:pt idx="4793">
                  <c:v>0.04925471187668773</c:v>
                </c:pt>
                <c:pt idx="4794">
                  <c:v>0.04927488468088859</c:v>
                </c:pt>
                <c:pt idx="4795">
                  <c:v>0.04929508852613085</c:v>
                </c:pt>
                <c:pt idx="4796">
                  <c:v>0.04931532345084877</c:v>
                </c:pt>
                <c:pt idx="4797">
                  <c:v>0.04933558949355765</c:v>
                </c:pt>
                <c:pt idx="4798">
                  <c:v>0.04935588669285162</c:v>
                </c:pt>
                <c:pt idx="4799">
                  <c:v>0.04937621508740742</c:v>
                </c:pt>
                <c:pt idx="4800">
                  <c:v>0.04939657471598058</c:v>
                </c:pt>
                <c:pt idx="4801">
                  <c:v>0.04941696561740827</c:v>
                </c:pt>
                <c:pt idx="4802">
                  <c:v>0.04943738783060925</c:v>
                </c:pt>
                <c:pt idx="4803">
                  <c:v>0.04945784139458187</c:v>
                </c:pt>
                <c:pt idx="4804">
                  <c:v>0.04947832634840821</c:v>
                </c:pt>
                <c:pt idx="4805">
                  <c:v>0.04949884273124927</c:v>
                </c:pt>
                <c:pt idx="4806">
                  <c:v>0.04951939058235055</c:v>
                </c:pt>
                <c:pt idx="4807">
                  <c:v>0.04953996994103582</c:v>
                </c:pt>
                <c:pt idx="4808">
                  <c:v>0.04956058084671522</c:v>
                </c:pt>
                <c:pt idx="4809">
                  <c:v>0.04958122333887738</c:v>
                </c:pt>
                <c:pt idx="4810">
                  <c:v>0.04960189745709531</c:v>
                </c:pt>
                <c:pt idx="4811">
                  <c:v>0.04962260324102397</c:v>
                </c:pt>
                <c:pt idx="4812">
                  <c:v>0.04964334073040189</c:v>
                </c:pt>
                <c:pt idx="4813">
                  <c:v>0.04966410996504877</c:v>
                </c:pt>
                <c:pt idx="4814">
                  <c:v>0.0496849109848686</c:v>
                </c:pt>
                <c:pt idx="4815">
                  <c:v>0.04970574382984916</c:v>
                </c:pt>
                <c:pt idx="4816">
                  <c:v>0.04972660854006028</c:v>
                </c:pt>
                <c:pt idx="4817">
                  <c:v>0.04974750515565696</c:v>
                </c:pt>
                <c:pt idx="4818">
                  <c:v>0.04976843371687667</c:v>
                </c:pt>
                <c:pt idx="4819">
                  <c:v>0.04978939426404083</c:v>
                </c:pt>
                <c:pt idx="4820">
                  <c:v>0.04981038683755623</c:v>
                </c:pt>
                <c:pt idx="4821">
                  <c:v>0.0498314114779127</c:v>
                </c:pt>
                <c:pt idx="4822">
                  <c:v>0.04985246822568501</c:v>
                </c:pt>
                <c:pt idx="4823">
                  <c:v>0.04987355712153319</c:v>
                </c:pt>
                <c:pt idx="4824">
                  <c:v>0.04989467820620141</c:v>
                </c:pt>
                <c:pt idx="4825">
                  <c:v>0.04991583152051871</c:v>
                </c:pt>
                <c:pt idx="4826">
                  <c:v>0.04993701710540088</c:v>
                </c:pt>
                <c:pt idx="4827">
                  <c:v>0.04995823500184637</c:v>
                </c:pt>
                <c:pt idx="4828">
                  <c:v>0.04997948525094165</c:v>
                </c:pt>
                <c:pt idx="4829">
                  <c:v>0.05000076789385732</c:v>
                </c:pt>
                <c:pt idx="4830">
                  <c:v>0.05002208297185184</c:v>
                </c:pt>
                <c:pt idx="4831">
                  <c:v>0.05004343052626736</c:v>
                </c:pt>
                <c:pt idx="4832">
                  <c:v>0.05006481059853485</c:v>
                </c:pt>
                <c:pt idx="4833">
                  <c:v>0.05008622323016876</c:v>
                </c:pt>
                <c:pt idx="4834">
                  <c:v>0.05010766846277293</c:v>
                </c:pt>
                <c:pt idx="4835">
                  <c:v>0.05012914633803744</c:v>
                </c:pt>
                <c:pt idx="4836">
                  <c:v>0.05015065689773812</c:v>
                </c:pt>
                <c:pt idx="4837">
                  <c:v>0.05017220018373902</c:v>
                </c:pt>
                <c:pt idx="4838">
                  <c:v>0.05019377623799171</c:v>
                </c:pt>
                <c:pt idx="4839">
                  <c:v>0.05021538510253531</c:v>
                </c:pt>
                <c:pt idx="4840">
                  <c:v>0.05023702681949538</c:v>
                </c:pt>
                <c:pt idx="4841">
                  <c:v>0.05025870143108691</c:v>
                </c:pt>
                <c:pt idx="4842">
                  <c:v>0.05028040897961383</c:v>
                </c:pt>
                <c:pt idx="4843">
                  <c:v>0.05030214950746503</c:v>
                </c:pt>
                <c:pt idx="4844">
                  <c:v>0.05032392305712219</c:v>
                </c:pt>
                <c:pt idx="4845">
                  <c:v>0.05034572967115158</c:v>
                </c:pt>
                <c:pt idx="4846">
                  <c:v>0.05036756939221265</c:v>
                </c:pt>
                <c:pt idx="4847">
                  <c:v>0.05038944226304942</c:v>
                </c:pt>
                <c:pt idx="4848">
                  <c:v>0.05041134832649941</c:v>
                </c:pt>
                <c:pt idx="4849">
                  <c:v>0.05043328762548527</c:v>
                </c:pt>
                <c:pt idx="4850">
                  <c:v>0.05045526020302371</c:v>
                </c:pt>
                <c:pt idx="4851">
                  <c:v>0.05047726610221748</c:v>
                </c:pt>
                <c:pt idx="4852">
                  <c:v>0.05049930536626279</c:v>
                </c:pt>
                <c:pt idx="4853">
                  <c:v>0.05052137803844314</c:v>
                </c:pt>
                <c:pt idx="4854">
                  <c:v>0.05054348416213439</c:v>
                </c:pt>
                <c:pt idx="4855">
                  <c:v>0.05056562378080098</c:v>
                </c:pt>
                <c:pt idx="4856">
                  <c:v>0.05058779693800053</c:v>
                </c:pt>
                <c:pt idx="4857">
                  <c:v>0.050610003677381</c:v>
                </c:pt>
                <c:pt idx="4858">
                  <c:v>0.05063224404267908</c:v>
                </c:pt>
                <c:pt idx="4859">
                  <c:v>0.05065451807772714</c:v>
                </c:pt>
                <c:pt idx="4860">
                  <c:v>0.05067682582644562</c:v>
                </c:pt>
                <c:pt idx="4861">
                  <c:v>0.05069916733284807</c:v>
                </c:pt>
                <c:pt idx="4862">
                  <c:v>0.05072154264103956</c:v>
                </c:pt>
                <c:pt idx="4863">
                  <c:v>0.05074395179521929</c:v>
                </c:pt>
                <c:pt idx="4864">
                  <c:v>0.05076639483967482</c:v>
                </c:pt>
                <c:pt idx="4865">
                  <c:v>0.05078887181879066</c:v>
                </c:pt>
                <c:pt idx="4866">
                  <c:v>0.05081138277704123</c:v>
                </c:pt>
                <c:pt idx="4867">
                  <c:v>0.05083392775899387</c:v>
                </c:pt>
                <c:pt idx="4868">
                  <c:v>0.05085650680931153</c:v>
                </c:pt>
                <c:pt idx="4869">
                  <c:v>0.05087911997274808</c:v>
                </c:pt>
                <c:pt idx="4870">
                  <c:v>0.05090176729415219</c:v>
                </c:pt>
                <c:pt idx="4871">
                  <c:v>0.05092444881846458</c:v>
                </c:pt>
                <c:pt idx="4872">
                  <c:v>0.05094716459072335</c:v>
                </c:pt>
                <c:pt idx="4873">
                  <c:v>0.05096991465605705</c:v>
                </c:pt>
                <c:pt idx="4874">
                  <c:v>0.05099269905969062</c:v>
                </c:pt>
                <c:pt idx="4875">
                  <c:v>0.05101551784694336</c:v>
                </c:pt>
                <c:pt idx="4876">
                  <c:v>0.05103837106322928</c:v>
                </c:pt>
                <c:pt idx="4877">
                  <c:v>0.05106125875405565</c:v>
                </c:pt>
                <c:pt idx="4878">
                  <c:v>0.05108418096502831</c:v>
                </c:pt>
                <c:pt idx="4879">
                  <c:v>0.05110713774184639</c:v>
                </c:pt>
                <c:pt idx="4880">
                  <c:v>0.05113012913030346</c:v>
                </c:pt>
                <c:pt idx="4881">
                  <c:v>0.05115315517629171</c:v>
                </c:pt>
                <c:pt idx="4882">
                  <c:v>0.05117621592579713</c:v>
                </c:pt>
                <c:pt idx="4883">
                  <c:v>0.05119931142490242</c:v>
                </c:pt>
                <c:pt idx="4884">
                  <c:v>0.05122244171978729</c:v>
                </c:pt>
                <c:pt idx="4885">
                  <c:v>0.0512456068567273</c:v>
                </c:pt>
                <c:pt idx="4886">
                  <c:v>0.05126880688209601</c:v>
                </c:pt>
                <c:pt idx="4887">
                  <c:v>0.05129204184236291</c:v>
                </c:pt>
                <c:pt idx="4888">
                  <c:v>0.05131531178409499</c:v>
                </c:pt>
                <c:pt idx="4889">
                  <c:v>0.05133861675395635</c:v>
                </c:pt>
                <c:pt idx="4890">
                  <c:v>0.05136195679870936</c:v>
                </c:pt>
                <c:pt idx="4891">
                  <c:v>0.05138533196521411</c:v>
                </c:pt>
                <c:pt idx="4892">
                  <c:v>0.05140874230042869</c:v>
                </c:pt>
                <c:pt idx="4893">
                  <c:v>0.05143218785140968</c:v>
                </c:pt>
                <c:pt idx="4894">
                  <c:v>0.05145566866531204</c:v>
                </c:pt>
                <c:pt idx="4895">
                  <c:v>0.0514791847893884</c:v>
                </c:pt>
                <c:pt idx="4896">
                  <c:v>0.05150273627099267</c:v>
                </c:pt>
                <c:pt idx="4897">
                  <c:v>0.05152632315757655</c:v>
                </c:pt>
                <c:pt idx="4898">
                  <c:v>0.05154994549669045</c:v>
                </c:pt>
                <c:pt idx="4899">
                  <c:v>0.05157360333598482</c:v>
                </c:pt>
                <c:pt idx="4900">
                  <c:v>0.05159729672321101</c:v>
                </c:pt>
                <c:pt idx="4901">
                  <c:v>0.05162102570621863</c:v>
                </c:pt>
                <c:pt idx="4902">
                  <c:v>0.05164479033295932</c:v>
                </c:pt>
                <c:pt idx="4903">
                  <c:v>0.05166859065148321</c:v>
                </c:pt>
                <c:pt idx="4904">
                  <c:v>0.05169242670994356</c:v>
                </c:pt>
                <c:pt idx="4905">
                  <c:v>0.05171629855659121</c:v>
                </c:pt>
                <c:pt idx="4906">
                  <c:v>0.05174020623978115</c:v>
                </c:pt>
                <c:pt idx="4907">
                  <c:v>0.0517641498079684</c:v>
                </c:pt>
                <c:pt idx="4908">
                  <c:v>0.05178812930970977</c:v>
                </c:pt>
                <c:pt idx="4909">
                  <c:v>0.05181214479366325</c:v>
                </c:pt>
                <c:pt idx="4910">
                  <c:v>0.05183619630858982</c:v>
                </c:pt>
                <c:pt idx="4911">
                  <c:v>0.0518602839033514</c:v>
                </c:pt>
                <c:pt idx="4912">
                  <c:v>0.05188440762691371</c:v>
                </c:pt>
                <c:pt idx="4913">
                  <c:v>0.05190856752834394</c:v>
                </c:pt>
                <c:pt idx="4914">
                  <c:v>0.05193276365681287</c:v>
                </c:pt>
                <c:pt idx="4915">
                  <c:v>0.05195699606159421</c:v>
                </c:pt>
                <c:pt idx="4916">
                  <c:v>0.051981264792065</c:v>
                </c:pt>
                <c:pt idx="4917">
                  <c:v>0.05200556989770577</c:v>
                </c:pt>
                <c:pt idx="4918">
                  <c:v>0.05202991142810109</c:v>
                </c:pt>
                <c:pt idx="4919">
                  <c:v>0.05205428943293888</c:v>
                </c:pt>
                <c:pt idx="4920">
                  <c:v>0.05207870396201164</c:v>
                </c:pt>
                <c:pt idx="4921">
                  <c:v>0.05210315506521712</c:v>
                </c:pt>
                <c:pt idx="4922">
                  <c:v>0.05212764279255633</c:v>
                </c:pt>
                <c:pt idx="4923">
                  <c:v>0.05215216719413573</c:v>
                </c:pt>
                <c:pt idx="4924">
                  <c:v>0.05217672832016795</c:v>
                </c:pt>
                <c:pt idx="4925">
                  <c:v>0.05220132622096973</c:v>
                </c:pt>
                <c:pt idx="4926">
                  <c:v>0.05222596094696308</c:v>
                </c:pt>
                <c:pt idx="4927">
                  <c:v>0.0522506325486779</c:v>
                </c:pt>
                <c:pt idx="4928">
                  <c:v>0.05227534107674792</c:v>
                </c:pt>
                <c:pt idx="4929">
                  <c:v>0.05230008658191443</c:v>
                </c:pt>
                <c:pt idx="4930">
                  <c:v>0.05232486911502476</c:v>
                </c:pt>
                <c:pt idx="4931">
                  <c:v>0.05234968872703272</c:v>
                </c:pt>
                <c:pt idx="4932">
                  <c:v>0.05237454546900089</c:v>
                </c:pt>
                <c:pt idx="4933">
                  <c:v>0.05239943939209657</c:v>
                </c:pt>
                <c:pt idx="4934">
                  <c:v>0.05242437054759597</c:v>
                </c:pt>
                <c:pt idx="4935">
                  <c:v>0.05244933898688309</c:v>
                </c:pt>
                <c:pt idx="4936">
                  <c:v>0.0524743447614493</c:v>
                </c:pt>
                <c:pt idx="4937">
                  <c:v>0.05249938792289444</c:v>
                </c:pt>
                <c:pt idx="4938">
                  <c:v>0.05252446852292625</c:v>
                </c:pt>
                <c:pt idx="4939">
                  <c:v>0.0525495866133624</c:v>
                </c:pt>
                <c:pt idx="4940">
                  <c:v>0.05257474224612824</c:v>
                </c:pt>
                <c:pt idx="4941">
                  <c:v>0.05259993547325847</c:v>
                </c:pt>
                <c:pt idx="4942">
                  <c:v>0.05262516634689773</c:v>
                </c:pt>
                <c:pt idx="4943">
                  <c:v>0.0526504349193001</c:v>
                </c:pt>
                <c:pt idx="4944">
                  <c:v>0.05267574124282859</c:v>
                </c:pt>
                <c:pt idx="4945">
                  <c:v>0.0527010853699571</c:v>
                </c:pt>
                <c:pt idx="4946">
                  <c:v>0.05272646735327102</c:v>
                </c:pt>
                <c:pt idx="4947">
                  <c:v>0.05275188724546453</c:v>
                </c:pt>
                <c:pt idx="4948">
                  <c:v>0.05277734509934229</c:v>
                </c:pt>
                <c:pt idx="4949">
                  <c:v>0.05280284096782228</c:v>
                </c:pt>
                <c:pt idx="4950">
                  <c:v>0.05282837490393177</c:v>
                </c:pt>
                <c:pt idx="4951">
                  <c:v>0.0528539469608108</c:v>
                </c:pt>
                <c:pt idx="4952">
                  <c:v>0.05287955719171011</c:v>
                </c:pt>
                <c:pt idx="4953">
                  <c:v>0.05290520564999435</c:v>
                </c:pt>
                <c:pt idx="4954">
                  <c:v>0.05293089238913817</c:v>
                </c:pt>
                <c:pt idx="4955">
                  <c:v>0.05295661746273084</c:v>
                </c:pt>
                <c:pt idx="4956">
                  <c:v>0.05298238092447294</c:v>
                </c:pt>
                <c:pt idx="4957">
                  <c:v>0.05300818282817865</c:v>
                </c:pt>
                <c:pt idx="4958">
                  <c:v>0.05303402322777517</c:v>
                </c:pt>
                <c:pt idx="4959">
                  <c:v>0.05305990217730439</c:v>
                </c:pt>
                <c:pt idx="4960">
                  <c:v>0.05308581973092097</c:v>
                </c:pt>
                <c:pt idx="4961">
                  <c:v>0.05311177594289374</c:v>
                </c:pt>
                <c:pt idx="4962">
                  <c:v>0.05313777086760574</c:v>
                </c:pt>
                <c:pt idx="4963">
                  <c:v>0.05316380455955561</c:v>
                </c:pt>
                <c:pt idx="4964">
                  <c:v>0.05318987707335521</c:v>
                </c:pt>
                <c:pt idx="4965">
                  <c:v>0.05321598846373221</c:v>
                </c:pt>
                <c:pt idx="4966">
                  <c:v>0.05324213878553052</c:v>
                </c:pt>
                <c:pt idx="4967">
                  <c:v>0.05326832809370874</c:v>
                </c:pt>
                <c:pt idx="4968">
                  <c:v>0.05329455644334047</c:v>
                </c:pt>
                <c:pt idx="4969">
                  <c:v>0.05332082388961712</c:v>
                </c:pt>
                <c:pt idx="4970">
                  <c:v>0.05334713048784623</c:v>
                </c:pt>
                <c:pt idx="4971">
                  <c:v>0.05337347629344991</c:v>
                </c:pt>
                <c:pt idx="4972">
                  <c:v>0.05339986136197028</c:v>
                </c:pt>
                <c:pt idx="4973">
                  <c:v>0.05342628574906449</c:v>
                </c:pt>
                <c:pt idx="4974">
                  <c:v>0.0534527495105076</c:v>
                </c:pt>
                <c:pt idx="4975">
                  <c:v>0.05347925270219189</c:v>
                </c:pt>
                <c:pt idx="4976">
                  <c:v>0.05350579538012845</c:v>
                </c:pt>
                <c:pt idx="4977">
                  <c:v>0.05353237760044738</c:v>
                </c:pt>
                <c:pt idx="4978">
                  <c:v>0.05355899941939424</c:v>
                </c:pt>
                <c:pt idx="4979">
                  <c:v>0.05358566089333605</c:v>
                </c:pt>
                <c:pt idx="4980">
                  <c:v>0.05361236207875786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0.9980452379041842</c:v>
                </c:pt>
                <c:pt idx="1">
                  <c:v>1.044713214749534</c:v>
                </c:pt>
                <c:pt idx="2">
                  <c:v>1.086012007850472</c:v>
                </c:pt>
                <c:pt idx="3">
                  <c:v>1.122725750452755</c:v>
                </c:pt>
                <c:pt idx="4">
                  <c:v>1.155498944034387</c:v>
                </c:pt>
                <c:pt idx="5">
                  <c:v>1.184865646151757</c:v>
                </c:pt>
                <c:pt idx="6">
                  <c:v>1.211271704253418</c:v>
                </c:pt>
                <c:pt idx="7">
                  <c:v>1.235091882723312</c:v>
                </c:pt>
                <c:pt idx="8">
                  <c:v>1.256643192352789</c:v>
                </c:pt>
                <c:pt idx="9">
                  <c:v>1.276195363019426</c:v>
                </c:pt>
                <c:pt idx="10">
                  <c:v>1.293979144269259</c:v>
                </c:pt>
                <c:pt idx="11">
                  <c:v>1.310192938019885</c:v>
                </c:pt>
                <c:pt idx="12">
                  <c:v>1.325008138766369</c:v>
                </c:pt>
                <c:pt idx="13">
                  <c:v>1.338573463602625</c:v>
                </c:pt>
                <c:pt idx="14">
                  <c:v>1.351018486391505</c:v>
                </c:pt>
                <c:pt idx="15">
                  <c:v>1.36245654024929</c:v>
                </c:pt>
                <c:pt idx="16">
                  <c:v>1.372987115128474</c:v>
                </c:pt>
                <c:pt idx="17">
                  <c:v>1.382697849175873</c:v>
                </c:pt>
                <c:pt idx="18">
                  <c:v>1.391666191229302</c:v>
                </c:pt>
                <c:pt idx="19">
                  <c:v>1.399960795524652</c:v>
                </c:pt>
                <c:pt idx="20">
                  <c:v>1.407642697138016</c:v>
                </c:pt>
                <c:pt idx="21">
                  <c:v>1.414766306955465</c:v>
                </c:pt>
                <c:pt idx="22">
                  <c:v>1.42138025736364</c:v>
                </c:pt>
                <c:pt idx="23">
                  <c:v>1.42752812388186</c:v>
                </c:pt>
                <c:pt idx="24">
                  <c:v>1.433249043234774</c:v>
                </c:pt>
                <c:pt idx="25">
                  <c:v>1.438578244609687</c:v>
                </c:pt>
                <c:pt idx="26">
                  <c:v>1.443547507840623</c:v>
                </c:pt>
                <c:pt idx="27">
                  <c:v>1.44818555984833</c:v>
                </c:pt>
                <c:pt idx="28">
                  <c:v>1.452518418716594</c:v>
                </c:pt>
                <c:pt idx="29">
                  <c:v>1.456569693203552</c:v>
                </c:pt>
                <c:pt idx="30">
                  <c:v>1.460360844197341</c:v>
                </c:pt>
                <c:pt idx="31">
                  <c:v>1.463911413569702</c:v>
                </c:pt>
                <c:pt idx="32">
                  <c:v>1.46723922501319</c:v>
                </c:pt>
                <c:pt idx="33">
                  <c:v>1.470360560731115</c:v>
                </c:pt>
                <c:pt idx="34">
                  <c:v>1.473290317255736</c:v>
                </c:pt>
                <c:pt idx="35">
                  <c:v>1.476042143176451</c:v>
                </c:pt>
                <c:pt idx="36">
                  <c:v>1.478628561147698</c:v>
                </c:pt>
                <c:pt idx="37">
                  <c:v>1.481061076201222</c:v>
                </c:pt>
                <c:pt idx="38">
                  <c:v>1.483350272097474</c:v>
                </c:pt>
                <c:pt idx="39">
                  <c:v>1.485505897206607</c:v>
                </c:pt>
                <c:pt idx="40">
                  <c:v>1.487536941202961</c:v>
                </c:pt>
                <c:pt idx="41">
                  <c:v>1.489451703681934</c:v>
                </c:pt>
                <c:pt idx="42">
                  <c:v>1.49125785565918</c:v>
                </c:pt>
                <c:pt idx="43">
                  <c:v>1.492962494785224</c:v>
                </c:pt>
                <c:pt idx="44">
                  <c:v>1.494572195000141</c:v>
                </c:pt>
                <c:pt idx="45">
                  <c:v>1.496093051259915</c:v>
                </c:pt>
                <c:pt idx="46">
                  <c:v>1.497530719886405</c:v>
                </c:pt>
                <c:pt idx="47">
                  <c:v>1.498890455023895</c:v>
                </c:pt>
                <c:pt idx="48">
                  <c:v>1.500177141626083</c:v>
                </c:pt>
                <c:pt idx="49">
                  <c:v>1.501395325345903</c:v>
                </c:pt>
                <c:pt idx="50">
                  <c:v>1.502549239656124</c:v>
                </c:pt>
                <c:pt idx="51">
                  <c:v>1.503642830490086</c:v>
                </c:pt>
                <c:pt idx="52">
                  <c:v>1.504679778658211</c:v>
                </c:pt>
                <c:pt idx="53">
                  <c:v>1.505663520266662</c:v>
                </c:pt>
                <c:pt idx="54">
                  <c:v>1.506597265338867</c:v>
                </c:pt>
                <c:pt idx="55">
                  <c:v>1.507484014818164</c:v>
                </c:pt>
                <c:pt idx="56">
                  <c:v>1.508326576110195</c:v>
                </c:pt>
                <c:pt idx="57">
                  <c:v>1.509127577306348</c:v>
                </c:pt>
                <c:pt idx="58">
                  <c:v>1.509889480214332</c:v>
                </c:pt>
                <c:pt idx="59">
                  <c:v>1.510614592308597</c:v>
                </c:pt>
                <c:pt idx="60">
                  <c:v>1.511305077701383</c:v>
                </c:pt>
                <c:pt idx="61">
                  <c:v>1.511962967224851</c:v>
                </c:pt>
                <c:pt idx="62">
                  <c:v>1.512590167705281</c:v>
                </c:pt>
                <c:pt idx="63">
                  <c:v>1.513188470502284</c:v>
                </c:pt>
                <c:pt idx="64">
                  <c:v>1.51375955937854</c:v>
                </c:pt>
                <c:pt idx="65">
                  <c:v>1.51430501775911</c:v>
                </c:pt>
                <c:pt idx="66">
                  <c:v>1.514826335433587</c:v>
                </c:pt>
                <c:pt idx="67">
                  <c:v>1.515324914749176</c:v>
                </c:pt>
                <c:pt idx="68">
                  <c:v>1.515802076338162</c:v>
                </c:pt>
                <c:pt idx="69">
                  <c:v>1.516259064419128</c:v>
                </c:pt>
                <c:pt idx="70">
                  <c:v>1.51669705170756</c:v>
                </c:pt>
                <c:pt idx="71">
                  <c:v>1.517117143968172</c:v>
                </c:pt>
                <c:pt idx="72">
                  <c:v>1.517520384238314</c:v>
                </c:pt>
                <c:pt idx="73">
                  <c:v>1.517907756749147</c:v>
                </c:pt>
                <c:pt idx="74">
                  <c:v>1.518280190568843</c:v>
                </c:pt>
                <c:pt idx="75">
                  <c:v>1.518638562989969</c:v>
                </c:pt>
                <c:pt idx="76">
                  <c:v>1.518983702681153</c:v>
                </c:pt>
                <c:pt idx="77">
                  <c:v>1.519316392621467</c:v>
                </c:pt>
                <c:pt idx="78">
                  <c:v>1.519637372834286</c:v>
                </c:pt>
                <c:pt idx="79">
                  <c:v>1.51994734293604</c:v>
                </c:pt>
                <c:pt idx="80">
                  <c:v>1.520246964513829</c:v>
                </c:pt>
                <c:pt idx="81">
                  <c:v>1.520536863344833</c:v>
                </c:pt>
                <c:pt idx="82">
                  <c:v>1.520817631469269</c:v>
                </c:pt>
                <c:pt idx="83">
                  <c:v>1.521089829127727</c:v>
                </c:pt>
                <c:pt idx="84">
                  <c:v>1.521353986572819</c:v>
                </c:pt>
                <c:pt idx="85">
                  <c:v>1.521610605764255</c:v>
                </c:pt>
                <c:pt idx="86">
                  <c:v>1.521860161955716</c:v>
                </c:pt>
                <c:pt idx="87">
                  <c:v>1.522103105181303</c:v>
                </c:pt>
                <c:pt idx="88">
                  <c:v>1.522339861648584</c:v>
                </c:pt>
                <c:pt idx="89">
                  <c:v>1.522570835044876</c:v>
                </c:pt>
                <c:pt idx="90">
                  <c:v>1.52279640776274</c:v>
                </c:pt>
                <c:pt idx="91">
                  <c:v>1.523016942050286</c:v>
                </c:pt>
                <c:pt idx="92">
                  <c:v>1.523232781091461</c:v>
                </c:pt>
                <c:pt idx="93">
                  <c:v>1.523444250021023</c:v>
                </c:pt>
                <c:pt idx="94">
                  <c:v>1.523651656878667</c:v>
                </c:pt>
                <c:pt idx="95">
                  <c:v>1.523855293506315</c:v>
                </c:pt>
                <c:pt idx="96">
                  <c:v>1.524055436392391</c:v>
                </c:pt>
                <c:pt idx="97">
                  <c:v>1.524252347466541</c:v>
                </c:pt>
                <c:pt idx="98">
                  <c:v>1.524446274848049</c:v>
                </c:pt>
                <c:pt idx="99">
                  <c:v>1.524637453550965</c:v>
                </c:pt>
                <c:pt idx="100">
                  <c:v>1.524826106148719</c:v>
                </c:pt>
                <c:pt idx="101">
                  <c:v>1.525012443400817</c:v>
                </c:pt>
                <c:pt idx="102">
                  <c:v>1.525196664844043</c:v>
                </c:pt>
                <c:pt idx="103">
                  <c:v>1.525378959350376</c:v>
                </c:pt>
                <c:pt idx="104">
                  <c:v>1.525559505653742</c:v>
                </c:pt>
                <c:pt idx="105">
                  <c:v>1.525738472847519</c:v>
                </c:pt>
                <c:pt idx="106">
                  <c:v>1.5259160208546</c:v>
                </c:pt>
                <c:pt idx="107">
                  <c:v>1.526092300871721</c:v>
                </c:pt>
                <c:pt idx="108">
                  <c:v>1.526267455789603</c:v>
                </c:pt>
                <c:pt idx="109">
                  <c:v>1.52644162059038</c:v>
                </c:pt>
                <c:pt idx="110">
                  <c:v>1.526614922723689</c:v>
                </c:pt>
                <c:pt idx="111">
                  <c:v>1.526787482462696</c:v>
                </c:pt>
                <c:pt idx="112">
                  <c:v>1.526959413241243</c:v>
                </c:pt>
                <c:pt idx="113">
                  <c:v>1.527130821973247</c:v>
                </c:pt>
                <c:pt idx="114">
                  <c:v>1.527301809355385</c:v>
                </c:pt>
                <c:pt idx="115">
                  <c:v>1.527472470154054</c:v>
                </c:pt>
                <c:pt idx="116">
                  <c:v>1.527642893477502</c:v>
                </c:pt>
                <c:pt idx="117">
                  <c:v>1.527813163034008</c:v>
                </c:pt>
                <c:pt idx="118">
                  <c:v>1.527983357376903</c:v>
                </c:pt>
                <c:pt idx="119">
                  <c:v>1.528153550137188</c:v>
                </c:pt>
                <c:pt idx="120">
                  <c:v>1.528323810244449</c:v>
                </c:pt>
                <c:pt idx="121">
                  <c:v>1.528494202136745</c:v>
                </c:pt>
                <c:pt idx="122">
                  <c:v>1.528664785960089</c:v>
                </c:pt>
                <c:pt idx="123">
                  <c:v>1.528835617758095</c:v>
                </c:pt>
                <c:pt idx="124">
                  <c:v>1.529006749652344</c:v>
                </c:pt>
                <c:pt idx="125">
                  <c:v>1.529178230014002</c:v>
                </c:pt>
                <c:pt idx="126">
                  <c:v>1.529350103627162</c:v>
                </c:pt>
                <c:pt idx="127">
                  <c:v>1.529522411844355</c:v>
                </c:pt>
                <c:pt idx="128">
                  <c:v>1.529695192734693</c:v>
                </c:pt>
                <c:pt idx="129">
                  <c:v>1.529868481225018</c:v>
                </c:pt>
                <c:pt idx="130">
                  <c:v>1.530042309234458</c:v>
                </c:pt>
                <c:pt idx="131">
                  <c:v>1.530216705802738</c:v>
                </c:pt>
                <c:pt idx="132">
                  <c:v>1.530391697212593</c:v>
                </c:pt>
                <c:pt idx="133">
                  <c:v>1.530567307106603</c:v>
                </c:pt>
                <c:pt idx="134">
                  <c:v>1.530743556598742</c:v>
                </c:pt>
                <c:pt idx="135">
                  <c:v>1.530920464380944</c:v>
                </c:pt>
                <c:pt idx="136">
                  <c:v>1.53109804682493</c:v>
                </c:pt>
                <c:pt idx="137">
                  <c:v>1.531276318079579</c:v>
                </c:pt>
                <c:pt idx="138">
                  <c:v>1.53145529016405</c:v>
                </c:pt>
                <c:pt idx="139">
                  <c:v>1.531634973056932</c:v>
                </c:pt>
                <c:pt idx="140">
                  <c:v>1.531815374781563</c:v>
                </c:pt>
                <c:pt idx="141">
                  <c:v>1.531996501487803</c:v>
                </c:pt>
                <c:pt idx="142">
                  <c:v>1.532178357530384</c:v>
                </c:pt>
                <c:pt idx="143">
                  <c:v>1.532360945544067</c:v>
                </c:pt>
                <c:pt idx="144">
                  <c:v>1.532544266515749</c:v>
                </c:pt>
                <c:pt idx="145">
                  <c:v>1.532728319853696</c:v>
                </c:pt>
                <c:pt idx="146">
                  <c:v>1.532913103454064</c:v>
                </c:pt>
                <c:pt idx="147">
                  <c:v>1.53309861376482</c:v>
                </c:pt>
                <c:pt idx="148">
                  <c:v>1.533284845847258</c:v>
                </c:pt>
                <c:pt idx="149">
                  <c:v>1.533471793435182</c:v>
                </c:pt>
                <c:pt idx="150">
                  <c:v>1.533659448991927</c:v>
                </c:pt>
                <c:pt idx="151">
                  <c:v>1.53384780376531</c:v>
                </c:pt>
                <c:pt idx="152">
                  <c:v>1.534036847840625</c:v>
                </c:pt>
                <c:pt idx="153">
                  <c:v>1.534226570191817</c:v>
                </c:pt>
                <c:pt idx="154">
                  <c:v>1.534416958730888</c:v>
                </c:pt>
                <c:pt idx="155">
                  <c:v>1.534608000355675</c:v>
                </c:pt>
                <c:pt idx="156">
                  <c:v>1.53479968099606</c:v>
                </c:pt>
                <c:pt idx="157">
                  <c:v>1.534991985658728</c:v>
                </c:pt>
                <c:pt idx="158">
                  <c:v>1.535184898470521</c:v>
                </c:pt>
                <c:pt idx="159">
                  <c:v>1.535378402720501</c:v>
                </c:pt>
                <c:pt idx="160">
                  <c:v>1.535572480900759</c:v>
                </c:pt>
                <c:pt idx="161">
                  <c:v>1.535767114746086</c:v>
                </c:pt>
                <c:pt idx="162">
                  <c:v>1.535962285272519</c:v>
                </c:pt>
                <c:pt idx="163">
                  <c:v>1.53615797281488</c:v>
                </c:pt>
                <c:pt idx="164">
                  <c:v>1.536354157063322</c:v>
                </c:pt>
                <c:pt idx="165">
                  <c:v>1.536550817098959</c:v>
                </c:pt>
                <c:pt idx="166">
                  <c:v>1.536747931428661</c:v>
                </c:pt>
                <c:pt idx="167">
                  <c:v>1.536945478018999</c:v>
                </c:pt>
                <c:pt idx="168">
                  <c:v>1.537143434329453</c:v>
                </c:pt>
                <c:pt idx="169">
                  <c:v>1.5373417773449</c:v>
                </c:pt>
                <c:pt idx="170">
                  <c:v>1.53754048360743</c:v>
                </c:pt>
                <c:pt idx="171">
                  <c:v>1.537739529247516</c:v>
                </c:pt>
                <c:pt idx="172">
                  <c:v>1.537938890014624</c:v>
                </c:pt>
                <c:pt idx="173">
                  <c:v>1.538138541307235</c:v>
                </c:pt>
                <c:pt idx="174">
                  <c:v>1.538338458202363</c:v>
                </c:pt>
                <c:pt idx="175">
                  <c:v>1.538538615484593</c:v>
                </c:pt>
                <c:pt idx="176">
                  <c:v>1.538738987674647</c:v>
                </c:pt>
                <c:pt idx="177">
                  <c:v>1.538939549057533</c:v>
                </c:pt>
                <c:pt idx="178">
                  <c:v>1.539140273710289</c:v>
                </c:pt>
                <c:pt idx="179">
                  <c:v>1.539341135529367</c:v>
                </c:pt>
                <c:pt idx="180">
                  <c:v>1.539542108257646</c:v>
                </c:pt>
                <c:pt idx="181">
                  <c:v>1.539743165511136</c:v>
                </c:pt>
                <c:pt idx="182">
                  <c:v>1.53994428080537</c:v>
                </c:pt>
                <c:pt idx="183">
                  <c:v>1.540145427581503</c:v>
                </c:pt>
                <c:pt idx="184">
                  <c:v>1.540346579232155</c:v>
                </c:pt>
                <c:pt idx="185">
                  <c:v>1.540547709126995</c:v>
                </c:pt>
                <c:pt idx="186">
                  <c:v>1.540748790638086</c:v>
                </c:pt>
                <c:pt idx="187">
                  <c:v>1.540949797165015</c:v>
                </c:pt>
                <c:pt idx="188">
                  <c:v>1.541150702159808</c:v>
                </c:pt>
                <c:pt idx="189">
                  <c:v>1.541351479151646</c:v>
                </c:pt>
                <c:pt idx="190">
                  <c:v>1.5415521017714</c:v>
                </c:pt>
                <c:pt idx="191">
                  <c:v>1.541752543775979</c:v>
                </c:pt>
                <c:pt idx="192">
                  <c:v>1.541952779072516</c:v>
                </c:pt>
                <c:pt idx="193">
                  <c:v>1.542152781742383</c:v>
                </c:pt>
                <c:pt idx="194">
                  <c:v>1.542352526065051</c:v>
                </c:pt>
                <c:pt idx="195">
                  <c:v>1.542551986541799</c:v>
                </c:pt>
                <c:pt idx="196">
                  <c:v>1.542751137919271</c:v>
                </c:pt>
                <c:pt idx="197">
                  <c:v>1.542949955212894</c:v>
                </c:pt>
                <c:pt idx="198">
                  <c:v>1.543148413730136</c:v>
                </c:pt>
                <c:pt idx="199">
                  <c:v>1.543346489093638</c:v>
                </c:pt>
                <c:pt idx="200">
                  <c:v>1.543544157264194</c:v>
                </c:pt>
                <c:pt idx="201">
                  <c:v>1.543741394563588</c:v>
                </c:pt>
                <c:pt idx="202">
                  <c:v>1.543938177697281</c:v>
                </c:pt>
                <c:pt idx="203">
                  <c:v>1.544134483776962</c:v>
                </c:pt>
                <c:pt idx="204">
                  <c:v>1.544330290342929</c:v>
                </c:pt>
                <c:pt idx="205">
                  <c:v>1.544525575386327</c:v>
                </c:pt>
                <c:pt idx="206">
                  <c:v>1.544720317371221</c:v>
                </c:pt>
                <c:pt idx="207">
                  <c:v>1.544914495256501</c:v>
                </c:pt>
                <c:pt idx="208">
                  <c:v>1.545108088517612</c:v>
                </c:pt>
                <c:pt idx="209">
                  <c:v>1.545301077168107</c:v>
                </c:pt>
                <c:pt idx="210">
                  <c:v>1.545493441781005</c:v>
                </c:pt>
                <c:pt idx="211">
                  <c:v>1.545685163509959</c:v>
                </c:pt>
                <c:pt idx="212">
                  <c:v>1.545876224110209</c:v>
                </c:pt>
                <c:pt idx="213">
                  <c:v>1.546066605959324</c:v>
                </c:pt>
                <c:pt idx="214">
                  <c:v>1.54625629207771</c:v>
                </c:pt>
                <c:pt idx="215">
                  <c:v>1.546445266148891</c:v>
                </c:pt>
                <c:pt idx="216">
                  <c:v>1.546633512539521</c:v>
                </c:pt>
                <c:pt idx="217">
                  <c:v>1.546821016319151</c:v>
                </c:pt>
                <c:pt idx="218">
                  <c:v>1.547007763279708</c:v>
                </c:pt>
                <c:pt idx="219">
                  <c:v>1.547193739954689</c:v>
                </c:pt>
                <c:pt idx="220">
                  <c:v>1.547378933638051</c:v>
                </c:pt>
                <c:pt idx="221">
                  <c:v>1.547563332402782</c:v>
                </c:pt>
                <c:pt idx="222">
                  <c:v>1.54774692511914</c:v>
                </c:pt>
                <c:pt idx="223">
                  <c:v>1.547929701472547</c:v>
                </c:pt>
                <c:pt idx="224">
                  <c:v>1.548111651981111</c:v>
                </c:pt>
                <c:pt idx="225">
                  <c:v>1.548292768012769</c:v>
                </c:pt>
                <c:pt idx="226">
                  <c:v>1.548473041802047</c:v>
                </c:pt>
                <c:pt idx="227">
                  <c:v>1.548652466466389</c:v>
                </c:pt>
                <c:pt idx="228">
                  <c:v>1.548831036022059</c:v>
                </c:pt>
                <c:pt idx="229">
                  <c:v>1.549008745399606</c:v>
                </c:pt>
                <c:pt idx="230">
                  <c:v>1.549185590458846</c:v>
                </c:pt>
                <c:pt idx="231">
                  <c:v>1.549361568003374</c:v>
                </c:pt>
                <c:pt idx="232">
                  <c:v>1.549536675794567</c:v>
                </c:pt>
                <c:pt idx="233">
                  <c:v>1.549710912565063</c:v>
                </c:pt>
                <c:pt idx="234">
                  <c:v>1.549884278031711</c:v>
                </c:pt>
                <c:pt idx="235">
                  <c:v>1.550056772907955</c:v>
                </c:pt>
                <c:pt idx="236">
                  <c:v>1.550228398915638</c:v>
                </c:pt>
                <c:pt idx="237">
                  <c:v>1.550399158796223</c:v>
                </c:pt>
                <c:pt idx="238">
                  <c:v>1.550569056321383</c:v>
                </c:pt>
                <c:pt idx="239">
                  <c:v>1.550738096302977</c:v>
                </c:pt>
                <c:pt idx="240">
                  <c:v>1.550906284602352</c:v>
                </c:pt>
                <c:pt idx="241">
                  <c:v>1.55107362813899</c:v>
                </c:pt>
                <c:pt idx="242">
                  <c:v>1.551240134898461</c:v>
                </c:pt>
                <c:pt idx="243">
                  <c:v>1.551405813939659</c:v>
                </c:pt>
                <c:pt idx="244">
                  <c:v>1.551570675401326</c:v>
                </c:pt>
                <c:pt idx="245">
                  <c:v>1.551734730507819</c:v>
                </c:pt>
                <c:pt idx="246">
                  <c:v>1.55189799157412</c:v>
                </c:pt>
                <c:pt idx="247">
                  <c:v>1.552060472010059</c:v>
                </c:pt>
                <c:pt idx="248">
                  <c:v>1.552222186323746</c:v>
                </c:pt>
                <c:pt idx="249">
                  <c:v>1.55238315012419</c:v>
                </c:pt>
                <c:pt idx="250">
                  <c:v>1.552543380123073</c:v>
                </c:pt>
                <c:pt idx="251">
                  <c:v>1.55270289413569</c:v>
                </c:pt>
                <c:pt idx="252">
                  <c:v>1.552861711081022</c:v>
                </c:pt>
                <c:pt idx="253">
                  <c:v>1.553019850980927</c:v>
                </c:pt>
                <c:pt idx="254">
                  <c:v>1.553177334958444</c:v>
                </c:pt>
                <c:pt idx="255">
                  <c:v>1.553334185235186</c:v>
                </c:pt>
                <c:pt idx="256">
                  <c:v>1.553490425127819</c:v>
                </c:pt>
                <c:pt idx="257">
                  <c:v>1.553646079043598</c:v>
                </c:pt>
                <c:pt idx="258">
                  <c:v>1.553801172474978</c:v>
                </c:pt>
                <c:pt idx="259">
                  <c:v>1.553955731993255</c:v>
                </c:pt>
                <c:pt idx="260">
                  <c:v>1.554109785241243</c:v>
                </c:pt>
                <c:pt idx="261">
                  <c:v>1.554263360924997</c:v>
                </c:pt>
                <c:pt idx="262">
                  <c:v>1.554416488804528</c:v>
                </c:pt>
                <c:pt idx="263">
                  <c:v>1.554569199683553</c:v>
                </c:pt>
                <c:pt idx="264">
                  <c:v>1.554721525398239</c:v>
                </c:pt>
                <c:pt idx="265">
                  <c:v>1.554873498804951</c:v>
                </c:pt>
                <c:pt idx="266">
                  <c:v>1.555025153767006</c:v>
                </c:pt>
                <c:pt idx="267">
                  <c:v>1.555176525140406</c:v>
                </c:pt>
                <c:pt idx="268">
                  <c:v>1.555327648758586</c:v>
                </c:pt>
                <c:pt idx="269">
                  <c:v>1.555478561416144</c:v>
                </c:pt>
                <c:pt idx="270">
                  <c:v>1.555629300851571</c:v>
                </c:pt>
                <c:pt idx="271">
                  <c:v>1.555779905728982</c:v>
                </c:pt>
                <c:pt idx="272">
                  <c:v>1.55593041561885</c:v>
                </c:pt>
                <c:pt idx="273">
                  <c:v>1.556080870977756</c:v>
                </c:pt>
                <c:pt idx="274">
                  <c:v>1.556231313127145</c:v>
                </c:pt>
                <c:pt idx="275">
                  <c:v>1.556381784231121</c:v>
                </c:pt>
                <c:pt idx="276">
                  <c:v>1.556532327273275</c:v>
                </c:pt>
                <c:pt idx="277">
                  <c:v>1.556682986032561</c:v>
                </c:pt>
                <c:pt idx="278">
                  <c:v>1.556833805058242</c:v>
                </c:pt>
                <c:pt idx="279">
                  <c:v>1.556984829643904</c:v>
                </c:pt>
                <c:pt idx="280">
                  <c:v>1.557136105800584</c:v>
                </c:pt>
                <c:pt idx="281">
                  <c:v>1.557287680228995</c:v>
                </c:pt>
                <c:pt idx="282">
                  <c:v>1.557439600290903</c:v>
                </c:pt>
                <c:pt idx="283">
                  <c:v>1.557591913979653</c:v>
                </c:pt>
                <c:pt idx="284">
                  <c:v>1.557744669889889</c:v>
                </c:pt>
                <c:pt idx="285">
                  <c:v>1.557897917186462</c:v>
                </c:pt>
                <c:pt idx="286">
                  <c:v>1.558051705572605</c:v>
                </c:pt>
                <c:pt idx="287">
                  <c:v>1.558206085257346</c:v>
                </c:pt>
                <c:pt idx="288">
                  <c:v>1.55836110692224</c:v>
                </c:pt>
                <c:pt idx="289">
                  <c:v>1.558516821687413</c:v>
                </c:pt>
                <c:pt idx="290">
                  <c:v>1.558673281076983</c:v>
                </c:pt>
                <c:pt idx="291">
                  <c:v>1.558830536983879</c:v>
                </c:pt>
                <c:pt idx="292">
                  <c:v>1.558988641634089</c:v>
                </c:pt>
                <c:pt idx="293">
                  <c:v>1.559147647550403</c:v>
                </c:pt>
                <c:pt idx="294">
                  <c:v>1.559307607515649</c:v>
                </c:pt>
                <c:pt idx="295">
                  <c:v>1.559468574535521</c:v>
                </c:pt>
                <c:pt idx="296">
                  <c:v>1.559630601800974</c:v>
                </c:pt>
                <c:pt idx="297">
                  <c:v>1.559793742650294</c:v>
                </c:pt>
                <c:pt idx="298">
                  <c:v>1.559958050530857</c:v>
                </c:pt>
                <c:pt idx="299">
                  <c:v>1.560123578960613</c:v>
                </c:pt>
                <c:pt idx="300">
                  <c:v>1.560290381489381</c:v>
                </c:pt>
                <c:pt idx="301">
                  <c:v>1.560458511659966</c:v>
                </c:pt>
                <c:pt idx="302">
                  <c:v>1.560628022969177</c:v>
                </c:pt>
                <c:pt idx="303">
                  <c:v>1.560798968828767</c:v>
                </c:pt>
                <c:pt idx="304">
                  <c:v>1.560971402526381</c:v>
                </c:pt>
                <c:pt idx="305">
                  <c:v>1.561145377186541</c:v>
                </c:pt>
                <c:pt idx="306">
                  <c:v>1.561320945731717</c:v>
                </c:pt>
                <c:pt idx="307">
                  <c:v>1.561498160843554</c:v>
                </c:pt>
                <c:pt idx="308">
                  <c:v>1.5616770749243</c:v>
                </c:pt>
                <c:pt idx="309">
                  <c:v>1.561857740058485</c:v>
                </c:pt>
                <c:pt idx="310">
                  <c:v>1.562040207974905</c:v>
                </c:pt>
                <c:pt idx="311">
                  <c:v>1.562224530008967</c:v>
                </c:pt>
                <c:pt idx="312">
                  <c:v>1.562410757065449</c:v>
                </c:pt>
                <c:pt idx="313">
                  <c:v>1.562598939581719</c:v>
                </c:pt>
                <c:pt idx="314">
                  <c:v>1.562789127491465</c:v>
                </c:pt>
                <c:pt idx="315">
                  <c:v>1.562981370189009</c:v>
                </c:pt>
                <c:pt idx="316">
                  <c:v>1.563175716494215</c:v>
                </c:pt>
                <c:pt idx="317">
                  <c:v>1.563372214618077</c:v>
                </c:pt>
                <c:pt idx="318">
                  <c:v>1.563570912129014</c:v>
                </c:pt>
                <c:pt idx="319">
                  <c:v>1.563771855919925</c:v>
                </c:pt>
                <c:pt idx="320">
                  <c:v>1.563975092176053</c:v>
                </c:pt>
                <c:pt idx="321">
                  <c:v>1.564180666343684</c:v>
                </c:pt>
                <c:pt idx="322">
                  <c:v>1.564388623099757</c:v>
                </c:pt>
                <c:pt idx="323">
                  <c:v>1.564599006322392</c:v>
                </c:pt>
                <c:pt idx="324">
                  <c:v>1.564811859062389</c:v>
                </c:pt>
                <c:pt idx="325">
                  <c:v>1.565027223515735</c:v>
                </c:pt>
                <c:pt idx="326">
                  <c:v>1.56524514099716</c:v>
                </c:pt>
                <c:pt idx="327">
                  <c:v>1.565465651914751</c:v>
                </c:pt>
                <c:pt idx="328">
                  <c:v>1.565688795745687</c:v>
                </c:pt>
                <c:pt idx="329">
                  <c:v>1.565914611013102</c:v>
                </c:pt>
                <c:pt idx="330">
                  <c:v>1.566143135264101</c:v>
                </c:pt>
                <c:pt idx="331">
                  <c:v>1.566374405048966</c:v>
                </c:pt>
                <c:pt idx="332">
                  <c:v>1.566608455901561</c:v>
                </c:pt>
                <c:pt idx="333">
                  <c:v>1.566845322320964</c:v>
                </c:pt>
                <c:pt idx="334">
                  <c:v>1.567085037754331</c:v>
                </c:pt>
                <c:pt idx="335">
                  <c:v>1.567327634581019</c:v>
                </c:pt>
                <c:pt idx="336">
                  <c:v>1.567573144097965</c:v>
                </c:pt>
                <c:pt idx="337">
                  <c:v>1.567821596506344</c:v>
                </c:pt>
                <c:pt idx="338">
                  <c:v>1.568073020899492</c:v>
                </c:pt>
                <c:pt idx="339">
                  <c:v>1.568327445252129</c:v>
                </c:pt>
                <c:pt idx="340">
                  <c:v>1.56858489641084</c:v>
                </c:pt>
                <c:pt idx="341">
                  <c:v>1.568845400085853</c:v>
                </c:pt>
                <c:pt idx="342">
                  <c:v>1.569108980844086</c:v>
                </c:pt>
                <c:pt idx="343">
                  <c:v>1.569375662103454</c:v>
                </c:pt>
                <c:pt idx="344">
                  <c:v>1.569645466128457</c:v>
                </c:pt>
                <c:pt idx="345">
                  <c:v>1.569918414026991</c:v>
                </c:pt>
                <c:pt idx="346">
                  <c:v>1.570194525748403</c:v>
                </c:pt>
                <c:pt idx="347">
                  <c:v>1.570473820082775</c:v>
                </c:pt>
                <c:pt idx="348">
                  <c:v>1.570756314661381</c:v>
                </c:pt>
                <c:pt idx="349">
                  <c:v>1.571042025958355</c:v>
                </c:pt>
                <c:pt idx="350">
                  <c:v>1.57133096929349</c:v>
                </c:pt>
                <c:pt idx="351">
                  <c:v>1.571623158836183</c:v>
                </c:pt>
                <c:pt idx="352">
                  <c:v>1.571918607610486</c:v>
                </c:pt>
                <c:pt idx="353">
                  <c:v>1.572217327501239</c:v>
                </c:pt>
                <c:pt idx="354">
                  <c:v>1.572519329261241</c:v>
                </c:pt>
                <c:pt idx="355">
                  <c:v>1.572824622519462</c:v>
                </c:pt>
                <c:pt idx="356">
                  <c:v>1.573133215790225</c:v>
                </c:pt>
                <c:pt idx="357">
                  <c:v>1.57344511648335</c:v>
                </c:pt>
                <c:pt idx="358">
                  <c:v>1.573760330915221</c:v>
                </c:pt>
                <c:pt idx="359">
                  <c:v>1.574078864320739</c:v>
                </c:pt>
                <c:pt idx="360">
                  <c:v>1.574400720866115</c:v>
                </c:pt>
                <c:pt idx="361">
                  <c:v>1.57472590366249</c:v>
                </c:pt>
                <c:pt idx="362">
                  <c:v>1.575054414780314</c:v>
                </c:pt>
                <c:pt idx="363">
                  <c:v>1.575386255264475</c:v>
                </c:pt>
                <c:pt idx="364">
                  <c:v>1.575721425150121</c:v>
                </c:pt>
                <c:pt idx="365">
                  <c:v>1.576059923479133</c:v>
                </c:pt>
                <c:pt idx="366">
                  <c:v>1.576401748317234</c:v>
                </c:pt>
                <c:pt idx="367">
                  <c:v>1.576746896771662</c:v>
                </c:pt>
                <c:pt idx="368">
                  <c:v>1.577095365009397</c:v>
                </c:pt>
                <c:pt idx="369">
                  <c:v>1.577447148275877</c:v>
                </c:pt>
                <c:pt idx="370">
                  <c:v>1.57780224091419</c:v>
                </c:pt>
                <c:pt idx="371">
                  <c:v>1.578160636384679</c:v>
                </c:pt>
                <c:pt idx="372">
                  <c:v>1.57852232728494</c:v>
                </c:pt>
                <c:pt idx="373">
                  <c:v>1.578887305370157</c:v>
                </c:pt>
                <c:pt idx="374">
                  <c:v>1.57925556157376</c:v>
                </c:pt>
                <c:pt idx="375">
                  <c:v>1.579627086028345</c:v>
                </c:pt>
                <c:pt idx="376">
                  <c:v>1.58000186808684</c:v>
                </c:pt>
                <c:pt idx="377">
                  <c:v>1.580379896343854</c:v>
                </c:pt>
                <c:pt idx="378">
                  <c:v>1.580761158657219</c:v>
                </c:pt>
                <c:pt idx="379">
                  <c:v>1.58114564216964</c:v>
                </c:pt>
                <c:pt idx="380">
                  <c:v>1.581533333330459</c:v>
                </c:pt>
                <c:pt idx="381">
                  <c:v>1.581924217917473</c:v>
                </c:pt>
                <c:pt idx="382">
                  <c:v>1.582318281058808</c:v>
                </c:pt>
                <c:pt idx="383">
                  <c:v>1.582715507254773</c:v>
                </c:pt>
                <c:pt idx="384">
                  <c:v>1.583115880399715</c:v>
                </c:pt>
                <c:pt idx="385">
                  <c:v>1.583519383803808</c:v>
                </c:pt>
                <c:pt idx="386">
                  <c:v>1.583926000214767</c:v>
                </c:pt>
                <c:pt idx="387">
                  <c:v>1.584335711839459</c:v>
                </c:pt>
                <c:pt idx="388">
                  <c:v>1.584748500365389</c:v>
                </c:pt>
                <c:pt idx="389">
                  <c:v>1.585164346982032</c:v>
                </c:pt>
                <c:pt idx="390">
                  <c:v>1.585583232401984</c:v>
                </c:pt>
                <c:pt idx="391">
                  <c:v>1.58600513688193</c:v>
                </c:pt>
                <c:pt idx="392">
                  <c:v>1.586430040243382</c:v>
                </c:pt>
                <c:pt idx="393">
                  <c:v>1.586857921893203</c:v>
                </c:pt>
                <c:pt idx="394">
                  <c:v>1.587288760843853</c:v>
                </c:pt>
                <c:pt idx="395">
                  <c:v>1.587722535733393</c:v>
                </c:pt>
                <c:pt idx="396">
                  <c:v>1.588159224845181</c:v>
                </c:pt>
                <c:pt idx="397">
                  <c:v>1.588598806127287</c:v>
                </c:pt>
                <c:pt idx="398">
                  <c:v>1.589041257211592</c:v>
                </c:pt>
                <c:pt idx="399">
                  <c:v>1.589486555432553</c:v>
                </c:pt>
                <c:pt idx="400">
                  <c:v>1.58993467784565</c:v>
                </c:pt>
                <c:pt idx="401">
                  <c:v>1.590385601245474</c:v>
                </c:pt>
                <c:pt idx="402">
                  <c:v>1.590839302183463</c:v>
                </c:pt>
                <c:pt idx="403">
                  <c:v>1.591295756985284</c:v>
                </c:pt>
                <c:pt idx="404">
                  <c:v>1.59175494176783</c:v>
                </c:pt>
                <c:pt idx="405">
                  <c:v>1.592216832455861</c:v>
                </c:pt>
                <c:pt idx="406">
                  <c:v>1.59268140479824</c:v>
                </c:pt>
                <c:pt idx="407">
                  <c:v>1.593148634383801</c:v>
                </c:pt>
                <c:pt idx="408">
                  <c:v>1.593618496656821</c:v>
                </c:pt>
                <c:pt idx="409">
                  <c:v>1.594090966932096</c:v>
                </c:pt>
                <c:pt idx="410">
                  <c:v>1.594566020409623</c:v>
                </c:pt>
                <c:pt idx="411">
                  <c:v>1.595043632188888</c:v>
                </c:pt>
                <c:pt idx="412">
                  <c:v>1.595523777282756</c:v>
                </c:pt>
                <c:pt idx="413">
                  <c:v>1.596006430630957</c:v>
                </c:pt>
                <c:pt idx="414">
                  <c:v>1.596491567113187</c:v>
                </c:pt>
                <c:pt idx="415">
                  <c:v>1.596979161561793</c:v>
                </c:pt>
                <c:pt idx="416">
                  <c:v>1.597469188774086</c:v>
                </c:pt>
                <c:pt idx="417">
                  <c:v>1.597961623524246</c:v>
                </c:pt>
                <c:pt idx="418">
                  <c:v>1.59845644057484</c:v>
                </c:pt>
                <c:pt idx="419">
                  <c:v>1.598953614687956</c:v>
                </c:pt>
                <c:pt idx="420">
                  <c:v>1.59945312063595</c:v>
                </c:pt>
                <c:pt idx="421">
                  <c:v>1.599954933211819</c:v>
                </c:pt>
                <c:pt idx="422">
                  <c:v>1.600459027239192</c:v>
                </c:pt>
                <c:pt idx="423">
                  <c:v>1.600965377581954</c:v>
                </c:pt>
                <c:pt idx="424">
                  <c:v>1.601473959153503</c:v>
                </c:pt>
                <c:pt idx="425">
                  <c:v>1.601984746925652</c:v>
                </c:pt>
                <c:pt idx="426">
                  <c:v>1.602497715937167</c:v>
                </c:pt>
                <c:pt idx="427">
                  <c:v>1.603012841301961</c:v>
                </c:pt>
                <c:pt idx="428">
                  <c:v>1.60353009821695</c:v>
                </c:pt>
                <c:pt idx="429">
                  <c:v>1.604049461969561</c:v>
                </c:pt>
                <c:pt idx="430">
                  <c:v>1.60457090794492</c:v>
                </c:pt>
                <c:pt idx="431">
                  <c:v>1.605094411632709</c:v>
                </c:pt>
                <c:pt idx="432">
                  <c:v>1.605619948633711</c:v>
                </c:pt>
                <c:pt idx="433">
                  <c:v>1.606147494666043</c:v>
                </c:pt>
                <c:pt idx="434">
                  <c:v>1.606677025571078</c:v>
                </c:pt>
                <c:pt idx="435">
                  <c:v>1.60720851731909</c:v>
                </c:pt>
                <c:pt idx="436">
                  <c:v>1.607741946014582</c:v>
                </c:pt>
                <c:pt idx="437">
                  <c:v>1.608277287901358</c:v>
                </c:pt>
                <c:pt idx="438">
                  <c:v>1.608814519367304</c:v>
                </c:pt>
                <c:pt idx="439">
                  <c:v>1.609353616948903</c:v>
                </c:pt>
                <c:pt idx="440">
                  <c:v>1.609894557335492</c:v>
                </c:pt>
                <c:pt idx="441">
                  <c:v>1.610437317373265</c:v>
                </c:pt>
                <c:pt idx="442">
                  <c:v>1.610981874069027</c:v>
                </c:pt>
                <c:pt idx="443">
                  <c:v>1.611528204593711</c:v>
                </c:pt>
                <c:pt idx="444">
                  <c:v>1.612076286285656</c:v>
                </c:pt>
                <c:pt idx="445">
                  <c:v>1.612626096653668</c:v>
                </c:pt>
                <c:pt idx="446">
                  <c:v>1.613177613379856</c:v>
                </c:pt>
                <c:pt idx="447">
                  <c:v>1.613730814322259</c:v>
                </c:pt>
                <c:pt idx="448">
                  <c:v>1.614285677517264</c:v>
                </c:pt>
                <c:pt idx="449">
                  <c:v>1.614842181181833</c:v>
                </c:pt>
                <c:pt idx="450">
                  <c:v>1.615400303715528</c:v>
                </c:pt>
                <c:pt idx="451">
                  <c:v>1.615960023702357</c:v>
                </c:pt>
                <c:pt idx="452">
                  <c:v>1.616521319912444</c:v>
                </c:pt>
                <c:pt idx="453">
                  <c:v>1.617084171303517</c:v>
                </c:pt>
                <c:pt idx="454">
                  <c:v>1.61764855702224</c:v>
                </c:pt>
                <c:pt idx="455">
                  <c:v>1.618214456405371</c:v>
                </c:pt>
                <c:pt idx="456">
                  <c:v>1.618781848980785</c:v>
                </c:pt>
                <c:pt idx="457">
                  <c:v>1.619350714468329</c:v>
                </c:pt>
                <c:pt idx="458">
                  <c:v>1.619921032780547</c:v>
                </c:pt>
                <c:pt idx="459">
                  <c:v>1.620492784023261</c:v>
                </c:pt>
                <c:pt idx="460">
                  <c:v>1.621065948496027</c:v>
                </c:pt>
                <c:pt idx="461">
                  <c:v>1.621640506692457</c:v>
                </c:pt>
                <c:pt idx="462">
                  <c:v>1.622216439300425</c:v>
                </c:pt>
                <c:pt idx="463">
                  <c:v>1.622793727202158</c:v>
                </c:pt>
                <c:pt idx="464">
                  <c:v>1.623372351474209</c:v>
                </c:pt>
                <c:pt idx="465">
                  <c:v>1.623952293387334</c:v>
                </c:pt>
                <c:pt idx="466">
                  <c:v>1.624533534406262</c:v>
                </c:pt>
                <c:pt idx="467">
                  <c:v>1.625116056189365</c:v>
                </c:pt>
                <c:pt idx="468">
                  <c:v>1.625699840588245</c:v>
                </c:pt>
                <c:pt idx="469">
                  <c:v>1.626284869647227</c:v>
                </c:pt>
                <c:pt idx="470">
                  <c:v>1.626871125602766</c:v>
                </c:pt>
                <c:pt idx="471">
                  <c:v>1.627458590882782</c:v>
                </c:pt>
                <c:pt idx="472">
                  <c:v>1.628047248105915</c:v>
                </c:pt>
                <c:pt idx="473">
                  <c:v>1.628637080080709</c:v>
                </c:pt>
                <c:pt idx="474">
                  <c:v>1.629228069804728</c:v>
                </c:pt>
                <c:pt idx="475">
                  <c:v>1.629820200463608</c:v>
                </c:pt>
                <c:pt idx="476">
                  <c:v>1.630413455430048</c:v>
                </c:pt>
                <c:pt idx="477">
                  <c:v>1.63100781826275</c:v>
                </c:pt>
                <c:pt idx="478">
                  <c:v>1.631603272705291</c:v>
                </c:pt>
                <c:pt idx="479">
                  <c:v>1.632199802684958</c:v>
                </c:pt>
                <c:pt idx="480">
                  <c:v>1.63279739231153</c:v>
                </c:pt>
                <c:pt idx="481">
                  <c:v>1.633396025876014</c:v>
                </c:pt>
                <c:pt idx="482">
                  <c:v>1.633995687849342</c:v>
                </c:pt>
                <c:pt idx="483">
                  <c:v>1.634596362881028</c:v>
                </c:pt>
                <c:pt idx="484">
                  <c:v>1.635198035797784</c:v>
                </c:pt>
                <c:pt idx="485">
                  <c:v>1.635800691602115</c:v>
                </c:pt>
                <c:pt idx="486">
                  <c:v>1.636404315470865</c:v>
                </c:pt>
                <c:pt idx="487">
                  <c:v>1.637008892753749</c:v>
                </c:pt>
                <c:pt idx="488">
                  <c:v>1.637614408971856</c:v>
                </c:pt>
                <c:pt idx="489">
                  <c:v>1.638220849816113</c:v>
                </c:pt>
                <c:pt idx="490">
                  <c:v>1.638828201145749</c:v>
                </c:pt>
                <c:pt idx="491">
                  <c:v>1.639436448986722</c:v>
                </c:pt>
                <c:pt idx="492">
                  <c:v>1.640045579530139</c:v>
                </c:pt>
                <c:pt idx="493">
                  <c:v>1.640655579130643</c:v>
                </c:pt>
                <c:pt idx="494">
                  <c:v>1.641266434304812</c:v>
                </c:pt>
                <c:pt idx="495">
                  <c:v>1.641878131729516</c:v>
                </c:pt>
                <c:pt idx="496">
                  <c:v>1.64249065824028</c:v>
                </c:pt>
                <c:pt idx="497">
                  <c:v>1.643104000829639</c:v>
                </c:pt>
                <c:pt idx="498">
                  <c:v>1.643718146645475</c:v>
                </c:pt>
                <c:pt idx="499">
                  <c:v>1.644333082989349</c:v>
                </c:pt>
                <c:pt idx="500">
                  <c:v>1.644948797314834</c:v>
                </c:pt>
                <c:pt idx="501">
                  <c:v>1.64556527722584</c:v>
                </c:pt>
                <c:pt idx="502">
                  <c:v>1.646182510474936</c:v>
                </c:pt>
                <c:pt idx="503">
                  <c:v>1.64680048496167</c:v>
                </c:pt>
                <c:pt idx="504">
                  <c:v>1.647419188730889</c:v>
                </c:pt>
                <c:pt idx="505">
                  <c:v>1.64803860997106</c:v>
                </c:pt>
                <c:pt idx="506">
                  <c:v>1.648658737012596</c:v>
                </c:pt>
                <c:pt idx="507">
                  <c:v>1.649279558326176</c:v>
                </c:pt>
                <c:pt idx="508">
                  <c:v>1.649901062521075</c:v>
                </c:pt>
                <c:pt idx="509">
                  <c:v>1.650523238343504</c:v>
                </c:pt>
                <c:pt idx="510">
                  <c:v>1.651146074674936</c:v>
                </c:pt>
                <c:pt idx="511">
                  <c:v>1.651769560530462</c:v>
                </c:pt>
                <c:pt idx="512">
                  <c:v>1.652393685057134</c:v>
                </c:pt>
                <c:pt idx="513">
                  <c:v>1.65301843753233</c:v>
                </c:pt>
                <c:pt idx="514">
                  <c:v>1.653643807362117</c:v>
                </c:pt>
                <c:pt idx="515">
                  <c:v>1.654269784079631</c:v>
                </c:pt>
                <c:pt idx="516">
                  <c:v>1.654896357343452</c:v>
                </c:pt>
                <c:pt idx="517">
                  <c:v>1.655523516936017</c:v>
                </c:pt>
                <c:pt idx="518">
                  <c:v>1.656151252762004</c:v>
                </c:pt>
                <c:pt idx="519">
                  <c:v>1.656779554846768</c:v>
                </c:pt>
                <c:pt idx="520">
                  <c:v>1.657408413334756</c:v>
                </c:pt>
                <c:pt idx="521">
                  <c:v>1.658037818487954</c:v>
                </c:pt>
                <c:pt idx="522">
                  <c:v>1.658667760684333</c:v>
                </c:pt>
                <c:pt idx="523">
                  <c:v>1.659298230416318</c:v>
                </c:pt>
                <c:pt idx="524">
                  <c:v>1.659929218289266</c:v>
                </c:pt>
                <c:pt idx="525">
                  <c:v>1.660560715019953</c:v>
                </c:pt>
                <c:pt idx="526">
                  <c:v>1.661192711435082</c:v>
                </c:pt>
                <c:pt idx="527">
                  <c:v>1.661825198469796</c:v>
                </c:pt>
                <c:pt idx="528">
                  <c:v>1.66245816716622</c:v>
                </c:pt>
                <c:pt idx="529">
                  <c:v>1.663091608671995</c:v>
                </c:pt>
                <c:pt idx="530">
                  <c:v>1.663725514238849</c:v>
                </c:pt>
                <c:pt idx="531">
                  <c:v>1.664359875221165</c:v>
                </c:pt>
                <c:pt idx="532">
                  <c:v>1.66499468307458</c:v>
                </c:pt>
                <c:pt idx="533">
                  <c:v>1.66562992935458</c:v>
                </c:pt>
                <c:pt idx="534">
                  <c:v>1.666265605715131</c:v>
                </c:pt>
                <c:pt idx="535">
                  <c:v>1.666901703907307</c:v>
                </c:pt>
                <c:pt idx="536">
                  <c:v>1.667538215777943</c:v>
                </c:pt>
                <c:pt idx="537">
                  <c:v>1.668175133268303</c:v>
                </c:pt>
                <c:pt idx="538">
                  <c:v>1.66881244841276</c:v>
                </c:pt>
                <c:pt idx="539">
                  <c:v>1.669450153337499</c:v>
                </c:pt>
                <c:pt idx="540">
                  <c:v>1.670088240259217</c:v>
                </c:pt>
                <c:pt idx="541">
                  <c:v>1.670726701483866</c:v>
                </c:pt>
                <c:pt idx="542">
                  <c:v>1.671365529405386</c:v>
                </c:pt>
                <c:pt idx="543">
                  <c:v>1.672004716504474</c:v>
                </c:pt>
                <c:pt idx="544">
                  <c:v>1.672644255347351</c:v>
                </c:pt>
                <c:pt idx="545">
                  <c:v>1.673284138584556</c:v>
                </c:pt>
                <c:pt idx="546">
                  <c:v>1.673924358949754</c:v>
                </c:pt>
                <c:pt idx="547">
                  <c:v>1.674564909258559</c:v>
                </c:pt>
                <c:pt idx="548">
                  <c:v>1.675205782407363</c:v>
                </c:pt>
                <c:pt idx="549">
                  <c:v>1.675846971372199</c:v>
                </c:pt>
                <c:pt idx="550">
                  <c:v>1.676488469207604</c:v>
                </c:pt>
                <c:pt idx="551">
                  <c:v>1.677130269045502</c:v>
                </c:pt>
                <c:pt idx="552">
                  <c:v>1.677772364094103</c:v>
                </c:pt>
                <c:pt idx="553">
                  <c:v>1.678414747636821</c:v>
                </c:pt>
                <c:pt idx="554">
                  <c:v>1.679057413031196</c:v>
                </c:pt>
                <c:pt idx="555">
                  <c:v>1.679700353707843</c:v>
                </c:pt>
                <c:pt idx="556">
                  <c:v>1.680343563169411</c:v>
                </c:pt>
                <c:pt idx="557">
                  <c:v>1.680987034989551</c:v>
                </c:pt>
                <c:pt idx="558">
                  <c:v>1.681630762811909</c:v>
                </c:pt>
                <c:pt idx="559">
                  <c:v>1.68227474034913</c:v>
                </c:pt>
                <c:pt idx="560">
                  <c:v>1.682918961381869</c:v>
                </c:pt>
                <c:pt idx="561">
                  <c:v>1.683563419757831</c:v>
                </c:pt>
                <c:pt idx="562">
                  <c:v>1.684208109390807</c:v>
                </c:pt>
                <c:pt idx="563">
                  <c:v>1.684853024259747</c:v>
                </c:pt>
                <c:pt idx="564">
                  <c:v>1.685498158407818</c:v>
                </c:pt>
                <c:pt idx="565">
                  <c:v>1.686143505941505</c:v>
                </c:pt>
                <c:pt idx="566">
                  <c:v>1.686789061029706</c:v>
                </c:pt>
                <c:pt idx="567">
                  <c:v>1.68743481790285</c:v>
                </c:pt>
                <c:pt idx="568">
                  <c:v>1.688080770852023</c:v>
                </c:pt>
                <c:pt idx="569">
                  <c:v>1.688726914228112</c:v>
                </c:pt>
                <c:pt idx="570">
                  <c:v>1.689373242440958</c:v>
                </c:pt>
                <c:pt idx="571">
                  <c:v>1.690019749958528</c:v>
                </c:pt>
                <c:pt idx="572">
                  <c:v>1.690666431306091</c:v>
                </c:pt>
                <c:pt idx="573">
                  <c:v>1.691313281065414</c:v>
                </c:pt>
                <c:pt idx="574">
                  <c:v>1.691960293873972</c:v>
                </c:pt>
                <c:pt idx="575">
                  <c:v>1.692607464424162</c:v>
                </c:pt>
                <c:pt idx="576">
                  <c:v>1.693254787462534</c:v>
                </c:pt>
                <c:pt idx="577">
                  <c:v>1.693902257789041</c:v>
                </c:pt>
                <c:pt idx="578">
                  <c:v>1.694549870256286</c:v>
                </c:pt>
                <c:pt idx="579">
                  <c:v>1.695197619768795</c:v>
                </c:pt>
                <c:pt idx="580">
                  <c:v>1.695845501282297</c:v>
                </c:pt>
                <c:pt idx="581">
                  <c:v>1.696493509803009</c:v>
                </c:pt>
                <c:pt idx="582">
                  <c:v>1.697141640386945</c:v>
                </c:pt>
                <c:pt idx="583">
                  <c:v>1.697789888139224</c:v>
                </c:pt>
                <c:pt idx="584">
                  <c:v>1.6984382482134</c:v>
                </c:pt>
                <c:pt idx="585">
                  <c:v>1.699086715810795</c:v>
                </c:pt>
                <c:pt idx="586">
                  <c:v>1.699735286179845</c:v>
                </c:pt>
                <c:pt idx="587">
                  <c:v>1.70038395461546</c:v>
                </c:pt>
                <c:pt idx="588">
                  <c:v>1.701032716458391</c:v>
                </c:pt>
                <c:pt idx="589">
                  <c:v>1.701681567094609</c:v>
                </c:pt>
                <c:pt idx="590">
                  <c:v>1.702330501954691</c:v>
                </c:pt>
                <c:pt idx="591">
                  <c:v>1.702979516513228</c:v>
                </c:pt>
                <c:pt idx="592">
                  <c:v>1.703628606288221</c:v>
                </c:pt>
                <c:pt idx="593">
                  <c:v>1.704277766840512</c:v>
                </c:pt>
                <c:pt idx="594">
                  <c:v>1.70492699377321</c:v>
                </c:pt>
                <c:pt idx="595">
                  <c:v>1.705576282731121</c:v>
                </c:pt>
                <c:pt idx="596">
                  <c:v>1.706225629400208</c:v>
                </c:pt>
                <c:pt idx="597">
                  <c:v>1.706875029507045</c:v>
                </c:pt>
                <c:pt idx="598">
                  <c:v>1.70752447881828</c:v>
                </c:pt>
                <c:pt idx="599">
                  <c:v>1.708173973140112</c:v>
                </c:pt>
                <c:pt idx="600">
                  <c:v>1.708823508317778</c:v>
                </c:pt>
                <c:pt idx="601">
                  <c:v>1.709473080235047</c:v>
                </c:pt>
                <c:pt idx="602">
                  <c:v>1.710122684813719</c:v>
                </c:pt>
                <c:pt idx="603">
                  <c:v>1.710772318013137</c:v>
                </c:pt>
                <c:pt idx="604">
                  <c:v>1.711421975829712</c:v>
                </c:pt>
                <c:pt idx="605">
                  <c:v>1.712071654296442</c:v>
                </c:pt>
                <c:pt idx="606">
                  <c:v>1.71272134948245</c:v>
                </c:pt>
                <c:pt idx="607">
                  <c:v>1.713371057492536</c:v>
                </c:pt>
                <c:pt idx="608">
                  <c:v>1.71402077446672</c:v>
                </c:pt>
                <c:pt idx="609">
                  <c:v>1.714670496579802</c:v>
                </c:pt>
                <c:pt idx="610">
                  <c:v>1.715320220040938</c:v>
                </c:pt>
                <c:pt idx="611">
                  <c:v>1.715969941093206</c:v>
                </c:pt>
                <c:pt idx="612">
                  <c:v>1.716619656013191</c:v>
                </c:pt>
                <c:pt idx="613">
                  <c:v>1.717269361110582</c:v>
                </c:pt>
                <c:pt idx="614">
                  <c:v>1.717919052727758</c:v>
                </c:pt>
                <c:pt idx="615">
                  <c:v>1.7185687272394</c:v>
                </c:pt>
                <c:pt idx="616">
                  <c:v>1.719218381052101</c:v>
                </c:pt>
                <c:pt idx="617">
                  <c:v>1.719868010603985</c:v>
                </c:pt>
                <c:pt idx="618">
                  <c:v>1.720517612364331</c:v>
                </c:pt>
                <c:pt idx="619">
                  <c:v>1.721167182833199</c:v>
                </c:pt>
                <c:pt idx="620">
                  <c:v>1.721816718541086</c:v>
                </c:pt>
                <c:pt idx="621">
                  <c:v>1.722466216048551</c:v>
                </c:pt>
                <c:pt idx="622">
                  <c:v>1.723115671945879</c:v>
                </c:pt>
                <c:pt idx="623">
                  <c:v>1.723765082852734</c:v>
                </c:pt>
                <c:pt idx="624">
                  <c:v>1.724414445417825</c:v>
                </c:pt>
                <c:pt idx="625">
                  <c:v>1.725063756318572</c:v>
                </c:pt>
                <c:pt idx="626">
                  <c:v>1.725713012260789</c:v>
                </c:pt>
                <c:pt idx="627">
                  <c:v>1.72636220997836</c:v>
                </c:pt>
                <c:pt idx="628">
                  <c:v>1.72701134623293</c:v>
                </c:pt>
                <c:pt idx="629">
                  <c:v>1.727660417813594</c:v>
                </c:pt>
                <c:pt idx="630">
                  <c:v>1.728309421536603</c:v>
                </c:pt>
                <c:pt idx="631">
                  <c:v>1.728958354245065</c:v>
                </c:pt>
                <c:pt idx="632">
                  <c:v>1.729607212808649</c:v>
                </c:pt>
                <c:pt idx="633">
                  <c:v>1.730255994123317</c:v>
                </c:pt>
                <c:pt idx="634">
                  <c:v>1.730904695111022</c:v>
                </c:pt>
                <c:pt idx="635">
                  <c:v>1.731553312719456</c:v>
                </c:pt>
                <c:pt idx="636">
                  <c:v>1.732201843921763</c:v>
                </c:pt>
                <c:pt idx="637">
                  <c:v>1.732850285716289</c:v>
                </c:pt>
                <c:pt idx="638">
                  <c:v>1.733498635126311</c:v>
                </c:pt>
                <c:pt idx="639">
                  <c:v>1.734146889199792</c:v>
                </c:pt>
                <c:pt idx="640">
                  <c:v>1.734795045009127</c:v>
                </c:pt>
                <c:pt idx="641">
                  <c:v>1.735443099650898</c:v>
                </c:pt>
                <c:pt idx="642">
                  <c:v>1.736091050245633</c:v>
                </c:pt>
                <c:pt idx="643">
                  <c:v>1.736738893937577</c:v>
                </c:pt>
                <c:pt idx="644">
                  <c:v>1.737386627894451</c:v>
                </c:pt>
                <c:pt idx="645">
                  <c:v>1.738034249307228</c:v>
                </c:pt>
                <c:pt idx="646">
                  <c:v>1.738681755389916</c:v>
                </c:pt>
                <c:pt idx="647">
                  <c:v>1.739329143379336</c:v>
                </c:pt>
                <c:pt idx="648">
                  <c:v>1.739976410534902</c:v>
                </c:pt>
                <c:pt idx="649">
                  <c:v>1.740623554138423</c:v>
                </c:pt>
                <c:pt idx="650">
                  <c:v>1.741270571493886</c:v>
                </c:pt>
                <c:pt idx="651">
                  <c:v>1.741917459927256</c:v>
                </c:pt>
                <c:pt idx="652">
                  <c:v>1.742564216786285</c:v>
                </c:pt>
                <c:pt idx="653">
                  <c:v>1.743210839440309</c:v>
                </c:pt>
                <c:pt idx="654">
                  <c:v>1.743857325280059</c:v>
                </c:pt>
                <c:pt idx="655">
                  <c:v>1.744503671717479</c:v>
                </c:pt>
                <c:pt idx="656">
                  <c:v>1.745149876185539</c:v>
                </c:pt>
                <c:pt idx="657">
                  <c:v>1.745795936138048</c:v>
                </c:pt>
                <c:pt idx="658">
                  <c:v>1.746441849049493</c:v>
                </c:pt>
                <c:pt idx="659">
                  <c:v>1.747087612414856</c:v>
                </c:pt>
                <c:pt idx="660">
                  <c:v>1.747733223749444</c:v>
                </c:pt>
                <c:pt idx="661">
                  <c:v>1.748378680588725</c:v>
                </c:pt>
                <c:pt idx="662">
                  <c:v>1.74902398048817</c:v>
                </c:pt>
                <c:pt idx="663">
                  <c:v>1.749669121023084</c:v>
                </c:pt>
                <c:pt idx="664">
                  <c:v>1.750314099788452</c:v>
                </c:pt>
                <c:pt idx="665">
                  <c:v>1.750958914398794</c:v>
                </c:pt>
                <c:pt idx="666">
                  <c:v>1.751603562488002</c:v>
                </c:pt>
                <c:pt idx="667">
                  <c:v>1.752248041709203</c:v>
                </c:pt>
                <c:pt idx="668">
                  <c:v>1.752892349734607</c:v>
                </c:pt>
                <c:pt idx="669">
                  <c:v>1.75353648425537</c:v>
                </c:pt>
                <c:pt idx="670">
                  <c:v>1.754180442981454</c:v>
                </c:pt>
                <c:pt idx="671">
                  <c:v>1.754824223641488</c:v>
                </c:pt>
                <c:pt idx="672">
                  <c:v>1.755467823982641</c:v>
                </c:pt>
                <c:pt idx="673">
                  <c:v>1.756111241770486</c:v>
                </c:pt>
                <c:pt idx="674">
                  <c:v>1.756754474788873</c:v>
                </c:pt>
                <c:pt idx="675">
                  <c:v>1.757397520839807</c:v>
                </c:pt>
                <c:pt idx="676">
                  <c:v>1.758040377743322</c:v>
                </c:pt>
                <c:pt idx="677">
                  <c:v>1.758683043337362</c:v>
                </c:pt>
                <c:pt idx="678">
                  <c:v>1.759325515477659</c:v>
                </c:pt>
                <c:pt idx="679">
                  <c:v>1.759967792037629</c:v>
                </c:pt>
                <c:pt idx="680">
                  <c:v>1.760609870908243</c:v>
                </c:pt>
                <c:pt idx="681">
                  <c:v>1.761251749997932</c:v>
                </c:pt>
                <c:pt idx="682">
                  <c:v>1.761893427232464</c:v>
                </c:pt>
                <c:pt idx="683">
                  <c:v>1.762534900554854</c:v>
                </c:pt>
                <c:pt idx="684">
                  <c:v>1.763176167925242</c:v>
                </c:pt>
                <c:pt idx="685">
                  <c:v>1.763817227320808</c:v>
                </c:pt>
                <c:pt idx="686">
                  <c:v>1.76445807673566</c:v>
                </c:pt>
                <c:pt idx="687">
                  <c:v>1.765098714180742</c:v>
                </c:pt>
                <c:pt idx="688">
                  <c:v>1.765739137683741</c:v>
                </c:pt>
                <c:pt idx="689">
                  <c:v>1.766379345288985</c:v>
                </c:pt>
                <c:pt idx="690">
                  <c:v>1.767019335057362</c:v>
                </c:pt>
                <c:pt idx="691">
                  <c:v>1.767659105066219</c:v>
                </c:pt>
                <c:pt idx="692">
                  <c:v>1.768298653409287</c:v>
                </c:pt>
                <c:pt idx="693">
                  <c:v>1.768937978196587</c:v>
                </c:pt>
                <c:pt idx="694">
                  <c:v>1.769577077554342</c:v>
                </c:pt>
                <c:pt idx="695">
                  <c:v>1.770215949624909</c:v>
                </c:pt>
                <c:pt idx="696">
                  <c:v>1.770854592566686</c:v>
                </c:pt>
                <c:pt idx="697">
                  <c:v>1.771493004554034</c:v>
                </c:pt>
                <c:pt idx="698">
                  <c:v>1.772131183777212</c:v>
                </c:pt>
                <c:pt idx="699">
                  <c:v>1.772769128442287</c:v>
                </c:pt>
                <c:pt idx="700">
                  <c:v>1.773406836771067</c:v>
                </c:pt>
                <c:pt idx="701">
                  <c:v>1.774044307001033</c:v>
                </c:pt>
                <c:pt idx="702">
                  <c:v>1.77468153738526</c:v>
                </c:pt>
                <c:pt idx="703">
                  <c:v>1.775318526192355</c:v>
                </c:pt>
                <c:pt idx="704">
                  <c:v>1.775955271706384</c:v>
                </c:pt>
                <c:pt idx="705">
                  <c:v>1.776591772226814</c:v>
                </c:pt>
                <c:pt idx="706">
                  <c:v>1.777228026068438</c:v>
                </c:pt>
                <c:pt idx="707">
                  <c:v>1.777864031561324</c:v>
                </c:pt>
                <c:pt idx="708">
                  <c:v>1.778499787050741</c:v>
                </c:pt>
                <c:pt idx="709">
                  <c:v>1.779135290897113</c:v>
                </c:pt>
                <c:pt idx="710">
                  <c:v>1.779770541475944</c:v>
                </c:pt>
                <c:pt idx="711">
                  <c:v>1.780405537177772</c:v>
                </c:pt>
                <c:pt idx="712">
                  <c:v>1.781040276408113</c:v>
                </c:pt>
                <c:pt idx="713">
                  <c:v>1.7816747575874</c:v>
                </c:pt>
                <c:pt idx="714">
                  <c:v>1.782308979150932</c:v>
                </c:pt>
                <c:pt idx="715">
                  <c:v>1.78294293954882</c:v>
                </c:pt>
                <c:pt idx="716">
                  <c:v>1.783576637245943</c:v>
                </c:pt>
                <c:pt idx="717">
                  <c:v>1.784210070721889</c:v>
                </c:pt>
                <c:pt idx="718">
                  <c:v>1.784843238470909</c:v>
                </c:pt>
                <c:pt idx="719">
                  <c:v>1.785476139001873</c:v>
                </c:pt>
                <c:pt idx="720">
                  <c:v>1.786108770838217</c:v>
                </c:pt>
                <c:pt idx="721">
                  <c:v>1.786741132517905</c:v>
                </c:pt>
                <c:pt idx="722">
                  <c:v>1.787373222593377</c:v>
                </c:pt>
                <c:pt idx="723">
                  <c:v>1.78800503963151</c:v>
                </c:pt>
                <c:pt idx="724">
                  <c:v>1.788636582213577</c:v>
                </c:pt>
                <c:pt idx="725">
                  <c:v>1.789267848935201</c:v>
                </c:pt>
                <c:pt idx="726">
                  <c:v>1.78989883840632</c:v>
                </c:pt>
                <c:pt idx="727">
                  <c:v>1.790529549251141</c:v>
                </c:pt>
                <c:pt idx="728">
                  <c:v>1.791159980108108</c:v>
                </c:pt>
                <c:pt idx="729">
                  <c:v>1.79179012962986</c:v>
                </c:pt>
                <c:pt idx="730">
                  <c:v>1.792419996483199</c:v>
                </c:pt>
                <c:pt idx="731">
                  <c:v>1.79304957934905</c:v>
                </c:pt>
                <c:pt idx="732">
                  <c:v>1.793678876922427</c:v>
                </c:pt>
                <c:pt idx="733">
                  <c:v>1.794307887912399</c:v>
                </c:pt>
                <c:pt idx="734">
                  <c:v>1.794936611042062</c:v>
                </c:pt>
                <c:pt idx="735">
                  <c:v>1.795565045048497</c:v>
                </c:pt>
                <c:pt idx="736">
                  <c:v>1.796193188682747</c:v>
                </c:pt>
                <c:pt idx="737">
                  <c:v>1.796821040709781</c:v>
                </c:pt>
                <c:pt idx="738">
                  <c:v>1.797448599908469</c:v>
                </c:pt>
                <c:pt idx="739">
                  <c:v>1.798075865071545</c:v>
                </c:pt>
                <c:pt idx="740">
                  <c:v>1.798702835005591</c:v>
                </c:pt>
                <c:pt idx="741">
                  <c:v>1.799329508530991</c:v>
                </c:pt>
                <c:pt idx="742">
                  <c:v>1.799955884481925</c:v>
                </c:pt>
                <c:pt idx="743">
                  <c:v>1.800581961706326</c:v>
                </c:pt>
                <c:pt idx="744">
                  <c:v>1.801207739065863</c:v>
                </c:pt>
                <c:pt idx="745">
                  <c:v>1.801833215435911</c:v>
                </c:pt>
                <c:pt idx="746">
                  <c:v>1.80245838970553</c:v>
                </c:pt>
                <c:pt idx="747">
                  <c:v>1.803083260777443</c:v>
                </c:pt>
                <c:pt idx="748">
                  <c:v>1.803707827568006</c:v>
                </c:pt>
                <c:pt idx="749">
                  <c:v>1.804332089007193</c:v>
                </c:pt>
                <c:pt idx="750">
                  <c:v>1.804956044038567</c:v>
                </c:pt>
                <c:pt idx="751">
                  <c:v>1.805579691619265</c:v>
                </c:pt>
                <c:pt idx="752">
                  <c:v>1.806203030719972</c:v>
                </c:pt>
                <c:pt idx="753">
                  <c:v>1.806826060324907</c:v>
                </c:pt>
                <c:pt idx="754">
                  <c:v>1.807448779431796</c:v>
                </c:pt>
                <c:pt idx="755">
                  <c:v>1.808071187051855</c:v>
                </c:pt>
                <c:pt idx="756">
                  <c:v>1.808693282209776</c:v>
                </c:pt>
                <c:pt idx="757">
                  <c:v>1.809315063943703</c:v>
                </c:pt>
                <c:pt idx="758">
                  <c:v>1.809936531305213</c:v>
                </c:pt>
                <c:pt idx="759">
                  <c:v>1.810557683359311</c:v>
                </c:pt>
                <c:pt idx="760">
                  <c:v>1.811178519184395</c:v>
                </c:pt>
                <c:pt idx="761">
                  <c:v>1.811799037872254</c:v>
                </c:pt>
                <c:pt idx="762">
                  <c:v>1.812419238528044</c:v>
                </c:pt>
                <c:pt idx="763">
                  <c:v>1.813039120270276</c:v>
                </c:pt>
                <c:pt idx="764">
                  <c:v>1.813658682230803</c:v>
                </c:pt>
                <c:pt idx="765">
                  <c:v>1.814277923554801</c:v>
                </c:pt>
                <c:pt idx="766">
                  <c:v>1.814896843400754</c:v>
                </c:pt>
                <c:pt idx="767">
                  <c:v>1.815515440940446</c:v>
                </c:pt>
                <c:pt idx="768">
                  <c:v>1.816133715358941</c:v>
                </c:pt>
                <c:pt idx="769">
                  <c:v>1.816751665854576</c:v>
                </c:pt>
                <c:pt idx="770">
                  <c:v>1.817369291638938</c:v>
                </c:pt>
                <c:pt idx="771">
                  <c:v>1.817986591936867</c:v>
                </c:pt>
                <c:pt idx="772">
                  <c:v>1.81860356598643</c:v>
                </c:pt>
                <c:pt idx="773">
                  <c:v>1.819220213038917</c:v>
                </c:pt>
                <c:pt idx="774">
                  <c:v>1.819836532358822</c:v>
                </c:pt>
                <c:pt idx="775">
                  <c:v>1.820452523223844</c:v>
                </c:pt>
                <c:pt idx="776">
                  <c:v>1.821068184924862</c:v>
                </c:pt>
                <c:pt idx="777">
                  <c:v>1.821683516765934</c:v>
                </c:pt>
                <c:pt idx="778">
                  <c:v>1.822298518064283</c:v>
                </c:pt>
                <c:pt idx="779">
                  <c:v>1.822913188150289</c:v>
                </c:pt>
                <c:pt idx="780">
                  <c:v>1.823527526367481</c:v>
                </c:pt>
                <c:pt idx="781">
                  <c:v>1.824141532072512</c:v>
                </c:pt>
                <c:pt idx="782">
                  <c:v>1.824755204635175</c:v>
                </c:pt>
                <c:pt idx="783">
                  <c:v>1.825368543438377</c:v>
                </c:pt>
                <c:pt idx="784">
                  <c:v>1.82598154787813</c:v>
                </c:pt>
                <c:pt idx="785">
                  <c:v>1.826594217363551</c:v>
                </c:pt>
                <c:pt idx="786">
                  <c:v>1.827206551316847</c:v>
                </c:pt>
                <c:pt idx="787">
                  <c:v>1.827818549173308</c:v>
                </c:pt>
                <c:pt idx="788">
                  <c:v>1.828430210381302</c:v>
                </c:pt>
                <c:pt idx="789">
                  <c:v>1.829041534402262</c:v>
                </c:pt>
                <c:pt idx="790">
                  <c:v>1.829652520710684</c:v>
                </c:pt>
                <c:pt idx="791">
                  <c:v>1.830263168794114</c:v>
                </c:pt>
                <c:pt idx="792">
                  <c:v>1.830873478153146</c:v>
                </c:pt>
                <c:pt idx="793">
                  <c:v>1.83148344830141</c:v>
                </c:pt>
                <c:pt idx="794">
                  <c:v>1.832093078765568</c:v>
                </c:pt>
                <c:pt idx="795">
                  <c:v>1.832702369085307</c:v>
                </c:pt>
                <c:pt idx="796">
                  <c:v>1.83331131881333</c:v>
                </c:pt>
                <c:pt idx="797">
                  <c:v>1.833919927515355</c:v>
                </c:pt>
                <c:pt idx="798">
                  <c:v>1.834528194770101</c:v>
                </c:pt>
                <c:pt idx="799">
                  <c:v>1.835136120169288</c:v>
                </c:pt>
                <c:pt idx="800">
                  <c:v>1.835743703317625</c:v>
                </c:pt>
                <c:pt idx="801">
                  <c:v>1.83635094383281</c:v>
                </c:pt>
                <c:pt idx="802">
                  <c:v>1.836957841345521</c:v>
                </c:pt>
                <c:pt idx="803">
                  <c:v>1.837564395499411</c:v>
                </c:pt>
                <c:pt idx="804">
                  <c:v>1.838170605951098</c:v>
                </c:pt>
                <c:pt idx="805">
                  <c:v>1.838776472370166</c:v>
                </c:pt>
                <c:pt idx="806">
                  <c:v>1.839381994439155</c:v>
                </c:pt>
                <c:pt idx="807">
                  <c:v>1.839987171853559</c:v>
                </c:pt>
                <c:pt idx="808">
                  <c:v>1.840592004321815</c:v>
                </c:pt>
                <c:pt idx="809">
                  <c:v>1.841196491565303</c:v>
                </c:pt>
                <c:pt idx="810">
                  <c:v>1.841800633318338</c:v>
                </c:pt>
                <c:pt idx="811">
                  <c:v>1.842404429328167</c:v>
                </c:pt>
                <c:pt idx="812">
                  <c:v>1.843007879354958</c:v>
                </c:pt>
                <c:pt idx="813">
                  <c:v>1.843610983171803</c:v>
                </c:pt>
                <c:pt idx="814">
                  <c:v>1.844213740564707</c:v>
                </c:pt>
                <c:pt idx="815">
                  <c:v>1.844816151332586</c:v>
                </c:pt>
                <c:pt idx="816">
                  <c:v>1.845418215287259</c:v>
                </c:pt>
                <c:pt idx="817">
                  <c:v>1.846019932253445</c:v>
                </c:pt>
                <c:pt idx="818">
                  <c:v>1.846621302068758</c:v>
                </c:pt>
                <c:pt idx="819">
                  <c:v>1.847222324583703</c:v>
                </c:pt>
                <c:pt idx="820">
                  <c:v>1.847822999661667</c:v>
                </c:pt>
                <c:pt idx="821">
                  <c:v>1.84842332717892</c:v>
                </c:pt>
                <c:pt idx="822">
                  <c:v>1.849023307024602</c:v>
                </c:pt>
                <c:pt idx="823">
                  <c:v>1.84962293910073</c:v>
                </c:pt>
                <c:pt idx="824">
                  <c:v>1.850222223322181</c:v>
                </c:pt>
                <c:pt idx="825">
                  <c:v>1.850821159616691</c:v>
                </c:pt>
                <c:pt idx="826">
                  <c:v>1.851419747924853</c:v>
                </c:pt>
                <c:pt idx="827">
                  <c:v>1.852017988200111</c:v>
                </c:pt>
                <c:pt idx="828">
                  <c:v>1.852615880408753</c:v>
                </c:pt>
                <c:pt idx="829">
                  <c:v>1.853213424529908</c:v>
                </c:pt>
                <c:pt idx="830">
                  <c:v>1.853810620555536</c:v>
                </c:pt>
                <c:pt idx="831">
                  <c:v>1.854407468490435</c:v>
                </c:pt>
                <c:pt idx="832">
                  <c:v>1.855003968352219</c:v>
                </c:pt>
                <c:pt idx="833">
                  <c:v>1.855600120171327</c:v>
                </c:pt>
                <c:pt idx="834">
                  <c:v>1.856195923991013</c:v>
                </c:pt>
                <c:pt idx="835">
                  <c:v>1.856791379867336</c:v>
                </c:pt>
                <c:pt idx="836">
                  <c:v>1.857386487869165</c:v>
                </c:pt>
                <c:pt idx="837">
                  <c:v>1.857981248078165</c:v>
                </c:pt>
                <c:pt idx="838">
                  <c:v>1.858575660588792</c:v>
                </c:pt>
                <c:pt idx="839">
                  <c:v>1.859169725508295</c:v>
                </c:pt>
                <c:pt idx="840">
                  <c:v>1.859763442956702</c:v>
                </c:pt>
                <c:pt idx="841">
                  <c:v>1.860356813066821</c:v>
                </c:pt>
                <c:pt idx="842">
                  <c:v>1.86094983598423</c:v>
                </c:pt>
                <c:pt idx="843">
                  <c:v>1.861542511867275</c:v>
                </c:pt>
                <c:pt idx="844">
                  <c:v>1.86213484088706</c:v>
                </c:pt>
                <c:pt idx="845">
                  <c:v>1.862726823227442</c:v>
                </c:pt>
                <c:pt idx="846">
                  <c:v>1.863318459085033</c:v>
                </c:pt>
                <c:pt idx="847">
                  <c:v>1.863909748669182</c:v>
                </c:pt>
                <c:pt idx="848">
                  <c:v>1.864500692201977</c:v>
                </c:pt>
                <c:pt idx="849">
                  <c:v>1.865091289918239</c:v>
                </c:pt>
                <c:pt idx="850">
                  <c:v>1.865681542065508</c:v>
                </c:pt>
                <c:pt idx="851">
                  <c:v>1.866271448904049</c:v>
                </c:pt>
                <c:pt idx="852">
                  <c:v>1.866861010706835</c:v>
                </c:pt>
                <c:pt idx="853">
                  <c:v>1.867450227759547</c:v>
                </c:pt>
                <c:pt idx="854">
                  <c:v>1.868039100360559</c:v>
                </c:pt>
                <c:pt idx="855">
                  <c:v>1.86862762882095</c:v>
                </c:pt>
                <c:pt idx="856">
                  <c:v>1.869215813464473</c:v>
                </c:pt>
                <c:pt idx="857">
                  <c:v>1.869803654627565</c:v>
                </c:pt>
                <c:pt idx="858">
                  <c:v>1.870391152659336</c:v>
                </c:pt>
                <c:pt idx="859">
                  <c:v>1.87097830792156</c:v>
                </c:pt>
                <c:pt idx="860">
                  <c:v>1.87156512078867</c:v>
                </c:pt>
                <c:pt idx="861">
                  <c:v>1.872151591647749</c:v>
                </c:pt>
                <c:pt idx="862">
                  <c:v>1.872737720898524</c:v>
                </c:pt>
                <c:pt idx="863">
                  <c:v>1.87332350895336</c:v>
                </c:pt>
                <c:pt idx="864">
                  <c:v>1.873908956237247</c:v>
                </c:pt>
                <c:pt idx="865">
                  <c:v>1.874494063187801</c:v>
                </c:pt>
                <c:pt idx="866">
                  <c:v>1.87507883025525</c:v>
                </c:pt>
                <c:pt idx="867">
                  <c:v>1.875663257902423</c:v>
                </c:pt>
                <c:pt idx="868">
                  <c:v>1.876247346604754</c:v>
                </c:pt>
                <c:pt idx="869">
                  <c:v>1.876831096850262</c:v>
                </c:pt>
                <c:pt idx="870">
                  <c:v>1.877414509139548</c:v>
                </c:pt>
                <c:pt idx="871">
                  <c:v>1.877997583985788</c:v>
                </c:pt>
                <c:pt idx="872">
                  <c:v>1.878580321914716</c:v>
                </c:pt>
                <c:pt idx="873">
                  <c:v>1.879162723464631</c:v>
                </c:pt>
                <c:pt idx="874">
                  <c:v>1.879744789186376</c:v>
                </c:pt>
                <c:pt idx="875">
                  <c:v>1.88032651964333</c:v>
                </c:pt>
                <c:pt idx="876">
                  <c:v>1.880907915411402</c:v>
                </c:pt>
                <c:pt idx="877">
                  <c:v>1.881488977079026</c:v>
                </c:pt>
                <c:pt idx="878">
                  <c:v>1.882069705247142</c:v>
                </c:pt>
                <c:pt idx="879">
                  <c:v>1.882650100529195</c:v>
                </c:pt>
                <c:pt idx="880">
                  <c:v>1.88323016355112</c:v>
                </c:pt>
                <c:pt idx="881">
                  <c:v>1.883809894951337</c:v>
                </c:pt>
                <c:pt idx="882">
                  <c:v>1.884389295380737</c:v>
                </c:pt>
                <c:pt idx="883">
                  <c:v>1.884968365502679</c:v>
                </c:pt>
                <c:pt idx="884">
                  <c:v>1.885547105992969</c:v>
                </c:pt>
                <c:pt idx="885">
                  <c:v>1.886125517539857</c:v>
                </c:pt>
                <c:pt idx="886">
                  <c:v>1.886703600844032</c:v>
                </c:pt>
                <c:pt idx="887">
                  <c:v>1.887281356618601</c:v>
                </c:pt>
                <c:pt idx="888">
                  <c:v>1.887858785589078</c:v>
                </c:pt>
                <c:pt idx="889">
                  <c:v>1.888435888493388</c:v>
                </c:pt>
                <c:pt idx="890">
                  <c:v>1.889012666081838</c:v>
                </c:pt>
                <c:pt idx="891">
                  <c:v>1.889589119117121</c:v>
                </c:pt>
                <c:pt idx="892">
                  <c:v>1.890165248374291</c:v>
                </c:pt>
                <c:pt idx="893">
                  <c:v>1.890741054640766</c:v>
                </c:pt>
                <c:pt idx="894">
                  <c:v>1.891316538716304</c:v>
                </c:pt>
                <c:pt idx="895">
                  <c:v>1.891891701413</c:v>
                </c:pt>
                <c:pt idx="896">
                  <c:v>1.892466543555271</c:v>
                </c:pt>
                <c:pt idx="897">
                  <c:v>1.893041065979844</c:v>
                </c:pt>
                <c:pt idx="898">
                  <c:v>1.893615269535744</c:v>
                </c:pt>
                <c:pt idx="899">
                  <c:v>1.894189155084282</c:v>
                </c:pt>
                <c:pt idx="900">
                  <c:v>1.894762723499043</c:v>
                </c:pt>
                <c:pt idx="901">
                  <c:v>1.895335975665876</c:v>
                </c:pt>
                <c:pt idx="902">
                  <c:v>1.895908912482878</c:v>
                </c:pt>
                <c:pt idx="903">
                  <c:v>1.896481534860379</c:v>
                </c:pt>
                <c:pt idx="904">
                  <c:v>1.897053843720939</c:v>
                </c:pt>
                <c:pt idx="905">
                  <c:v>1.89762583999932</c:v>
                </c:pt>
                <c:pt idx="906">
                  <c:v>1.898197524642488</c:v>
                </c:pt>
                <c:pt idx="907">
                  <c:v>1.898768898609593</c:v>
                </c:pt>
                <c:pt idx="908">
                  <c:v>1.899339962871949</c:v>
                </c:pt>
                <c:pt idx="909">
                  <c:v>1.899910718413033</c:v>
                </c:pt>
                <c:pt idx="910">
                  <c:v>1.900481166228463</c:v>
                </c:pt>
                <c:pt idx="911">
                  <c:v>1.901051307325989</c:v>
                </c:pt>
                <c:pt idx="912">
                  <c:v>1.901621142725469</c:v>
                </c:pt>
                <c:pt idx="913">
                  <c:v>1.902190673458872</c:v>
                </c:pt>
                <c:pt idx="914">
                  <c:v>1.902759900570243</c:v>
                </c:pt>
                <c:pt idx="915">
                  <c:v>1.903328825115708</c:v>
                </c:pt>
                <c:pt idx="916">
                  <c:v>1.903897448163445</c:v>
                </c:pt>
                <c:pt idx="917">
                  <c:v>1.904465770793677</c:v>
                </c:pt>
                <c:pt idx="918">
                  <c:v>1.905033794098654</c:v>
                </c:pt>
                <c:pt idx="919">
                  <c:v>1.90560151918264</c:v>
                </c:pt>
                <c:pt idx="920">
                  <c:v>1.906168947161892</c:v>
                </c:pt>
                <c:pt idx="921">
                  <c:v>1.906736079164654</c:v>
                </c:pt>
                <c:pt idx="922">
                  <c:v>1.907302916331134</c:v>
                </c:pt>
                <c:pt idx="923">
                  <c:v>1.907869459813492</c:v>
                </c:pt>
                <c:pt idx="924">
                  <c:v>1.908435710775821</c:v>
                </c:pt>
                <c:pt idx="925">
                  <c:v>1.909001670394132</c:v>
                </c:pt>
                <c:pt idx="926">
                  <c:v>1.909567339856342</c:v>
                </c:pt>
                <c:pt idx="927">
                  <c:v>1.910132720362252</c:v>
                </c:pt>
                <c:pt idx="928">
                  <c:v>1.910697813123537</c:v>
                </c:pt>
                <c:pt idx="929">
                  <c:v>1.911262619363716</c:v>
                </c:pt>
                <c:pt idx="930">
                  <c:v>1.911827140318155</c:v>
                </c:pt>
                <c:pt idx="931">
                  <c:v>1.912391377234034</c:v>
                </c:pt>
                <c:pt idx="932">
                  <c:v>1.912955331370336</c:v>
                </c:pt>
                <c:pt idx="933">
                  <c:v>1.913519003997835</c:v>
                </c:pt>
                <c:pt idx="934">
                  <c:v>1.914082396399064</c:v>
                </c:pt>
                <c:pt idx="935">
                  <c:v>1.914645509868312</c:v>
                </c:pt>
                <c:pt idx="936">
                  <c:v>1.915208345711603</c:v>
                </c:pt>
                <c:pt idx="937">
                  <c:v>1.915770905246672</c:v>
                </c:pt>
                <c:pt idx="938">
                  <c:v>1.916333189802954</c:v>
                </c:pt>
                <c:pt idx="939">
                  <c:v>1.916895200721562</c:v>
                </c:pt>
                <c:pt idx="940">
                  <c:v>1.917456939355273</c:v>
                </c:pt>
                <c:pt idx="941">
                  <c:v>1.918018407068504</c:v>
                </c:pt>
                <c:pt idx="942">
                  <c:v>1.918579605237297</c:v>
                </c:pt>
                <c:pt idx="943">
                  <c:v>1.919140535249301</c:v>
                </c:pt>
                <c:pt idx="944">
                  <c:v>1.91970119850375</c:v>
                </c:pt>
                <c:pt idx="945">
                  <c:v>1.920261596411446</c:v>
                </c:pt>
                <c:pt idx="946">
                  <c:v>1.920821730394743</c:v>
                </c:pt>
                <c:pt idx="947">
                  <c:v>1.921381601887523</c:v>
                </c:pt>
                <c:pt idx="948">
                  <c:v>1.921941212335179</c:v>
                </c:pt>
                <c:pt idx="949">
                  <c:v>1.922500563194593</c:v>
                </c:pt>
                <c:pt idx="950">
                  <c:v>1.923059655934122</c:v>
                </c:pt>
                <c:pt idx="951">
                  <c:v>1.923618492033573</c:v>
                </c:pt>
                <c:pt idx="952">
                  <c:v>1.924177072984182</c:v>
                </c:pt>
                <c:pt idx="953">
                  <c:v>1.924735400288603</c:v>
                </c:pt>
                <c:pt idx="954">
                  <c:v>1.925293475460879</c:v>
                </c:pt>
                <c:pt idx="955">
                  <c:v>1.925851300026421</c:v>
                </c:pt>
                <c:pt idx="956">
                  <c:v>1.926408875521995</c:v>
                </c:pt>
                <c:pt idx="957">
                  <c:v>1.926966203495699</c:v>
                </c:pt>
                <c:pt idx="958">
                  <c:v>1.927523285506934</c:v>
                </c:pt>
                <c:pt idx="959">
                  <c:v>1.928080123126397</c:v>
                </c:pt>
                <c:pt idx="960">
                  <c:v>1.92863671793605</c:v>
                </c:pt>
                <c:pt idx="961">
                  <c:v>1.929193071529101</c:v>
                </c:pt>
                <c:pt idx="962">
                  <c:v>1.929749185509988</c:v>
                </c:pt>
                <c:pt idx="963">
                  <c:v>1.930305061494348</c:v>
                </c:pt>
                <c:pt idx="964">
                  <c:v>1.930860701109003</c:v>
                </c:pt>
                <c:pt idx="965">
                  <c:v>1.931416105991939</c:v>
                </c:pt>
                <c:pt idx="966">
                  <c:v>1.93197127779228</c:v>
                </c:pt>
                <c:pt idx="967">
                  <c:v>1.932526218170265</c:v>
                </c:pt>
                <c:pt idx="968">
                  <c:v>1.933080928797233</c:v>
                </c:pt>
                <c:pt idx="969">
                  <c:v>1.933635411355596</c:v>
                </c:pt>
                <c:pt idx="970">
                  <c:v>1.934189667538815</c:v>
                </c:pt>
                <c:pt idx="971">
                  <c:v>1.934743699051383</c:v>
                </c:pt>
                <c:pt idx="972">
                  <c:v>1.935297507608799</c:v>
                </c:pt>
                <c:pt idx="973">
                  <c:v>1.935851094937546</c:v>
                </c:pt>
                <c:pt idx="974">
                  <c:v>1.936404462775068</c:v>
                </c:pt>
                <c:pt idx="975">
                  <c:v>1.936957612869751</c:v>
                </c:pt>
                <c:pt idx="976">
                  <c:v>1.937510546980893</c:v>
                </c:pt>
                <c:pt idx="977">
                  <c:v>1.938063266878687</c:v>
                </c:pt>
                <c:pt idx="978">
                  <c:v>1.938615774344193</c:v>
                </c:pt>
                <c:pt idx="979">
                  <c:v>1.93916807116932</c:v>
                </c:pt>
                <c:pt idx="980">
                  <c:v>1.939720159156801</c:v>
                </c:pt>
                <c:pt idx="981">
                  <c:v>1.940272040120164</c:v>
                </c:pt>
                <c:pt idx="982">
                  <c:v>1.940823715883718</c:v>
                </c:pt>
                <c:pt idx="983">
                  <c:v>1.94137518828252</c:v>
                </c:pt>
                <c:pt idx="984">
                  <c:v>1.941926459162359</c:v>
                </c:pt>
                <c:pt idx="985">
                  <c:v>1.942477530379727</c:v>
                </c:pt>
                <c:pt idx="986">
                  <c:v>1.943028403801793</c:v>
                </c:pt>
                <c:pt idx="987">
                  <c:v>1.943579081306389</c:v>
                </c:pt>
                <c:pt idx="988">
                  <c:v>1.944129564781971</c:v>
                </c:pt>
                <c:pt idx="989">
                  <c:v>1.944679856127612</c:v>
                </c:pt>
                <c:pt idx="990">
                  <c:v>1.945229957252958</c:v>
                </c:pt>
                <c:pt idx="991">
                  <c:v>1.945779870078222</c:v>
                </c:pt>
                <c:pt idx="992">
                  <c:v>1.946329596534149</c:v>
                </c:pt>
                <c:pt idx="993">
                  <c:v>1.946879138561986</c:v>
                </c:pt>
                <c:pt idx="994">
                  <c:v>1.947428498113477</c:v>
                </c:pt>
                <c:pt idx="995">
                  <c:v>1.947977677150813</c:v>
                </c:pt>
                <c:pt idx="996">
                  <c:v>1.948526677646629</c:v>
                </c:pt>
                <c:pt idx="997">
                  <c:v>1.949075501583963</c:v>
                </c:pt>
                <c:pt idx="998">
                  <c:v>1.949624150956241</c:v>
                </c:pt>
                <c:pt idx="999">
                  <c:v>1.950172627767242</c:v>
                </c:pt>
                <c:pt idx="1000">
                  <c:v>1.950720934031084</c:v>
                </c:pt>
                <c:pt idx="1001">
                  <c:v>1.951269071772192</c:v>
                </c:pt>
                <c:pt idx="1002">
                  <c:v>1.951817043025269</c:v>
                </c:pt>
                <c:pt idx="1003">
                  <c:v>1.952364849835279</c:v>
                </c:pt>
                <c:pt idx="1004">
                  <c:v>1.952912494257412</c:v>
                </c:pt>
                <c:pt idx="1005">
                  <c:v>1.953459978357066</c:v>
                </c:pt>
                <c:pt idx="1006">
                  <c:v>1.954007304209818</c:v>
                </c:pt>
                <c:pt idx="1007">
                  <c:v>1.954554473901395</c:v>
                </c:pt>
                <c:pt idx="1008">
                  <c:v>1.955101489527655</c:v>
                </c:pt>
                <c:pt idx="1009">
                  <c:v>1.955648353194551</c:v>
                </c:pt>
                <c:pt idx="1010">
                  <c:v>1.956195067018114</c:v>
                </c:pt>
                <c:pt idx="1011">
                  <c:v>1.956741633124419</c:v>
                </c:pt>
                <c:pt idx="1012">
                  <c:v>1.957288053649568</c:v>
                </c:pt>
                <c:pt idx="1013">
                  <c:v>1.957834330739653</c:v>
                </c:pt>
                <c:pt idx="1014">
                  <c:v>1.958380466550737</c:v>
                </c:pt>
                <c:pt idx="1015">
                  <c:v>1.958926463248821</c:v>
                </c:pt>
                <c:pt idx="1016">
                  <c:v>1.959472323009825</c:v>
                </c:pt>
                <c:pt idx="1017">
                  <c:v>1.960018048019555</c:v>
                </c:pt>
                <c:pt idx="1018">
                  <c:v>1.960563640473677</c:v>
                </c:pt>
                <c:pt idx="1019">
                  <c:v>1.961109102577693</c:v>
                </c:pt>
                <c:pt idx="1020">
                  <c:v>1.961654436546913</c:v>
                </c:pt>
                <c:pt idx="1021">
                  <c:v>1.962199644606422</c:v>
                </c:pt>
                <c:pt idx="1022">
                  <c:v>1.962744728991065</c:v>
                </c:pt>
                <c:pt idx="1023">
                  <c:v>1.963289691945407</c:v>
                </c:pt>
                <c:pt idx="1024">
                  <c:v>1.963834535723715</c:v>
                </c:pt>
                <c:pt idx="1025">
                  <c:v>1.964379262589923</c:v>
                </c:pt>
                <c:pt idx="1026">
                  <c:v>1.964923874817616</c:v>
                </c:pt>
                <c:pt idx="1027">
                  <c:v>1.965468374689986</c:v>
                </c:pt>
                <c:pt idx="1028">
                  <c:v>1.966012764499819</c:v>
                </c:pt>
                <c:pt idx="1029">
                  <c:v>1.966557046549464</c:v>
                </c:pt>
                <c:pt idx="1030">
                  <c:v>1.967101223150797</c:v>
                </c:pt>
                <c:pt idx="1031">
                  <c:v>1.967645296625204</c:v>
                </c:pt>
                <c:pt idx="1032">
                  <c:v>1.968189269303552</c:v>
                </c:pt>
                <c:pt idx="1033">
                  <c:v>1.968733143526151</c:v>
                </c:pt>
                <c:pt idx="1034">
                  <c:v>1.96927692164274</c:v>
                </c:pt>
                <c:pt idx="1035">
                  <c:v>1.969820606012447</c:v>
                </c:pt>
                <c:pt idx="1036">
                  <c:v>1.970364199003772</c:v>
                </c:pt>
                <c:pt idx="1037">
                  <c:v>1.970907702994548</c:v>
                </c:pt>
                <c:pt idx="1038">
                  <c:v>1.971451120371923</c:v>
                </c:pt>
                <c:pt idx="1039">
                  <c:v>1.971994453532327</c:v>
                </c:pt>
                <c:pt idx="1040">
                  <c:v>1.972537704881441</c:v>
                </c:pt>
                <c:pt idx="1041">
                  <c:v>1.973080876834175</c:v>
                </c:pt>
                <c:pt idx="1042">
                  <c:v>1.973623971814635</c:v>
                </c:pt>
                <c:pt idx="1043">
                  <c:v>1.974166992256102</c:v>
                </c:pt>
                <c:pt idx="1044">
                  <c:v>1.974709940600991</c:v>
                </c:pt>
                <c:pt idx="1045">
                  <c:v>1.975252819300834</c:v>
                </c:pt>
                <c:pt idx="1046">
                  <c:v>1.975795630816248</c:v>
                </c:pt>
                <c:pt idx="1047">
                  <c:v>1.976338377616905</c:v>
                </c:pt>
                <c:pt idx="1048">
                  <c:v>1.976881062181506</c:v>
                </c:pt>
                <c:pt idx="1049">
                  <c:v>1.977423686997751</c:v>
                </c:pt>
                <c:pt idx="1050">
                  <c:v>1.977966254562311</c:v>
                </c:pt>
                <c:pt idx="1051">
                  <c:v>1.978508767380799</c:v>
                </c:pt>
                <c:pt idx="1052">
                  <c:v>1.979051227967743</c:v>
                </c:pt>
                <c:pt idx="1053">
                  <c:v>1.979593638846554</c:v>
                </c:pt>
                <c:pt idx="1054">
                  <c:v>1.980136002549505</c:v>
                </c:pt>
                <c:pt idx="1055">
                  <c:v>1.98067832161769</c:v>
                </c:pt>
                <c:pt idx="1056">
                  <c:v>1.981220598601007</c:v>
                </c:pt>
                <c:pt idx="1057">
                  <c:v>1.981762836058125</c:v>
                </c:pt>
                <c:pt idx="1058">
                  <c:v>1.982305036556454</c:v>
                </c:pt>
                <c:pt idx="1059">
                  <c:v>1.982847202672114</c:v>
                </c:pt>
                <c:pt idx="1060">
                  <c:v>1.983389336989916</c:v>
                </c:pt>
                <c:pt idx="1061">
                  <c:v>1.983931442103324</c:v>
                </c:pt>
                <c:pt idx="1062">
                  <c:v>1.984473520614427</c:v>
                </c:pt>
                <c:pt idx="1063">
                  <c:v>1.985015575133914</c:v>
                </c:pt>
                <c:pt idx="1064">
                  <c:v>1.985557608281047</c:v>
                </c:pt>
                <c:pt idx="1065">
                  <c:v>1.986099622683622</c:v>
                </c:pt>
                <c:pt idx="1066">
                  <c:v>1.986641620977952</c:v>
                </c:pt>
                <c:pt idx="1067">
                  <c:v>1.987183605808831</c:v>
                </c:pt>
                <c:pt idx="1068">
                  <c:v>1.987725579829512</c:v>
                </c:pt>
                <c:pt idx="1069">
                  <c:v>1.988267545701663</c:v>
                </c:pt>
                <c:pt idx="1070">
                  <c:v>1.988809506095357</c:v>
                </c:pt>
                <c:pt idx="1071">
                  <c:v>1.989351463689036</c:v>
                </c:pt>
                <c:pt idx="1072">
                  <c:v>1.989893421169473</c:v>
                </c:pt>
                <c:pt idx="1073">
                  <c:v>1.990435381231758</c:v>
                </c:pt>
                <c:pt idx="1074">
                  <c:v>1.99097734657926</c:v>
                </c:pt>
                <c:pt idx="1075">
                  <c:v>1.991519319923597</c:v>
                </c:pt>
                <c:pt idx="1076">
                  <c:v>1.992061303984616</c:v>
                </c:pt>
                <c:pt idx="1077">
                  <c:v>1.992603301490356</c:v>
                </c:pt>
                <c:pt idx="1078">
                  <c:v>1.993145315177021</c:v>
                </c:pt>
                <c:pt idx="1079">
                  <c:v>1.993687347788951</c:v>
                </c:pt>
                <c:pt idx="1080">
                  <c:v>1.994229402078597</c:v>
                </c:pt>
                <c:pt idx="1081">
                  <c:v>1.994771480806489</c:v>
                </c:pt>
                <c:pt idx="1082">
                  <c:v>1.995313586741201</c:v>
                </c:pt>
                <c:pt idx="1083">
                  <c:v>1.99585572265934</c:v>
                </c:pt>
                <c:pt idx="1084">
                  <c:v>1.996397891345493</c:v>
                </c:pt>
                <c:pt idx="1085">
                  <c:v>1.996940095592224</c:v>
                </c:pt>
                <c:pt idx="1086">
                  <c:v>1.997482338200017</c:v>
                </c:pt>
                <c:pt idx="1087">
                  <c:v>1.998024621977275</c:v>
                </c:pt>
                <c:pt idx="1088">
                  <c:v>1.998566949740276</c:v>
                </c:pt>
                <c:pt idx="1089">
                  <c:v>1.999109324313141</c:v>
                </c:pt>
                <c:pt idx="1090">
                  <c:v>1.999651748527817</c:v>
                </c:pt>
                <c:pt idx="1091">
                  <c:v>2.000194225224039</c:v>
                </c:pt>
                <c:pt idx="1092">
                  <c:v>2.000736757249307</c:v>
                </c:pt>
                <c:pt idx="1093">
                  <c:v>2.001279347458856</c:v>
                </c:pt>
                <c:pt idx="1094">
                  <c:v>2.00182199871562</c:v>
                </c:pt>
                <c:pt idx="1095">
                  <c:v>2.002364713890218</c:v>
                </c:pt>
                <c:pt idx="1096">
                  <c:v>2.002907495860911</c:v>
                </c:pt>
                <c:pt idx="1097">
                  <c:v>2.003450347513585</c:v>
                </c:pt>
                <c:pt idx="1098">
                  <c:v>2.003993271741711</c:v>
                </c:pt>
                <c:pt idx="1099">
                  <c:v>2.004536271446328</c:v>
                </c:pt>
                <c:pt idx="1100">
                  <c:v>2.005079349536006</c:v>
                </c:pt>
                <c:pt idx="1101">
                  <c:v>2.005622508926822</c:v>
                </c:pt>
                <c:pt idx="1102">
                  <c:v>2.006165752542327</c:v>
                </c:pt>
                <c:pt idx="1103">
                  <c:v>2.006709083313527</c:v>
                </c:pt>
                <c:pt idx="1104">
                  <c:v>2.007252504178841</c:v>
                </c:pt>
                <c:pt idx="1105">
                  <c:v>2.007796018084084</c:v>
                </c:pt>
                <c:pt idx="1106">
                  <c:v>2.008339627982437</c:v>
                </c:pt>
                <c:pt idx="1107">
                  <c:v>2.008883336834413</c:v>
                </c:pt>
                <c:pt idx="1108">
                  <c:v>2.009427147607831</c:v>
                </c:pt>
                <c:pt idx="1109">
                  <c:v>2.009971063277793</c:v>
                </c:pt>
                <c:pt idx="1110">
                  <c:v>2.010515086826652</c:v>
                </c:pt>
                <c:pt idx="1111">
                  <c:v>2.011059221243979</c:v>
                </c:pt>
                <c:pt idx="1112">
                  <c:v>2.011603469526544</c:v>
                </c:pt>
                <c:pt idx="1113">
                  <c:v>2.012147834678284</c:v>
                </c:pt>
                <c:pt idx="1114">
                  <c:v>2.012692319710272</c:v>
                </c:pt>
                <c:pt idx="1115">
                  <c:v>2.013236927640693</c:v>
                </c:pt>
                <c:pt idx="1116">
                  <c:v>2.013781661494815</c:v>
                </c:pt>
                <c:pt idx="1117">
                  <c:v>2.014326524304962</c:v>
                </c:pt>
                <c:pt idx="1118">
                  <c:v>2.014871519110486</c:v>
                </c:pt>
                <c:pt idx="1119">
                  <c:v>2.015416648957733</c:v>
                </c:pt>
                <c:pt idx="1120">
                  <c:v>2.015961916900032</c:v>
                </c:pt>
                <c:pt idx="1121">
                  <c:v>2.016507325997642</c:v>
                </c:pt>
                <c:pt idx="1122">
                  <c:v>2.017052879317751</c:v>
                </c:pt>
                <c:pt idx="1123">
                  <c:v>2.01759857993443</c:v>
                </c:pt>
                <c:pt idx="1124">
                  <c:v>2.018144430928611</c:v>
                </c:pt>
                <c:pt idx="1125">
                  <c:v>2.018690435388061</c:v>
                </c:pt>
                <c:pt idx="1126">
                  <c:v>2.01923659640736</c:v>
                </c:pt>
                <c:pt idx="1127">
                  <c:v>2.019782917087858</c:v>
                </c:pt>
                <c:pt idx="1128">
                  <c:v>2.020329400537662</c:v>
                </c:pt>
                <c:pt idx="1129">
                  <c:v>2.020876049871601</c:v>
                </c:pt>
                <c:pt idx="1130">
                  <c:v>2.021422868211212</c:v>
                </c:pt>
                <c:pt idx="1131">
                  <c:v>2.021969858684686</c:v>
                </c:pt>
                <c:pt idx="1132">
                  <c:v>2.022517024426871</c:v>
                </c:pt>
                <c:pt idx="1133">
                  <c:v>2.023064368579229</c:v>
                </c:pt>
                <c:pt idx="1134">
                  <c:v>2.023611894289809</c:v>
                </c:pt>
                <c:pt idx="1135">
                  <c:v>2.024159604713224</c:v>
                </c:pt>
                <c:pt idx="1136">
                  <c:v>2.024707503010621</c:v>
                </c:pt>
                <c:pt idx="1137">
                  <c:v>2.025255592349665</c:v>
                </c:pt>
                <c:pt idx="1138">
                  <c:v>2.025803875904497</c:v>
                </c:pt>
                <c:pt idx="1139">
                  <c:v>2.026352356855714</c:v>
                </c:pt>
                <c:pt idx="1140">
                  <c:v>2.026901038390344</c:v>
                </c:pt>
                <c:pt idx="1141">
                  <c:v>2.027449923701821</c:v>
                </c:pt>
                <c:pt idx="1142">
                  <c:v>2.027999015989954</c:v>
                </c:pt>
                <c:pt idx="1143">
                  <c:v>2.0285483184609</c:v>
                </c:pt>
                <c:pt idx="1144">
                  <c:v>2.029097834327146</c:v>
                </c:pt>
                <c:pt idx="1145">
                  <c:v>2.029647566807475</c:v>
                </c:pt>
                <c:pt idx="1146">
                  <c:v>2.030197519126941</c:v>
                </c:pt>
                <c:pt idx="1147">
                  <c:v>2.030747694516846</c:v>
                </c:pt>
                <c:pt idx="1148">
                  <c:v>2.03129809621471</c:v>
                </c:pt>
                <c:pt idx="1149">
                  <c:v>2.031848727464254</c:v>
                </c:pt>
                <c:pt idx="1150">
                  <c:v>2.032399591515359</c:v>
                </c:pt>
                <c:pt idx="1151">
                  <c:v>2.032950691624054</c:v>
                </c:pt>
                <c:pt idx="1152">
                  <c:v>2.033502031052486</c:v>
                </c:pt>
                <c:pt idx="1153">
                  <c:v>2.034053613068892</c:v>
                </c:pt>
                <c:pt idx="1154">
                  <c:v>2.034605440947575</c:v>
                </c:pt>
                <c:pt idx="1155">
                  <c:v>2.035157517968882</c:v>
                </c:pt>
                <c:pt idx="1156">
                  <c:v>2.035709847419173</c:v>
                </c:pt>
                <c:pt idx="1157">
                  <c:v>2.036262432590802</c:v>
                </c:pt>
                <c:pt idx="1158">
                  <c:v>2.036815276782081</c:v>
                </c:pt>
                <c:pt idx="1159">
                  <c:v>2.037368383297274</c:v>
                </c:pt>
                <c:pt idx="1160">
                  <c:v>2.037921755446549</c:v>
                </c:pt>
                <c:pt idx="1161">
                  <c:v>2.038475396545972</c:v>
                </c:pt>
                <c:pt idx="1162">
                  <c:v>2.039029309917471</c:v>
                </c:pt>
                <c:pt idx="1163">
                  <c:v>2.039583498888819</c:v>
                </c:pt>
                <c:pt idx="1164">
                  <c:v>2.040137966793599</c:v>
                </c:pt>
                <c:pt idx="1165">
                  <c:v>2.040692716971193</c:v>
                </c:pt>
                <c:pt idx="1166">
                  <c:v>2.041247752766746</c:v>
                </c:pt>
                <c:pt idx="1167">
                  <c:v>2.04180307753115</c:v>
                </c:pt>
                <c:pt idx="1168">
                  <c:v>2.042358694621012</c:v>
                </c:pt>
                <c:pt idx="1169">
                  <c:v>2.042914607398632</c:v>
                </c:pt>
                <c:pt idx="1170">
                  <c:v>2.043470819231989</c:v>
                </c:pt>
                <c:pt idx="1171">
                  <c:v>2.044027333494703</c:v>
                </c:pt>
                <c:pt idx="1172">
                  <c:v>2.044584153566015</c:v>
                </c:pt>
                <c:pt idx="1173">
                  <c:v>2.045141282830769</c:v>
                </c:pt>
                <c:pt idx="1174">
                  <c:v>2.045698724679384</c:v>
                </c:pt>
                <c:pt idx="1175">
                  <c:v>2.046256482507826</c:v>
                </c:pt>
                <c:pt idx="1176">
                  <c:v>2.046814559717596</c:v>
                </c:pt>
                <c:pt idx="1177">
                  <c:v>2.047372959715696</c:v>
                </c:pt>
                <c:pt idx="1178">
                  <c:v>2.047931685914609</c:v>
                </c:pt>
                <c:pt idx="1179">
                  <c:v>2.048490741732281</c:v>
                </c:pt>
                <c:pt idx="1180">
                  <c:v>2.049050130592085</c:v>
                </c:pt>
                <c:pt idx="1181">
                  <c:v>2.04960985592281</c:v>
                </c:pt>
                <c:pt idx="1182">
                  <c:v>2.050169921158639</c:v>
                </c:pt>
                <c:pt idx="1183">
                  <c:v>2.050730329739118</c:v>
                </c:pt>
                <c:pt idx="1184">
                  <c:v>2.051291085109133</c:v>
                </c:pt>
                <c:pt idx="1185">
                  <c:v>2.051852190718894</c:v>
                </c:pt>
                <c:pt idx="1186">
                  <c:v>2.052413650023911</c:v>
                </c:pt>
                <c:pt idx="1187">
                  <c:v>2.052975466484969</c:v>
                </c:pt>
                <c:pt idx="1188">
                  <c:v>2.053537643568105</c:v>
                </c:pt>
                <c:pt idx="1189">
                  <c:v>2.054100184744592</c:v>
                </c:pt>
                <c:pt idx="1190">
                  <c:v>2.054663093490908</c:v>
                </c:pt>
                <c:pt idx="1191">
                  <c:v>2.055226373288721</c:v>
                </c:pt>
                <c:pt idx="1192">
                  <c:v>2.055790027624862</c:v>
                </c:pt>
                <c:pt idx="1193">
                  <c:v>2.056354059991313</c:v>
                </c:pt>
                <c:pt idx="1194">
                  <c:v>2.05691847388517</c:v>
                </c:pt>
                <c:pt idx="1195">
                  <c:v>2.057483272808633</c:v>
                </c:pt>
                <c:pt idx="1196">
                  <c:v>2.058048460268982</c:v>
                </c:pt>
                <c:pt idx="1197">
                  <c:v>2.058614039778555</c:v>
                </c:pt>
                <c:pt idx="1198">
                  <c:v>2.059180014854721</c:v>
                </c:pt>
                <c:pt idx="1199">
                  <c:v>2.059746389019876</c:v>
                </c:pt>
                <c:pt idx="1200">
                  <c:v>2.060313165801396</c:v>
                </c:pt>
                <c:pt idx="1201">
                  <c:v>2.060880348731643</c:v>
                </c:pt>
                <c:pt idx="1202">
                  <c:v>2.061447941347925</c:v>
                </c:pt>
                <c:pt idx="1203">
                  <c:v>2.062015947192483</c:v>
                </c:pt>
                <c:pt idx="1204">
                  <c:v>2.062584369812473</c:v>
                </c:pt>
                <c:pt idx="1205">
                  <c:v>2.063153212759939</c:v>
                </c:pt>
                <c:pt idx="1206">
                  <c:v>2.063722479591793</c:v>
                </c:pt>
                <c:pt idx="1207">
                  <c:v>2.064292173869802</c:v>
                </c:pt>
                <c:pt idx="1208">
                  <c:v>2.064862299160561</c:v>
                </c:pt>
                <c:pt idx="1209">
                  <c:v>2.065432859035478</c:v>
                </c:pt>
                <c:pt idx="1210">
                  <c:v>2.066003857070748</c:v>
                </c:pt>
                <c:pt idx="1211">
                  <c:v>2.066575296847336</c:v>
                </c:pt>
                <c:pt idx="1212">
                  <c:v>2.067147181950959</c:v>
                </c:pt>
                <c:pt idx="1213">
                  <c:v>2.06771951597207</c:v>
                </c:pt>
                <c:pt idx="1214">
                  <c:v>2.068292302505827</c:v>
                </c:pt>
                <c:pt idx="1215">
                  <c:v>2.068865545152085</c:v>
                </c:pt>
                <c:pt idx="1216">
                  <c:v>2.069439247515371</c:v>
                </c:pt>
                <c:pt idx="1217">
                  <c:v>2.070013413204863</c:v>
                </c:pt>
                <c:pt idx="1218">
                  <c:v>2.070588045834381</c:v>
                </c:pt>
                <c:pt idx="1219">
                  <c:v>2.071163149022358</c:v>
                </c:pt>
                <c:pt idx="1220">
                  <c:v>2.071738726391823</c:v>
                </c:pt>
                <c:pt idx="1221">
                  <c:v>2.072314781570388</c:v>
                </c:pt>
                <c:pt idx="1222">
                  <c:v>2.072891318190221</c:v>
                </c:pt>
                <c:pt idx="1223">
                  <c:v>2.073468339888039</c:v>
                </c:pt>
                <c:pt idx="1224">
                  <c:v>2.074045850305073</c:v>
                </c:pt>
                <c:pt idx="1225">
                  <c:v>2.07462385308707</c:v>
                </c:pt>
                <c:pt idx="1226">
                  <c:v>2.075202351884262</c:v>
                </c:pt>
                <c:pt idx="1227">
                  <c:v>2.075781350351344</c:v>
                </c:pt>
                <c:pt idx="1228">
                  <c:v>2.076360852147475</c:v>
                </c:pt>
                <c:pt idx="1229">
                  <c:v>2.076940860936241</c:v>
                </c:pt>
                <c:pt idx="1230">
                  <c:v>2.077521380385644</c:v>
                </c:pt>
                <c:pt idx="1231">
                  <c:v>2.078102414168089</c:v>
                </c:pt>
                <c:pt idx="1232">
                  <c:v>2.078683965960365</c:v>
                </c:pt>
                <c:pt idx="1233">
                  <c:v>2.079266039443622</c:v>
                </c:pt>
                <c:pt idx="1234">
                  <c:v>2.07984863830336</c:v>
                </c:pt>
                <c:pt idx="1235">
                  <c:v>2.080431766229408</c:v>
                </c:pt>
                <c:pt idx="1236">
                  <c:v>2.081015426915915</c:v>
                </c:pt>
                <c:pt idx="1237">
                  <c:v>2.081599624061325</c:v>
                </c:pt>
                <c:pt idx="1238">
                  <c:v>2.082184361368361</c:v>
                </c:pt>
                <c:pt idx="1239">
                  <c:v>2.082769642544013</c:v>
                </c:pt>
                <c:pt idx="1240">
                  <c:v>2.083355471299521</c:v>
                </c:pt>
                <c:pt idx="1241">
                  <c:v>2.08394185135035</c:v>
                </c:pt>
                <c:pt idx="1242">
                  <c:v>2.084528786416194</c:v>
                </c:pt>
                <c:pt idx="1243">
                  <c:v>2.085116280220936</c:v>
                </c:pt>
                <c:pt idx="1244">
                  <c:v>2.085704336492648</c:v>
                </c:pt>
                <c:pt idx="1245">
                  <c:v>2.086292958963576</c:v>
                </c:pt>
                <c:pt idx="1246">
                  <c:v>2.086882151370109</c:v>
                </c:pt>
                <c:pt idx="1247">
                  <c:v>2.087471917452786</c:v>
                </c:pt>
                <c:pt idx="1248">
                  <c:v>2.088062260956256</c:v>
                </c:pt>
                <c:pt idx="1249">
                  <c:v>2.088653185629284</c:v>
                </c:pt>
                <c:pt idx="1250">
                  <c:v>2.089244695224731</c:v>
                </c:pt>
                <c:pt idx="1251">
                  <c:v>2.089836793499525</c:v>
                </c:pt>
                <c:pt idx="1252">
                  <c:v>2.090429484214662</c:v>
                </c:pt>
                <c:pt idx="1253">
                  <c:v>2.091022771135193</c:v>
                </c:pt>
                <c:pt idx="1254">
                  <c:v>2.091616658030191</c:v>
                </c:pt>
                <c:pt idx="1255">
                  <c:v>2.092211148672758</c:v>
                </c:pt>
                <c:pt idx="1256">
                  <c:v>2.092806246839993</c:v>
                </c:pt>
                <c:pt idx="1257">
                  <c:v>2.093401956312995</c:v>
                </c:pt>
                <c:pt idx="1258">
                  <c:v>2.093998280876832</c:v>
                </c:pt>
                <c:pt idx="1259">
                  <c:v>2.094595224320541</c:v>
                </c:pt>
                <c:pt idx="1260">
                  <c:v>2.095192790437105</c:v>
                </c:pt>
                <c:pt idx="1261">
                  <c:v>2.095790983023445</c:v>
                </c:pt>
                <c:pt idx="1262">
                  <c:v>2.096389805880404</c:v>
                </c:pt>
                <c:pt idx="1263">
                  <c:v>2.09698926281273</c:v>
                </c:pt>
                <c:pt idx="1264">
                  <c:v>2.097589357629073</c:v>
                </c:pt>
                <c:pt idx="1265">
                  <c:v>2.098190094141962</c:v>
                </c:pt>
                <c:pt idx="1266">
                  <c:v>2.098791476167798</c:v>
                </c:pt>
                <c:pt idx="1267">
                  <c:v>2.099393507526835</c:v>
                </c:pt>
                <c:pt idx="1268">
                  <c:v>2.099996192043176</c:v>
                </c:pt>
                <c:pt idx="1269">
                  <c:v>2.100599533544753</c:v>
                </c:pt>
                <c:pt idx="1270">
                  <c:v>2.101203535863316</c:v>
                </c:pt>
                <c:pt idx="1271">
                  <c:v>2.101808202834427</c:v>
                </c:pt>
                <c:pt idx="1272">
                  <c:v>2.102413538297436</c:v>
                </c:pt>
                <c:pt idx="1273">
                  <c:v>2.103019546095481</c:v>
                </c:pt>
                <c:pt idx="1274">
                  <c:v>2.103626230075469</c:v>
                </c:pt>
                <c:pt idx="1275">
                  <c:v>2.104233594088066</c:v>
                </c:pt>
                <c:pt idx="1276">
                  <c:v>2.104841641987683</c:v>
                </c:pt>
                <c:pt idx="1277">
                  <c:v>2.105450377632473</c:v>
                </c:pt>
                <c:pt idx="1278">
                  <c:v>2.106059804884307</c:v>
                </c:pt>
                <c:pt idx="1279">
                  <c:v>2.106669927608771</c:v>
                </c:pt>
                <c:pt idx="1280">
                  <c:v>2.107280749675159</c:v>
                </c:pt>
                <c:pt idx="1281">
                  <c:v>2.107892274956445</c:v>
                </c:pt>
                <c:pt idx="1282">
                  <c:v>2.108504507329291</c:v>
                </c:pt>
                <c:pt idx="1283">
                  <c:v>2.10911745067403</c:v>
                </c:pt>
                <c:pt idx="1284">
                  <c:v>2.109731108874649</c:v>
                </c:pt>
                <c:pt idx="1285">
                  <c:v>2.110345485818784</c:v>
                </c:pt>
                <c:pt idx="1286">
                  <c:v>2.110960585397713</c:v>
                </c:pt>
                <c:pt idx="1287">
                  <c:v>2.111576411506338</c:v>
                </c:pt>
                <c:pt idx="1288">
                  <c:v>2.112192968043178</c:v>
                </c:pt>
                <c:pt idx="1289">
                  <c:v>2.112810258910369</c:v>
                </c:pt>
                <c:pt idx="1290">
                  <c:v>2.113428288013632</c:v>
                </c:pt>
                <c:pt idx="1291">
                  <c:v>2.114047059262287</c:v>
                </c:pt>
                <c:pt idx="1292">
                  <c:v>2.114666576569228</c:v>
                </c:pt>
                <c:pt idx="1293">
                  <c:v>2.115286843850917</c:v>
                </c:pt>
                <c:pt idx="1294">
                  <c:v>2.115907865027382</c:v>
                </c:pt>
                <c:pt idx="1295">
                  <c:v>2.116529644022198</c:v>
                </c:pt>
                <c:pt idx="1296">
                  <c:v>2.117152184762486</c:v>
                </c:pt>
                <c:pt idx="1297">
                  <c:v>2.117775491178895</c:v>
                </c:pt>
                <c:pt idx="1298">
                  <c:v>2.118399567205597</c:v>
                </c:pt>
                <c:pt idx="1299">
                  <c:v>2.119024416780295</c:v>
                </c:pt>
                <c:pt idx="1300">
                  <c:v>2.119650043844179</c:v>
                </c:pt>
                <c:pt idx="1301">
                  <c:v>2.120276452341952</c:v>
                </c:pt>
                <c:pt idx="1302">
                  <c:v>2.120903646221801</c:v>
                </c:pt>
                <c:pt idx="1303">
                  <c:v>2.121531629435404</c:v>
                </c:pt>
                <c:pt idx="1304">
                  <c:v>2.122160405937906</c:v>
                </c:pt>
                <c:pt idx="1305">
                  <c:v>2.12278997968792</c:v>
                </c:pt>
                <c:pt idx="1306">
                  <c:v>2.123420354647522</c:v>
                </c:pt>
                <c:pt idx="1307">
                  <c:v>2.124051534782238</c:v>
                </c:pt>
                <c:pt idx="1308">
                  <c:v>2.12468352406104</c:v>
                </c:pt>
                <c:pt idx="1309">
                  <c:v>2.125316326456334</c:v>
                </c:pt>
                <c:pt idx="1310">
                  <c:v>2.12594994594396</c:v>
                </c:pt>
                <c:pt idx="1311">
                  <c:v>2.126584386503179</c:v>
                </c:pt>
                <c:pt idx="1312">
                  <c:v>2.127219652116666</c:v>
                </c:pt>
                <c:pt idx="1313">
                  <c:v>2.127855746770514</c:v>
                </c:pt>
                <c:pt idx="1314">
                  <c:v>2.128492674454204</c:v>
                </c:pt>
                <c:pt idx="1315">
                  <c:v>2.129130439160633</c:v>
                </c:pt>
                <c:pt idx="1316">
                  <c:v>2.129769044886069</c:v>
                </c:pt>
                <c:pt idx="1317">
                  <c:v>2.130408495630177</c:v>
                </c:pt>
                <c:pt idx="1318">
                  <c:v>2.131048795395993</c:v>
                </c:pt>
                <c:pt idx="1319">
                  <c:v>2.131689948189925</c:v>
                </c:pt>
                <c:pt idx="1320">
                  <c:v>2.132331958021754</c:v>
                </c:pt>
                <c:pt idx="1321">
                  <c:v>2.132974828904612</c:v>
                </c:pt>
                <c:pt idx="1322">
                  <c:v>2.13361856485499</c:v>
                </c:pt>
                <c:pt idx="1323">
                  <c:v>2.134263169892733</c:v>
                </c:pt>
                <c:pt idx="1324">
                  <c:v>2.134908648041022</c:v>
                </c:pt>
                <c:pt idx="1325">
                  <c:v>2.135555003326375</c:v>
                </c:pt>
                <c:pt idx="1326">
                  <c:v>2.136202239778659</c:v>
                </c:pt>
                <c:pt idx="1327">
                  <c:v>2.136850361431054</c:v>
                </c:pt>
                <c:pt idx="1328">
                  <c:v>2.137499372320073</c:v>
                </c:pt>
                <c:pt idx="1329">
                  <c:v>2.138149276485545</c:v>
                </c:pt>
                <c:pt idx="1330">
                  <c:v>2.138800077970616</c:v>
                </c:pt>
                <c:pt idx="1331">
                  <c:v>2.13945178082174</c:v>
                </c:pt>
                <c:pt idx="1332">
                  <c:v>2.140104389088681</c:v>
                </c:pt>
                <c:pt idx="1333">
                  <c:v>2.140757906824507</c:v>
                </c:pt>
                <c:pt idx="1334">
                  <c:v>2.141412338085578</c:v>
                </c:pt>
                <c:pt idx="1335">
                  <c:v>2.142067686931549</c:v>
                </c:pt>
                <c:pt idx="1336">
                  <c:v>2.142723957425375</c:v>
                </c:pt>
                <c:pt idx="1337">
                  <c:v>2.14338115363329</c:v>
                </c:pt>
                <c:pt idx="1338">
                  <c:v>2.144039279624814</c:v>
                </c:pt>
                <c:pt idx="1339">
                  <c:v>2.144698339472747</c:v>
                </c:pt>
                <c:pt idx="1340">
                  <c:v>2.145358337253169</c:v>
                </c:pt>
                <c:pt idx="1341">
                  <c:v>2.146019277045432</c:v>
                </c:pt>
                <c:pt idx="1342">
                  <c:v>2.146681162932158</c:v>
                </c:pt>
                <c:pt idx="1343">
                  <c:v>2.147343998999245</c:v>
                </c:pt>
                <c:pt idx="1344">
                  <c:v>2.148007789335845</c:v>
                </c:pt>
                <c:pt idx="1345">
                  <c:v>2.148672538034387</c:v>
                </c:pt>
                <c:pt idx="1346">
                  <c:v>2.149338249190549</c:v>
                </c:pt>
                <c:pt idx="1347">
                  <c:v>2.150004926903275</c:v>
                </c:pt>
                <c:pt idx="1348">
                  <c:v>2.150672575274765</c:v>
                </c:pt>
                <c:pt idx="1349">
                  <c:v>2.151341198410471</c:v>
                </c:pt>
                <c:pt idx="1350">
                  <c:v>2.1520108004191</c:v>
                </c:pt>
                <c:pt idx="1351">
                  <c:v>2.15268138541261</c:v>
                </c:pt>
                <c:pt idx="1352">
                  <c:v>2.153352957506204</c:v>
                </c:pt>
                <c:pt idx="1353">
                  <c:v>2.154025520818343</c:v>
                </c:pt>
                <c:pt idx="1354">
                  <c:v>2.154699079470724</c:v>
                </c:pt>
                <c:pt idx="1355">
                  <c:v>2.155373637588294</c:v>
                </c:pt>
                <c:pt idx="1356">
                  <c:v>2.156049199299243</c:v>
                </c:pt>
                <c:pt idx="1357">
                  <c:v>2.156725768735008</c:v>
                </c:pt>
                <c:pt idx="1358">
                  <c:v>2.157403350030264</c:v>
                </c:pt>
                <c:pt idx="1359">
                  <c:v>2.158081947322929</c:v>
                </c:pt>
                <c:pt idx="1360">
                  <c:v>2.158761564754164</c:v>
                </c:pt>
                <c:pt idx="1361">
                  <c:v>2.159442206468366</c:v>
                </c:pt>
                <c:pt idx="1362">
                  <c:v>2.160123876613179</c:v>
                </c:pt>
                <c:pt idx="1363">
                  <c:v>2.160806579339482</c:v>
                </c:pt>
                <c:pt idx="1364">
                  <c:v>2.161490318801396</c:v>
                </c:pt>
                <c:pt idx="1365">
                  <c:v>2.162175099156283</c:v>
                </c:pt>
                <c:pt idx="1366">
                  <c:v>2.162860924564745</c:v>
                </c:pt>
                <c:pt idx="1367">
                  <c:v>2.163547799190619</c:v>
                </c:pt>
                <c:pt idx="1368">
                  <c:v>2.164235727200993</c:v>
                </c:pt>
                <c:pt idx="1369">
                  <c:v>2.164924712766188</c:v>
                </c:pt>
                <c:pt idx="1370">
                  <c:v>2.165614760059774</c:v>
                </c:pt>
                <c:pt idx="1371">
                  <c:v>2.166305873258563</c:v>
                </c:pt>
                <c:pt idx="1372">
                  <c:v>2.166998056542605</c:v>
                </c:pt>
                <c:pt idx="1373">
                  <c:v>2.167691314095199</c:v>
                </c:pt>
                <c:pt idx="1374">
                  <c:v>2.168385650102895</c:v>
                </c:pt>
                <c:pt idx="1375">
                  <c:v>2.169081068755483</c:v>
                </c:pt>
                <c:pt idx="1376">
                  <c:v>2.169777574246008</c:v>
                </c:pt>
                <c:pt idx="1377">
                  <c:v>2.170475170770762</c:v>
                </c:pt>
                <c:pt idx="1378">
                  <c:v>2.171173862529294</c:v>
                </c:pt>
                <c:pt idx="1379">
                  <c:v>2.1718736537244</c:v>
                </c:pt>
                <c:pt idx="1380">
                  <c:v>2.17257454856214</c:v>
                </c:pt>
                <c:pt idx="1381">
                  <c:v>2.173276551251827</c:v>
                </c:pt>
                <c:pt idx="1382">
                  <c:v>2.173979666006039</c:v>
                </c:pt>
                <c:pt idx="1383">
                  <c:v>2.174683897040612</c:v>
                </c:pt>
                <c:pt idx="1384">
                  <c:v>2.175389248574651</c:v>
                </c:pt>
                <c:pt idx="1385">
                  <c:v>2.176095724830528</c:v>
                </c:pt>
                <c:pt idx="1386">
                  <c:v>2.176803330033883</c:v>
                </c:pt>
                <c:pt idx="1387">
                  <c:v>2.177512068413634</c:v>
                </c:pt>
                <c:pt idx="1388">
                  <c:v>2.178221944201975</c:v>
                </c:pt>
                <c:pt idx="1389">
                  <c:v>2.178932961634375</c:v>
                </c:pt>
                <c:pt idx="1390">
                  <c:v>2.179645124949588</c:v>
                </c:pt>
                <c:pt idx="1391">
                  <c:v>2.180358438389658</c:v>
                </c:pt>
                <c:pt idx="1392">
                  <c:v>2.181072906199914</c:v>
                </c:pt>
                <c:pt idx="1393">
                  <c:v>2.181788532628982</c:v>
                </c:pt>
                <c:pt idx="1394">
                  <c:v>2.182505321928774</c:v>
                </c:pt>
                <c:pt idx="1395">
                  <c:v>2.18322327835452</c:v>
                </c:pt>
                <c:pt idx="1396">
                  <c:v>2.183942406164743</c:v>
                </c:pt>
                <c:pt idx="1397">
                  <c:v>2.184662709621274</c:v>
                </c:pt>
                <c:pt idx="1398">
                  <c:v>2.185384192989262</c:v>
                </c:pt>
                <c:pt idx="1399">
                  <c:v>2.186106860537176</c:v>
                </c:pt>
                <c:pt idx="1400">
                  <c:v>2.186830716536794</c:v>
                </c:pt>
                <c:pt idx="1401">
                  <c:v>2.187555765263234</c:v>
                </c:pt>
                <c:pt idx="1402">
                  <c:v>2.188282010994935</c:v>
                </c:pt>
                <c:pt idx="1403">
                  <c:v>2.189009458013681</c:v>
                </c:pt>
                <c:pt idx="1404">
                  <c:v>2.189738110604587</c:v>
                </c:pt>
                <c:pt idx="1405">
                  <c:v>2.190467973056121</c:v>
                </c:pt>
                <c:pt idx="1406">
                  <c:v>2.191199049660097</c:v>
                </c:pt>
                <c:pt idx="1407">
                  <c:v>2.191931344711689</c:v>
                </c:pt>
                <c:pt idx="1408">
                  <c:v>2.19266486250943</c:v>
                </c:pt>
                <c:pt idx="1409">
                  <c:v>2.193399607355221</c:v>
                </c:pt>
                <c:pt idx="1410">
                  <c:v>2.194135583554337</c:v>
                </c:pt>
                <c:pt idx="1411">
                  <c:v>2.19487279541543</c:v>
                </c:pt>
                <c:pt idx="1412">
                  <c:v>2.195611247250536</c:v>
                </c:pt>
                <c:pt idx="1413">
                  <c:v>2.196350943375082</c:v>
                </c:pt>
                <c:pt idx="1414">
                  <c:v>2.197091888107894</c:v>
                </c:pt>
                <c:pt idx="1415">
                  <c:v>2.197834085771198</c:v>
                </c:pt>
                <c:pt idx="1416">
                  <c:v>2.198577540690634</c:v>
                </c:pt>
                <c:pt idx="1417">
                  <c:v>2.199322257195244</c:v>
                </c:pt>
                <c:pt idx="1418">
                  <c:v>2.200068239617515</c:v>
                </c:pt>
                <c:pt idx="1419">
                  <c:v>2.200815492293344</c:v>
                </c:pt>
                <c:pt idx="1420">
                  <c:v>2.201564019562071</c:v>
                </c:pt>
                <c:pt idx="1421">
                  <c:v>2.202313825766479</c:v>
                </c:pt>
                <c:pt idx="1422">
                  <c:v>2.203064915252804</c:v>
                </c:pt>
                <c:pt idx="1423">
                  <c:v>2.203817292370731</c:v>
                </c:pt>
                <c:pt idx="1424">
                  <c:v>2.204570961473421</c:v>
                </c:pt>
                <c:pt idx="1425">
                  <c:v>2.205325926917496</c:v>
                </c:pt>
                <c:pt idx="1426">
                  <c:v>2.206082193063066</c:v>
                </c:pt>
                <c:pt idx="1427">
                  <c:v>2.206839764273725</c:v>
                </c:pt>
                <c:pt idx="1428">
                  <c:v>2.207598644916561</c:v>
                </c:pt>
                <c:pt idx="1429">
                  <c:v>2.208358839362169</c:v>
                </c:pt>
                <c:pt idx="1430">
                  <c:v>2.209120351984647</c:v>
                </c:pt>
                <c:pt idx="1431">
                  <c:v>2.209883187161626</c:v>
                </c:pt>
                <c:pt idx="1432">
                  <c:v>2.210647349274253</c:v>
                </c:pt>
                <c:pt idx="1433">
                  <c:v>2.211412842707213</c:v>
                </c:pt>
                <c:pt idx="1434">
                  <c:v>2.212179671848742</c:v>
                </c:pt>
                <c:pt idx="1435">
                  <c:v>2.212947841090621</c:v>
                </c:pt>
                <c:pt idx="1436">
                  <c:v>2.213717354828197</c:v>
                </c:pt>
                <c:pt idx="1437">
                  <c:v>2.214488217460389</c:v>
                </c:pt>
                <c:pt idx="1438">
                  <c:v>2.215260433389693</c:v>
                </c:pt>
                <c:pt idx="1439">
                  <c:v>2.216034007022193</c:v>
                </c:pt>
                <c:pt idx="1440">
                  <c:v>2.216808942767578</c:v>
                </c:pt>
                <c:pt idx="1441">
                  <c:v>2.21758524503914</c:v>
                </c:pt>
                <c:pt idx="1442">
                  <c:v>2.21836291825378</c:v>
                </c:pt>
                <c:pt idx="1443">
                  <c:v>2.219141966832039</c:v>
                </c:pt>
                <c:pt idx="1444">
                  <c:v>2.219922395198085</c:v>
                </c:pt>
                <c:pt idx="1445">
                  <c:v>2.220704207779739</c:v>
                </c:pt>
                <c:pt idx="1446">
                  <c:v>2.221487409008469</c:v>
                </c:pt>
                <c:pt idx="1447">
                  <c:v>2.222272003319418</c:v>
                </c:pt>
                <c:pt idx="1448">
                  <c:v>2.223057995151398</c:v>
                </c:pt>
                <c:pt idx="1449">
                  <c:v>2.223845388946909</c:v>
                </c:pt>
                <c:pt idx="1450">
                  <c:v>2.224634189152152</c:v>
                </c:pt>
                <c:pt idx="1451">
                  <c:v>2.225424400217028</c:v>
                </c:pt>
                <c:pt idx="1452">
                  <c:v>2.226216026595161</c:v>
                </c:pt>
                <c:pt idx="1453">
                  <c:v>2.227009072743901</c:v>
                </c:pt>
                <c:pt idx="1454">
                  <c:v>2.22780354312434</c:v>
                </c:pt>
                <c:pt idx="1455">
                  <c:v>2.228599442201315</c:v>
                </c:pt>
                <c:pt idx="1456">
                  <c:v>2.22939677444343</c:v>
                </c:pt>
                <c:pt idx="1457">
                  <c:v>2.230195544323056</c:v>
                </c:pt>
                <c:pt idx="1458">
                  <c:v>2.230995756316354</c:v>
                </c:pt>
                <c:pt idx="1459">
                  <c:v>2.23179741490327</c:v>
                </c:pt>
                <c:pt idx="1460">
                  <c:v>2.232600524567569</c:v>
                </c:pt>
                <c:pt idx="1461">
                  <c:v>2.233405089796825</c:v>
                </c:pt>
                <c:pt idx="1462">
                  <c:v>2.234211115082448</c:v>
                </c:pt>
                <c:pt idx="1463">
                  <c:v>2.235018604919682</c:v>
                </c:pt>
                <c:pt idx="1464">
                  <c:v>2.235827563807631</c:v>
                </c:pt>
                <c:pt idx="1465">
                  <c:v>2.236637996249268</c:v>
                </c:pt>
                <c:pt idx="1466">
                  <c:v>2.237449906751429</c:v>
                </c:pt>
                <c:pt idx="1467">
                  <c:v>2.23826329982486</c:v>
                </c:pt>
                <c:pt idx="1468">
                  <c:v>2.239078179984195</c:v>
                </c:pt>
                <c:pt idx="1469">
                  <c:v>2.239894551747991</c:v>
                </c:pt>
                <c:pt idx="1470">
                  <c:v>2.240712419638725</c:v>
                </c:pt>
                <c:pt idx="1471">
                  <c:v>2.241531788182824</c:v>
                </c:pt>
                <c:pt idx="1472">
                  <c:v>2.242352661910662</c:v>
                </c:pt>
                <c:pt idx="1473">
                  <c:v>2.243175045356581</c:v>
                </c:pt>
                <c:pt idx="1474">
                  <c:v>2.2439989430589</c:v>
                </c:pt>
                <c:pt idx="1475">
                  <c:v>2.244824359559937</c:v>
                </c:pt>
                <c:pt idx="1476">
                  <c:v>2.245651299406011</c:v>
                </c:pt>
                <c:pt idx="1477">
                  <c:v>2.246479767147459</c:v>
                </c:pt>
                <c:pt idx="1478">
                  <c:v>2.247309767338654</c:v>
                </c:pt>
                <c:pt idx="1479">
                  <c:v>2.248141304538016</c:v>
                </c:pt>
                <c:pt idx="1480">
                  <c:v>2.248974383308019</c:v>
                </c:pt>
                <c:pt idx="1481">
                  <c:v>2.249809008215218</c:v>
                </c:pt>
                <c:pt idx="1482">
                  <c:v>2.250645183830257</c:v>
                </c:pt>
                <c:pt idx="1483">
                  <c:v>2.251482914727871</c:v>
                </c:pt>
                <c:pt idx="1484">
                  <c:v>2.252322205486923</c:v>
                </c:pt>
                <c:pt idx="1485">
                  <c:v>2.253163060690402</c:v>
                </c:pt>
                <c:pt idx="1486">
                  <c:v>2.254005484925442</c:v>
                </c:pt>
                <c:pt idx="1487">
                  <c:v>2.254849482783332</c:v>
                </c:pt>
                <c:pt idx="1488">
                  <c:v>2.255695058859544</c:v>
                </c:pt>
                <c:pt idx="1489">
                  <c:v>2.256542217753731</c:v>
                </c:pt>
                <c:pt idx="1490">
                  <c:v>2.257390964069753</c:v>
                </c:pt>
                <c:pt idx="1491">
                  <c:v>2.258241302415688</c:v>
                </c:pt>
                <c:pt idx="1492">
                  <c:v>2.259093237403848</c:v>
                </c:pt>
                <c:pt idx="1493">
                  <c:v>2.25994677365079</c:v>
                </c:pt>
                <c:pt idx="1494">
                  <c:v>2.260801915777342</c:v>
                </c:pt>
                <c:pt idx="1495">
                  <c:v>2.261658668408603</c:v>
                </c:pt>
                <c:pt idx="1496">
                  <c:v>2.262517036173973</c:v>
                </c:pt>
                <c:pt idx="1497">
                  <c:v>2.263377023707161</c:v>
                </c:pt>
                <c:pt idx="1498">
                  <c:v>2.264238635646199</c:v>
                </c:pt>
                <c:pt idx="1499">
                  <c:v>2.265101876633463</c:v>
                </c:pt>
                <c:pt idx="1500">
                  <c:v>2.265966751315688</c:v>
                </c:pt>
                <c:pt idx="1501">
                  <c:v>2.266833264343984</c:v>
                </c:pt>
                <c:pt idx="1502">
                  <c:v>2.267701420373845</c:v>
                </c:pt>
                <c:pt idx="1503">
                  <c:v>2.268571224065175</c:v>
                </c:pt>
                <c:pt idx="1504">
                  <c:v>2.269442680082304</c:v>
                </c:pt>
                <c:pt idx="1505">
                  <c:v>2.270315793093992</c:v>
                </c:pt>
                <c:pt idx="1506">
                  <c:v>2.271190567773461</c:v>
                </c:pt>
                <c:pt idx="1507">
                  <c:v>2.272067008798407</c:v>
                </c:pt>
                <c:pt idx="1508">
                  <c:v>2.272945120851009</c:v>
                </c:pt>
                <c:pt idx="1509">
                  <c:v>2.273824908617955</c:v>
                </c:pt>
                <c:pt idx="1510">
                  <c:v>2.274706376790454</c:v>
                </c:pt>
                <c:pt idx="1511">
                  <c:v>2.275589530064261</c:v>
                </c:pt>
                <c:pt idx="1512">
                  <c:v>2.276474373139679</c:v>
                </c:pt>
                <c:pt idx="1513">
                  <c:v>2.277360910721591</c:v>
                </c:pt>
                <c:pt idx="1514">
                  <c:v>2.27824914751947</c:v>
                </c:pt>
                <c:pt idx="1515">
                  <c:v>2.279139088247399</c:v>
                </c:pt>
                <c:pt idx="1516">
                  <c:v>2.28003073762409</c:v>
                </c:pt>
                <c:pt idx="1517">
                  <c:v>2.280924100372895</c:v>
                </c:pt>
                <c:pt idx="1518">
                  <c:v>2.281819181221832</c:v>
                </c:pt>
                <c:pt idx="1519">
                  <c:v>2.2827159849036</c:v>
                </c:pt>
                <c:pt idx="1520">
                  <c:v>2.283614516155592</c:v>
                </c:pt>
                <c:pt idx="1521">
                  <c:v>2.284514779719922</c:v>
                </c:pt>
                <c:pt idx="1522">
                  <c:v>2.28541678034344</c:v>
                </c:pt>
                <c:pt idx="1523">
                  <c:v>2.286320522777745</c:v>
                </c:pt>
                <c:pt idx="1524">
                  <c:v>2.287226011779207</c:v>
                </c:pt>
                <c:pt idx="1525">
                  <c:v>2.288133252108992</c:v>
                </c:pt>
                <c:pt idx="1526">
                  <c:v>2.289042248533073</c:v>
                </c:pt>
                <c:pt idx="1527">
                  <c:v>2.28995300582225</c:v>
                </c:pt>
                <c:pt idx="1528">
                  <c:v>2.290865528752165</c:v>
                </c:pt>
                <c:pt idx="1529">
                  <c:v>2.291779822103336</c:v>
                </c:pt>
                <c:pt idx="1530">
                  <c:v>2.292695890661156</c:v>
                </c:pt>
                <c:pt idx="1531">
                  <c:v>2.293613739215928</c:v>
                </c:pt>
                <c:pt idx="1532">
                  <c:v>2.294533372562878</c:v>
                </c:pt>
                <c:pt idx="1533">
                  <c:v>2.295454795502169</c:v>
                </c:pt>
                <c:pt idx="1534">
                  <c:v>2.296378012838932</c:v>
                </c:pt>
                <c:pt idx="1535">
                  <c:v>2.297303029383281</c:v>
                </c:pt>
                <c:pt idx="1536">
                  <c:v>2.298229849950327</c:v>
                </c:pt>
                <c:pt idx="1537">
                  <c:v>2.299158479360206</c:v>
                </c:pt>
                <c:pt idx="1538">
                  <c:v>2.300088922438093</c:v>
                </c:pt>
                <c:pt idx="1539">
                  <c:v>2.301021184014224</c:v>
                </c:pt>
                <c:pt idx="1540">
                  <c:v>2.30195526892392</c:v>
                </c:pt>
                <c:pt idx="1541">
                  <c:v>2.302891182007601</c:v>
                </c:pt>
                <c:pt idx="1542">
                  <c:v>2.303828928110811</c:v>
                </c:pt>
                <c:pt idx="1543">
                  <c:v>2.304768512084234</c:v>
                </c:pt>
                <c:pt idx="1544">
                  <c:v>2.305709938783723</c:v>
                </c:pt>
                <c:pt idx="1545">
                  <c:v>2.306653213070307</c:v>
                </c:pt>
                <c:pt idx="1546">
                  <c:v>2.307598339810226</c:v>
                </c:pt>
                <c:pt idx="1547">
                  <c:v>2.308545323874943</c:v>
                </c:pt>
                <c:pt idx="1548">
                  <c:v>2.30949417014117</c:v>
                </c:pt>
                <c:pt idx="1549">
                  <c:v>2.310444883490882</c:v>
                </c:pt>
                <c:pt idx="1550">
                  <c:v>2.311397468811349</c:v>
                </c:pt>
                <c:pt idx="1551">
                  <c:v>2.312351930995144</c:v>
                </c:pt>
                <c:pt idx="1552">
                  <c:v>2.313308274940179</c:v>
                </c:pt>
                <c:pt idx="1553">
                  <c:v>2.314266505549713</c:v>
                </c:pt>
                <c:pt idx="1554">
                  <c:v>2.315226627732387</c:v>
                </c:pt>
                <c:pt idx="1555">
                  <c:v>2.316188646402231</c:v>
                </c:pt>
                <c:pt idx="1556">
                  <c:v>2.317152566478693</c:v>
                </c:pt>
                <c:pt idx="1557">
                  <c:v>2.318118392886671</c:v>
                </c:pt>
                <c:pt idx="1558">
                  <c:v>2.319086130556516</c:v>
                </c:pt>
                <c:pt idx="1559">
                  <c:v>2.320055784424066</c:v>
                </c:pt>
                <c:pt idx="1560">
                  <c:v>2.321027359430664</c:v>
                </c:pt>
                <c:pt idx="1561">
                  <c:v>2.322000860523186</c:v>
                </c:pt>
                <c:pt idx="1562">
                  <c:v>2.322976292654058</c:v>
                </c:pt>
                <c:pt idx="1563">
                  <c:v>2.323953660781275</c:v>
                </c:pt>
                <c:pt idx="1564">
                  <c:v>2.324932969868438</c:v>
                </c:pt>
                <c:pt idx="1565">
                  <c:v>2.325914224884758</c:v>
                </c:pt>
                <c:pt idx="1566">
                  <c:v>2.326897430805093</c:v>
                </c:pt>
                <c:pt idx="1567">
                  <c:v>2.327882592609969</c:v>
                </c:pt>
                <c:pt idx="1568">
                  <c:v>2.328869715285592</c:v>
                </c:pt>
                <c:pt idx="1569">
                  <c:v>2.329858803823887</c:v>
                </c:pt>
                <c:pt idx="1570">
                  <c:v>2.330849863222511</c:v>
                </c:pt>
                <c:pt idx="1571">
                  <c:v>2.331842898484877</c:v>
                </c:pt>
                <c:pt idx="1572">
                  <c:v>2.332837914620186</c:v>
                </c:pt>
                <c:pt idx="1573">
                  <c:v>2.333834916643434</c:v>
                </c:pt>
                <c:pt idx="1574">
                  <c:v>2.334833909575458</c:v>
                </c:pt>
                <c:pt idx="1575">
                  <c:v>2.335834898442937</c:v>
                </c:pt>
                <c:pt idx="1576">
                  <c:v>2.336837888278431</c:v>
                </c:pt>
                <c:pt idx="1577">
                  <c:v>2.337842884120405</c:v>
                </c:pt>
                <c:pt idx="1578">
                  <c:v>2.338849891013241</c:v>
                </c:pt>
                <c:pt idx="1579">
                  <c:v>2.33985891400727</c:v>
                </c:pt>
                <c:pt idx="1580">
                  <c:v>2.340869958158808</c:v>
                </c:pt>
                <c:pt idx="1581">
                  <c:v>2.341883028530154</c:v>
                </c:pt>
                <c:pt idx="1582">
                  <c:v>2.34289813018964</c:v>
                </c:pt>
                <c:pt idx="1583">
                  <c:v>2.343915268211633</c:v>
                </c:pt>
                <c:pt idx="1584">
                  <c:v>2.344934447676585</c:v>
                </c:pt>
                <c:pt idx="1585">
                  <c:v>2.345955673671036</c:v>
                </c:pt>
                <c:pt idx="1586">
                  <c:v>2.346978951287647</c:v>
                </c:pt>
                <c:pt idx="1587">
                  <c:v>2.348004285625232</c:v>
                </c:pt>
                <c:pt idx="1588">
                  <c:v>2.349031681788772</c:v>
                </c:pt>
                <c:pt idx="1589">
                  <c:v>2.350061144889443</c:v>
                </c:pt>
                <c:pt idx="1590">
                  <c:v>2.351092680044645</c:v>
                </c:pt>
                <c:pt idx="1591">
                  <c:v>2.352126292378029</c:v>
                </c:pt>
                <c:pt idx="1592">
                  <c:v>2.353161987019513</c:v>
                </c:pt>
                <c:pt idx="1593">
                  <c:v>2.354199769105321</c:v>
                </c:pt>
                <c:pt idx="1594">
                  <c:v>2.35523964377799</c:v>
                </c:pt>
                <c:pt idx="1595">
                  <c:v>2.356281616186424</c:v>
                </c:pt>
                <c:pt idx="1596">
                  <c:v>2.35732569148589</c:v>
                </c:pt>
                <c:pt idx="1597">
                  <c:v>2.358371874838063</c:v>
                </c:pt>
                <c:pt idx="1598">
                  <c:v>2.359420171411045</c:v>
                </c:pt>
                <c:pt idx="1599">
                  <c:v>2.360470586379395</c:v>
                </c:pt>
                <c:pt idx="1600">
                  <c:v>2.361523124924154</c:v>
                </c:pt>
                <c:pt idx="1601">
                  <c:v>2.362577792232869</c:v>
                </c:pt>
                <c:pt idx="1602">
                  <c:v>2.363634593499619</c:v>
                </c:pt>
                <c:pt idx="1603">
                  <c:v>2.364693533925051</c:v>
                </c:pt>
                <c:pt idx="1604">
                  <c:v>2.365754618716398</c:v>
                </c:pt>
                <c:pt idx="1605">
                  <c:v>2.366817853087503</c:v>
                </c:pt>
                <c:pt idx="1606">
                  <c:v>2.367883242258856</c:v>
                </c:pt>
                <c:pt idx="1607">
                  <c:v>2.36895079145762</c:v>
                </c:pt>
                <c:pt idx="1608">
                  <c:v>2.370020505917641</c:v>
                </c:pt>
                <c:pt idx="1609">
                  <c:v>2.371092390879507</c:v>
                </c:pt>
                <c:pt idx="1610">
                  <c:v>2.372166451590541</c:v>
                </c:pt>
                <c:pt idx="1611">
                  <c:v>2.373242693304856</c:v>
                </c:pt>
                <c:pt idx="1612">
                  <c:v>2.374321121283366</c:v>
                </c:pt>
                <c:pt idx="1613">
                  <c:v>2.37540174079382</c:v>
                </c:pt>
                <c:pt idx="1614">
                  <c:v>2.376484557110833</c:v>
                </c:pt>
                <c:pt idx="1615">
                  <c:v>2.377569575515904</c:v>
                </c:pt>
                <c:pt idx="1616">
                  <c:v>2.378656801297455</c:v>
                </c:pt>
                <c:pt idx="1617">
                  <c:v>2.379746239750852</c:v>
                </c:pt>
                <c:pt idx="1618">
                  <c:v>2.380837896178441</c:v>
                </c:pt>
                <c:pt idx="1619">
                  <c:v>2.38193177588956</c:v>
                </c:pt>
                <c:pt idx="1620">
                  <c:v>2.383027884200591</c:v>
                </c:pt>
                <c:pt idx="1621">
                  <c:v>2.384126226434971</c:v>
                </c:pt>
                <c:pt idx="1622">
                  <c:v>2.385226807923224</c:v>
                </c:pt>
                <c:pt idx="1623">
                  <c:v>2.386329634002994</c:v>
                </c:pt>
                <c:pt idx="1624">
                  <c:v>2.387434710019075</c:v>
                </c:pt>
                <c:pt idx="1625">
                  <c:v>2.388542041323431</c:v>
                </c:pt>
                <c:pt idx="1626">
                  <c:v>2.389651633275232</c:v>
                </c:pt>
                <c:pt idx="1627">
                  <c:v>2.39076349124089</c:v>
                </c:pt>
                <c:pt idx="1628">
                  <c:v>2.391877620594072</c:v>
                </c:pt>
                <c:pt idx="1629">
                  <c:v>2.392994026715738</c:v>
                </c:pt>
                <c:pt idx="1630">
                  <c:v>2.394112714994179</c:v>
                </c:pt>
                <c:pt idx="1631">
                  <c:v>2.395233690825028</c:v>
                </c:pt>
                <c:pt idx="1632">
                  <c:v>2.396356959611312</c:v>
                </c:pt>
                <c:pt idx="1633">
                  <c:v>2.397482526763455</c:v>
                </c:pt>
                <c:pt idx="1634">
                  <c:v>2.398610397699339</c:v>
                </c:pt>
                <c:pt idx="1635">
                  <c:v>2.39974057784431</c:v>
                </c:pt>
                <c:pt idx="1636">
                  <c:v>2.400873072631214</c:v>
                </c:pt>
                <c:pt idx="1637">
                  <c:v>2.402007887500435</c:v>
                </c:pt>
                <c:pt idx="1638">
                  <c:v>2.403145027899922</c:v>
                </c:pt>
                <c:pt idx="1639">
                  <c:v>2.40428449928521</c:v>
                </c:pt>
                <c:pt idx="1640">
                  <c:v>2.405426307119464</c:v>
                </c:pt>
                <c:pt idx="1641">
                  <c:v>2.406570456873506</c:v>
                </c:pt>
                <c:pt idx="1642">
                  <c:v>2.407716954025837</c:v>
                </c:pt>
                <c:pt idx="1643">
                  <c:v>2.408865804062684</c:v>
                </c:pt>
                <c:pt idx="1644">
                  <c:v>2.410017012478017</c:v>
                </c:pt>
                <c:pt idx="1645">
                  <c:v>2.411170584773584</c:v>
                </c:pt>
                <c:pt idx="1646">
                  <c:v>2.412326526458949</c:v>
                </c:pt>
                <c:pt idx="1647">
                  <c:v>2.413484843051512</c:v>
                </c:pt>
                <c:pt idx="1648">
                  <c:v>2.414645540076553</c:v>
                </c:pt>
                <c:pt idx="1649">
                  <c:v>2.415808623067252</c:v>
                </c:pt>
                <c:pt idx="1650">
                  <c:v>2.416974097564736</c:v>
                </c:pt>
                <c:pt idx="1651">
                  <c:v>2.418141969118081</c:v>
                </c:pt>
                <c:pt idx="1652">
                  <c:v>2.419312243284387</c:v>
                </c:pt>
                <c:pt idx="1653">
                  <c:v>2.420484925628772</c:v>
                </c:pt>
                <c:pt idx="1654">
                  <c:v>2.421660021724426</c:v>
                </c:pt>
                <c:pt idx="1655">
                  <c:v>2.422837537152634</c:v>
                </c:pt>
                <c:pt idx="1656">
                  <c:v>2.424017477502812</c:v>
                </c:pt>
                <c:pt idx="1657">
                  <c:v>2.425199848372537</c:v>
                </c:pt>
                <c:pt idx="1658">
                  <c:v>2.426384655367583</c:v>
                </c:pt>
                <c:pt idx="1659">
                  <c:v>2.427571904101951</c:v>
                </c:pt>
                <c:pt idx="1660">
                  <c:v>2.428761600197905</c:v>
                </c:pt>
                <c:pt idx="1661">
                  <c:v>2.429953749285997</c:v>
                </c:pt>
                <c:pt idx="1662">
                  <c:v>2.431148357005114</c:v>
                </c:pt>
                <c:pt idx="1663">
                  <c:v>2.432345429002496</c:v>
                </c:pt>
                <c:pt idx="1664">
                  <c:v>2.43354497093378</c:v>
                </c:pt>
                <c:pt idx="1665">
                  <c:v>2.434746988463028</c:v>
                </c:pt>
                <c:pt idx="1666">
                  <c:v>2.435951487262765</c:v>
                </c:pt>
                <c:pt idx="1667">
                  <c:v>2.43715847301401</c:v>
                </c:pt>
                <c:pt idx="1668">
                  <c:v>2.438367951406303</c:v>
                </c:pt>
                <c:pt idx="1669">
                  <c:v>2.439579928137754</c:v>
                </c:pt>
                <c:pt idx="1670">
                  <c:v>2.440794408915064</c:v>
                </c:pt>
                <c:pt idx="1671">
                  <c:v>2.442011399453568</c:v>
                </c:pt>
                <c:pt idx="1672">
                  <c:v>2.443230905477263</c:v>
                </c:pt>
                <c:pt idx="1673">
                  <c:v>2.444452932718834</c:v>
                </c:pt>
                <c:pt idx="1674">
                  <c:v>2.445677486919718</c:v>
                </c:pt>
                <c:pt idx="1675">
                  <c:v>2.446904573830105</c:v>
                </c:pt>
                <c:pt idx="1676">
                  <c:v>2.448134199208995</c:v>
                </c:pt>
                <c:pt idx="1677">
                  <c:v>2.449366368824216</c:v>
                </c:pt>
                <c:pt idx="1678">
                  <c:v>2.450601088452478</c:v>
                </c:pt>
                <c:pt idx="1679">
                  <c:v>2.45183836387939</c:v>
                </c:pt>
                <c:pt idx="1680">
                  <c:v>2.453078200899505</c:v>
                </c:pt>
                <c:pt idx="1681">
                  <c:v>2.454320605316355</c:v>
                </c:pt>
                <c:pt idx="1682">
                  <c:v>2.455565582942483</c:v>
                </c:pt>
                <c:pt idx="1683">
                  <c:v>2.456813139599476</c:v>
                </c:pt>
                <c:pt idx="1684">
                  <c:v>2.458063281118015</c:v>
                </c:pt>
                <c:pt idx="1685">
                  <c:v>2.459316013337888</c:v>
                </c:pt>
                <c:pt idx="1686">
                  <c:v>2.460571342108047</c:v>
                </c:pt>
                <c:pt idx="1687">
                  <c:v>2.461829273286635</c:v>
                </c:pt>
                <c:pt idx="1688">
                  <c:v>2.463089812741012</c:v>
                </c:pt>
                <c:pt idx="1689">
                  <c:v>2.464352966347814</c:v>
                </c:pt>
                <c:pt idx="1690">
                  <c:v>2.465618739992966</c:v>
                </c:pt>
                <c:pt idx="1691">
                  <c:v>2.466887139571738</c:v>
                </c:pt>
                <c:pt idx="1692">
                  <c:v>2.468158170988769</c:v>
                </c:pt>
                <c:pt idx="1693">
                  <c:v>2.469431840158105</c:v>
                </c:pt>
                <c:pt idx="1694">
                  <c:v>2.470708153003239</c:v>
                </c:pt>
                <c:pt idx="1695">
                  <c:v>2.471987115457151</c:v>
                </c:pt>
                <c:pt idx="1696">
                  <c:v>2.473268733462335</c:v>
                </c:pt>
                <c:pt idx="1697">
                  <c:v>2.474553012970847</c:v>
                </c:pt>
                <c:pt idx="1698">
                  <c:v>2.475839959944337</c:v>
                </c:pt>
                <c:pt idx="1699">
                  <c:v>2.47712958035408</c:v>
                </c:pt>
                <c:pt idx="1700">
                  <c:v>2.478421880181029</c:v>
                </c:pt>
                <c:pt idx="1701">
                  <c:v>2.479716865415837</c:v>
                </c:pt>
                <c:pt idx="1702">
                  <c:v>2.481014542058907</c:v>
                </c:pt>
                <c:pt idx="1703">
                  <c:v>2.482314916120423</c:v>
                </c:pt>
                <c:pt idx="1704">
                  <c:v>2.483617993620386</c:v>
                </c:pt>
                <c:pt idx="1705">
                  <c:v>2.484923780588662</c:v>
                </c:pt>
                <c:pt idx="1706">
                  <c:v>2.486232283065004</c:v>
                </c:pt>
                <c:pt idx="1707">
                  <c:v>2.487543507099111</c:v>
                </c:pt>
                <c:pt idx="1708">
                  <c:v>2.488857458750647</c:v>
                </c:pt>
                <c:pt idx="1709">
                  <c:v>2.490174144089293</c:v>
                </c:pt>
                <c:pt idx="1710">
                  <c:v>2.491493569194781</c:v>
                </c:pt>
                <c:pt idx="1711">
                  <c:v>2.492815740156928</c:v>
                </c:pt>
                <c:pt idx="1712">
                  <c:v>2.494140663075683</c:v>
                </c:pt>
                <c:pt idx="1713">
                  <c:v>2.495468344061167</c:v>
                </c:pt>
                <c:pt idx="1714">
                  <c:v>2.496798789233702</c:v>
                </c:pt>
                <c:pt idx="1715">
                  <c:v>2.498132004723856</c:v>
                </c:pt>
                <c:pt idx="1716">
                  <c:v>2.499467996672487</c:v>
                </c:pt>
                <c:pt idx="1717">
                  <c:v>2.500806771230773</c:v>
                </c:pt>
                <c:pt idx="1718">
                  <c:v>2.502148334560261</c:v>
                </c:pt>
                <c:pt idx="1719">
                  <c:v>2.503492692832908</c:v>
                </c:pt>
                <c:pt idx="1720">
                  <c:v>2.504839852231101</c:v>
                </c:pt>
                <c:pt idx="1721">
                  <c:v>2.506189818947727</c:v>
                </c:pt>
                <c:pt idx="1722">
                  <c:v>2.507542599186191</c:v>
                </c:pt>
                <c:pt idx="1723">
                  <c:v>2.508898199160465</c:v>
                </c:pt>
                <c:pt idx="1724">
                  <c:v>2.510256625095124</c:v>
                </c:pt>
                <c:pt idx="1725">
                  <c:v>2.511617883225394</c:v>
                </c:pt>
                <c:pt idx="1726">
                  <c:v>2.51298197979719</c:v>
                </c:pt>
                <c:pt idx="1727">
                  <c:v>2.514348921067146</c:v>
                </c:pt>
                <c:pt idx="1728">
                  <c:v>2.515718713302673</c:v>
                </c:pt>
                <c:pt idx="1729">
                  <c:v>2.517091362781993</c:v>
                </c:pt>
                <c:pt idx="1730">
                  <c:v>2.518466875794175</c:v>
                </c:pt>
                <c:pt idx="1731">
                  <c:v>2.519845258639179</c:v>
                </c:pt>
                <c:pt idx="1732">
                  <c:v>2.521226517627912</c:v>
                </c:pt>
                <c:pt idx="1733">
                  <c:v>2.522610659082236</c:v>
                </c:pt>
                <c:pt idx="1734">
                  <c:v>2.523997689335052</c:v>
                </c:pt>
                <c:pt idx="1735">
                  <c:v>2.52538761473031</c:v>
                </c:pt>
                <c:pt idx="1736">
                  <c:v>2.526780441623061</c:v>
                </c:pt>
                <c:pt idx="1737">
                  <c:v>2.528176176379502</c:v>
                </c:pt>
                <c:pt idx="1738">
                  <c:v>2.529574825377018</c:v>
                </c:pt>
                <c:pt idx="1739">
                  <c:v>2.530976395004222</c:v>
                </c:pt>
                <c:pt idx="1740">
                  <c:v>2.532380891660994</c:v>
                </c:pt>
                <c:pt idx="1741">
                  <c:v>2.53378832175853</c:v>
                </c:pt>
                <c:pt idx="1742">
                  <c:v>2.535198691719386</c:v>
                </c:pt>
                <c:pt idx="1743">
                  <c:v>2.536612007977517</c:v>
                </c:pt>
                <c:pt idx="1744">
                  <c:v>2.53802827697831</c:v>
                </c:pt>
                <c:pt idx="1745">
                  <c:v>2.539447505178656</c:v>
                </c:pt>
                <c:pt idx="1746">
                  <c:v>2.54086969904696</c:v>
                </c:pt>
                <c:pt idx="1747">
                  <c:v>2.542294865063207</c:v>
                </c:pt>
                <c:pt idx="1748">
                  <c:v>2.543723009718997</c:v>
                </c:pt>
                <c:pt idx="1749">
                  <c:v>2.545154139517593</c:v>
                </c:pt>
                <c:pt idx="1750">
                  <c:v>2.546588260973948</c:v>
                </c:pt>
                <c:pt idx="1751">
                  <c:v>2.548025380614789</c:v>
                </c:pt>
                <c:pt idx="1752">
                  <c:v>2.549465504978611</c:v>
                </c:pt>
                <c:pt idx="1753">
                  <c:v>2.550908640615755</c:v>
                </c:pt>
                <c:pt idx="1754">
                  <c:v>2.552354794088446</c:v>
                </c:pt>
                <c:pt idx="1755">
                  <c:v>2.553803971970829</c:v>
                </c:pt>
                <c:pt idx="1756">
                  <c:v>2.555256180849025</c:v>
                </c:pt>
                <c:pt idx="1757">
                  <c:v>2.556711427321162</c:v>
                </c:pt>
                <c:pt idx="1758">
                  <c:v>2.558169717997438</c:v>
                </c:pt>
                <c:pt idx="1759">
                  <c:v>2.559631059500145</c:v>
                </c:pt>
                <c:pt idx="1760">
                  <c:v>2.561095458463738</c:v>
                </c:pt>
                <c:pt idx="1761">
                  <c:v>2.562562921534863</c:v>
                </c:pt>
                <c:pt idx="1762">
                  <c:v>2.564033455372399</c:v>
                </c:pt>
                <c:pt idx="1763">
                  <c:v>2.565507066647526</c:v>
                </c:pt>
                <c:pt idx="1764">
                  <c:v>2.566983762043753</c:v>
                </c:pt>
                <c:pt idx="1765">
                  <c:v>2.568463548256962</c:v>
                </c:pt>
                <c:pt idx="1766">
                  <c:v>2.569946431995461</c:v>
                </c:pt>
                <c:pt idx="1767">
                  <c:v>2.571432419980043</c:v>
                </c:pt>
                <c:pt idx="1768">
                  <c:v>2.572921518944001</c:v>
                </c:pt>
                <c:pt idx="1769">
                  <c:v>2.574413735633207</c:v>
                </c:pt>
                <c:pt idx="1770">
                  <c:v>2.575909076806133</c:v>
                </c:pt>
                <c:pt idx="1771">
                  <c:v>2.577407549233915</c:v>
                </c:pt>
                <c:pt idx="1772">
                  <c:v>2.578909159700398</c:v>
                </c:pt>
                <c:pt idx="1773">
                  <c:v>2.580413915002168</c:v>
                </c:pt>
                <c:pt idx="1774">
                  <c:v>2.581921821948621</c:v>
                </c:pt>
                <c:pt idx="1775">
                  <c:v>2.583432887361996</c:v>
                </c:pt>
                <c:pt idx="1776">
                  <c:v>2.584947118077428</c:v>
                </c:pt>
                <c:pt idx="1777">
                  <c:v>2.58646452094299</c:v>
                </c:pt>
                <c:pt idx="1778">
                  <c:v>2.587985102819751</c:v>
                </c:pt>
                <c:pt idx="1779">
                  <c:v>2.589508870581814</c:v>
                </c:pt>
                <c:pt idx="1780">
                  <c:v>2.591035831116373</c:v>
                </c:pt>
                <c:pt idx="1781">
                  <c:v>2.592565991323751</c:v>
                </c:pt>
                <c:pt idx="1782">
                  <c:v>2.594099358117461</c:v>
                </c:pt>
                <c:pt idx="1783">
                  <c:v>2.595635938424239</c:v>
                </c:pt>
                <c:pt idx="1784">
                  <c:v>2.597175739184111</c:v>
                </c:pt>
                <c:pt idx="1785">
                  <c:v>2.598718767350426</c:v>
                </c:pt>
                <c:pt idx="1786">
                  <c:v>2.600265029889916</c:v>
                </c:pt>
                <c:pt idx="1787">
                  <c:v>2.60181453378274</c:v>
                </c:pt>
                <c:pt idx="1788">
                  <c:v>2.603367286022531</c:v>
                </c:pt>
                <c:pt idx="1789">
                  <c:v>2.604923293616448</c:v>
                </c:pt>
                <c:pt idx="1790">
                  <c:v>2.60648256358524</c:v>
                </c:pt>
                <c:pt idx="1791">
                  <c:v>2.608045102963265</c:v>
                </c:pt>
                <c:pt idx="1792">
                  <c:v>2.609610918798567</c:v>
                </c:pt>
                <c:pt idx="1793">
                  <c:v>2.611180018152913</c:v>
                </c:pt>
                <c:pt idx="1794">
                  <c:v>2.612752408101849</c:v>
                </c:pt>
                <c:pt idx="1795">
                  <c:v>2.61432809573475</c:v>
                </c:pt>
                <c:pt idx="1796">
                  <c:v>2.615907088154864</c:v>
                </c:pt>
                <c:pt idx="1797">
                  <c:v>2.617489392479373</c:v>
                </c:pt>
                <c:pt idx="1798">
                  <c:v>2.619075015839435</c:v>
                </c:pt>
                <c:pt idx="1799">
                  <c:v>2.62066396538024</c:v>
                </c:pt>
                <c:pt idx="1800">
                  <c:v>2.62225624826106</c:v>
                </c:pt>
                <c:pt idx="1801">
                  <c:v>2.623851871655302</c:v>
                </c:pt>
                <c:pt idx="1802">
                  <c:v>2.625450842750557</c:v>
                </c:pt>
                <c:pt idx="1803">
                  <c:v>2.627053168748651</c:v>
                </c:pt>
                <c:pt idx="1804">
                  <c:v>2.628658856865705</c:v>
                </c:pt>
                <c:pt idx="1805">
                  <c:v>2.630267914332175</c:v>
                </c:pt>
                <c:pt idx="1806">
                  <c:v>2.631880348392909</c:v>
                </c:pt>
                <c:pt idx="1807">
                  <c:v>2.633496166307206</c:v>
                </c:pt>
                <c:pt idx="1808">
                  <c:v>2.635115375348861</c:v>
                </c:pt>
                <c:pt idx="1809">
                  <c:v>2.636737982806218</c:v>
                </c:pt>
                <c:pt idx="1810">
                  <c:v>2.638363995982222</c:v>
                </c:pt>
                <c:pt idx="1811">
                  <c:v>2.639993422194488</c:v>
                </c:pt>
                <c:pt idx="1812">
                  <c:v>2.641626268775322</c:v>
                </c:pt>
                <c:pt idx="1813">
                  <c:v>2.643262543071805</c:v>
                </c:pt>
                <c:pt idx="1814">
                  <c:v>2.644902252445834</c:v>
                </c:pt>
                <c:pt idx="1815">
                  <c:v>2.646545404274175</c:v>
                </c:pt>
                <c:pt idx="1816">
                  <c:v>2.648192005948516</c:v>
                </c:pt>
                <c:pt idx="1817">
                  <c:v>2.649842064875525</c:v>
                </c:pt>
                <c:pt idx="1818">
                  <c:v>2.651495588476911</c:v>
                </c:pt>
                <c:pt idx="1819">
                  <c:v>2.653152584189453</c:v>
                </c:pt>
                <c:pt idx="1820">
                  <c:v>2.654813059465086</c:v>
                </c:pt>
                <c:pt idx="1821">
                  <c:v>2.656477021770933</c:v>
                </c:pt>
                <c:pt idx="1822">
                  <c:v>2.65814447858938</c:v>
                </c:pt>
                <c:pt idx="1823">
                  <c:v>2.659815437418102</c:v>
                </c:pt>
                <c:pt idx="1824">
                  <c:v>2.661489905770146</c:v>
                </c:pt>
                <c:pt idx="1825">
                  <c:v>2.66316789117398</c:v>
                </c:pt>
                <c:pt idx="1826">
                  <c:v>2.664849401173529</c:v>
                </c:pt>
                <c:pt idx="1827">
                  <c:v>2.666534443328268</c:v>
                </c:pt>
                <c:pt idx="1828">
                  <c:v>2.668223025213237</c:v>
                </c:pt>
                <c:pt idx="1829">
                  <c:v>2.669915154419124</c:v>
                </c:pt>
                <c:pt idx="1830">
                  <c:v>2.671610838552317</c:v>
                </c:pt>
                <c:pt idx="1831">
                  <c:v>2.673310085234951</c:v>
                </c:pt>
                <c:pt idx="1832">
                  <c:v>2.675012902104974</c:v>
                </c:pt>
                <c:pt idx="1833">
                  <c:v>2.676719296816201</c:v>
                </c:pt>
                <c:pt idx="1834">
                  <c:v>2.678429277038367</c:v>
                </c:pt>
                <c:pt idx="1835">
                  <c:v>2.680142850457191</c:v>
                </c:pt>
                <c:pt idx="1836">
                  <c:v>2.681860024774433</c:v>
                </c:pt>
                <c:pt idx="1837">
                  <c:v>2.683580807707935</c:v>
                </c:pt>
                <c:pt idx="1838">
                  <c:v>2.685305206991712</c:v>
                </c:pt>
                <c:pt idx="1839">
                  <c:v>2.687033230375975</c:v>
                </c:pt>
                <c:pt idx="1840">
                  <c:v>2.688764885627211</c:v>
                </c:pt>
                <c:pt idx="1841">
                  <c:v>2.690500180528233</c:v>
                </c:pt>
                <c:pt idx="1842">
                  <c:v>2.692239122878239</c:v>
                </c:pt>
                <c:pt idx="1843">
                  <c:v>2.693981720492879</c:v>
                </c:pt>
                <c:pt idx="1844">
                  <c:v>2.695727981204288</c:v>
                </c:pt>
                <c:pt idx="1845">
                  <c:v>2.697477912861182</c:v>
                </c:pt>
                <c:pt idx="1846">
                  <c:v>2.699231523328895</c:v>
                </c:pt>
                <c:pt idx="1847">
                  <c:v>2.700988820489438</c:v>
                </c:pt>
                <c:pt idx="1848">
                  <c:v>2.702749812241559</c:v>
                </c:pt>
                <c:pt idx="1849">
                  <c:v>2.704514506500815</c:v>
                </c:pt>
                <c:pt idx="1850">
                  <c:v>2.70628291119962</c:v>
                </c:pt>
                <c:pt idx="1851">
                  <c:v>2.7080550342873</c:v>
                </c:pt>
                <c:pt idx="1852">
                  <c:v>2.709830883730181</c:v>
                </c:pt>
                <c:pt idx="1853">
                  <c:v>2.711610467511608</c:v>
                </c:pt>
                <c:pt idx="1854">
                  <c:v>2.713393793632044</c:v>
                </c:pt>
                <c:pt idx="1855">
                  <c:v>2.715180870109106</c:v>
                </c:pt>
                <c:pt idx="1856">
                  <c:v>2.716971704977635</c:v>
                </c:pt>
                <c:pt idx="1857">
                  <c:v>2.718766306289766</c:v>
                </c:pt>
                <c:pt idx="1858">
                  <c:v>2.720564682114971</c:v>
                </c:pt>
                <c:pt idx="1859">
                  <c:v>2.722366840540134</c:v>
                </c:pt>
                <c:pt idx="1860">
                  <c:v>2.72417278966961</c:v>
                </c:pt>
                <c:pt idx="1861">
                  <c:v>2.725982537625282</c:v>
                </c:pt>
                <c:pt idx="1862">
                  <c:v>2.727796092546629</c:v>
                </c:pt>
                <c:pt idx="1863">
                  <c:v>2.729613462590793</c:v>
                </c:pt>
                <c:pt idx="1864">
                  <c:v>2.731434655932626</c:v>
                </c:pt>
                <c:pt idx="1865">
                  <c:v>2.733259680764771</c:v>
                </c:pt>
                <c:pt idx="1866">
                  <c:v>2.735088545297708</c:v>
                </c:pt>
                <c:pt idx="1867">
                  <c:v>2.736921257759831</c:v>
                </c:pt>
                <c:pt idx="1868">
                  <c:v>2.738757826397506</c:v>
                </c:pt>
                <c:pt idx="1869">
                  <c:v>2.740598259475135</c:v>
                </c:pt>
                <c:pt idx="1870">
                  <c:v>2.742442565275212</c:v>
                </c:pt>
                <c:pt idx="1871">
                  <c:v>2.74429075209841</c:v>
                </c:pt>
                <c:pt idx="1872">
                  <c:v>2.746142828263612</c:v>
                </c:pt>
                <c:pt idx="1873">
                  <c:v>2.747998802108013</c:v>
                </c:pt>
                <c:pt idx="1874">
                  <c:v>2.74985868198714</c:v>
                </c:pt>
                <c:pt idx="1875">
                  <c:v>2.751722476274967</c:v>
                </c:pt>
                <c:pt idx="1876">
                  <c:v>2.753590193363939</c:v>
                </c:pt>
                <c:pt idx="1877">
                  <c:v>2.755461841665061</c:v>
                </c:pt>
                <c:pt idx="1878">
                  <c:v>2.757337429607954</c:v>
                </c:pt>
                <c:pt idx="1879">
                  <c:v>2.759216965640919</c:v>
                </c:pt>
                <c:pt idx="1880">
                  <c:v>2.761100458231012</c:v>
                </c:pt>
                <c:pt idx="1881">
                  <c:v>2.762987915864104</c:v>
                </c:pt>
                <c:pt idx="1882">
                  <c:v>2.76487934704494</c:v>
                </c:pt>
                <c:pt idx="1883">
                  <c:v>2.766774760297221</c:v>
                </c:pt>
                <c:pt idx="1884">
                  <c:v>2.768674164163663</c:v>
                </c:pt>
                <c:pt idx="1885">
                  <c:v>2.770577567206071</c:v>
                </c:pt>
                <c:pt idx="1886">
                  <c:v>2.772484978005381</c:v>
                </c:pt>
                <c:pt idx="1887">
                  <c:v>2.774396405161757</c:v>
                </c:pt>
                <c:pt idx="1888">
                  <c:v>2.776311857294654</c:v>
                </c:pt>
                <c:pt idx="1889">
                  <c:v>2.778231343042866</c:v>
                </c:pt>
                <c:pt idx="1890">
                  <c:v>2.780154871064619</c:v>
                </c:pt>
                <c:pt idx="1891">
                  <c:v>2.782082450037621</c:v>
                </c:pt>
                <c:pt idx="1892">
                  <c:v>2.784014088659136</c:v>
                </c:pt>
                <c:pt idx="1893">
                  <c:v>2.785949795646067</c:v>
                </c:pt>
                <c:pt idx="1894">
                  <c:v>2.787889579734993</c:v>
                </c:pt>
                <c:pt idx="1895">
                  <c:v>2.789833449682269</c:v>
                </c:pt>
                <c:pt idx="1896">
                  <c:v>2.791781414264084</c:v>
                </c:pt>
                <c:pt idx="1897">
                  <c:v>2.793733482276528</c:v>
                </c:pt>
                <c:pt idx="1898">
                  <c:v>2.795689662535661</c:v>
                </c:pt>
                <c:pt idx="1899">
                  <c:v>2.79764996387759</c:v>
                </c:pt>
                <c:pt idx="1900">
                  <c:v>2.799614395158533</c:v>
                </c:pt>
                <c:pt idx="1901">
                  <c:v>2.801582965254898</c:v>
                </c:pt>
                <c:pt idx="1902">
                  <c:v>2.803555683063339</c:v>
                </c:pt>
                <c:pt idx="1903">
                  <c:v>2.805532557500841</c:v>
                </c:pt>
                <c:pt idx="1904">
                  <c:v>2.807513597504788</c:v>
                </c:pt>
                <c:pt idx="1905">
                  <c:v>2.80949881203303</c:v>
                </c:pt>
                <c:pt idx="1906">
                  <c:v>2.811488210063952</c:v>
                </c:pt>
                <c:pt idx="1907">
                  <c:v>2.813481800596563</c:v>
                </c:pt>
                <c:pt idx="1908">
                  <c:v>2.815479592650547</c:v>
                </c:pt>
                <c:pt idx="1909">
                  <c:v>2.817481595266344</c:v>
                </c:pt>
                <c:pt idx="1910">
                  <c:v>2.819487817505236</c:v>
                </c:pt>
                <c:pt idx="1911">
                  <c:v>2.821498268449391</c:v>
                </c:pt>
                <c:pt idx="1912">
                  <c:v>2.823512957201957</c:v>
                </c:pt>
                <c:pt idx="1913">
                  <c:v>2.825531892887138</c:v>
                </c:pt>
                <c:pt idx="1914">
                  <c:v>2.827555084650256</c:v>
                </c:pt>
                <c:pt idx="1915">
                  <c:v>2.829582541657827</c:v>
                </c:pt>
                <c:pt idx="1916">
                  <c:v>2.831614273097645</c:v>
                </c:pt>
                <c:pt idx="1917">
                  <c:v>2.83365028817883</c:v>
                </c:pt>
                <c:pt idx="1918">
                  <c:v>2.83569059613194</c:v>
                </c:pt>
                <c:pt idx="1919">
                  <c:v>2.837735206209025</c:v>
                </c:pt>
                <c:pt idx="1920">
                  <c:v>2.839784127683696</c:v>
                </c:pt>
                <c:pt idx="1921">
                  <c:v>2.841837369851207</c:v>
                </c:pt>
                <c:pt idx="1922">
                  <c:v>2.843894942028544</c:v>
                </c:pt>
                <c:pt idx="1923">
                  <c:v>2.845956853554477</c:v>
                </c:pt>
                <c:pt idx="1924">
                  <c:v>2.848023113789655</c:v>
                </c:pt>
                <c:pt idx="1925">
                  <c:v>2.850093732116663</c:v>
                </c:pt>
                <c:pt idx="1926">
                  <c:v>2.852168717940127</c:v>
                </c:pt>
                <c:pt idx="1927">
                  <c:v>2.854248080686769</c:v>
                </c:pt>
                <c:pt idx="1928">
                  <c:v>2.856331829805478</c:v>
                </c:pt>
                <c:pt idx="1929">
                  <c:v>2.858419974767412</c:v>
                </c:pt>
                <c:pt idx="1930">
                  <c:v>2.860512525066059</c:v>
                </c:pt>
                <c:pt idx="1931">
                  <c:v>2.862609490217316</c:v>
                </c:pt>
                <c:pt idx="1932">
                  <c:v>2.864710879759568</c:v>
                </c:pt>
                <c:pt idx="1933">
                  <c:v>2.86681670325377</c:v>
                </c:pt>
                <c:pt idx="1934">
                  <c:v>2.868926970283521</c:v>
                </c:pt>
                <c:pt idx="1935">
                  <c:v>2.871041690455149</c:v>
                </c:pt>
                <c:pt idx="1936">
                  <c:v>2.873160873397783</c:v>
                </c:pt>
                <c:pt idx="1937">
                  <c:v>2.875284528763435</c:v>
                </c:pt>
                <c:pt idx="1938">
                  <c:v>2.877412666227073</c:v>
                </c:pt>
                <c:pt idx="1939">
                  <c:v>2.879545295486729</c:v>
                </c:pt>
                <c:pt idx="1940">
                  <c:v>2.881682426263538</c:v>
                </c:pt>
                <c:pt idx="1941">
                  <c:v>2.883824068301841</c:v>
                </c:pt>
                <c:pt idx="1942">
                  <c:v>2.885970231369277</c:v>
                </c:pt>
                <c:pt idx="1943">
                  <c:v>2.888120925256834</c:v>
                </c:pt>
                <c:pt idx="1944">
                  <c:v>2.890276159778955</c:v>
                </c:pt>
                <c:pt idx="1945">
                  <c:v>2.892435944773607</c:v>
                </c:pt>
                <c:pt idx="1946">
                  <c:v>2.894600290102376</c:v>
                </c:pt>
                <c:pt idx="1947">
                  <c:v>2.896769205650525</c:v>
                </c:pt>
                <c:pt idx="1948">
                  <c:v>2.898942701327107</c:v>
                </c:pt>
                <c:pt idx="1949">
                  <c:v>2.901120787065019</c:v>
                </c:pt>
                <c:pt idx="1950">
                  <c:v>2.903303472821102</c:v>
                </c:pt>
                <c:pt idx="1951">
                  <c:v>2.905490768576227</c:v>
                </c:pt>
                <c:pt idx="1952">
                  <c:v>2.907682684335362</c:v>
                </c:pt>
                <c:pt idx="1953">
                  <c:v>2.909879230127666</c:v>
                </c:pt>
                <c:pt idx="1954">
                  <c:v>2.912080416006578</c:v>
                </c:pt>
                <c:pt idx="1955">
                  <c:v>2.914286252049895</c:v>
                </c:pt>
                <c:pt idx="1956">
                  <c:v>2.916496748359846</c:v>
                </c:pt>
                <c:pt idx="1957">
                  <c:v>2.918711915063202</c:v>
                </c:pt>
                <c:pt idx="1958">
                  <c:v>2.920931762311339</c:v>
                </c:pt>
                <c:pt idx="1959">
                  <c:v>2.923156300280335</c:v>
                </c:pt>
                <c:pt idx="1960">
                  <c:v>2.925385539171049</c:v>
                </c:pt>
                <c:pt idx="1961">
                  <c:v>2.927619489209214</c:v>
                </c:pt>
                <c:pt idx="1962">
                  <c:v>2.929858160645519</c:v>
                </c:pt>
                <c:pt idx="1963">
                  <c:v>2.93210156375569</c:v>
                </c:pt>
                <c:pt idx="1964">
                  <c:v>2.934349708840589</c:v>
                </c:pt>
                <c:pt idx="1965">
                  <c:v>2.936602606226295</c:v>
                </c:pt>
                <c:pt idx="1966">
                  <c:v>2.938860266264193</c:v>
                </c:pt>
                <c:pt idx="1967">
                  <c:v>2.941122699331058</c:v>
                </c:pt>
                <c:pt idx="1968">
                  <c:v>2.94338991582914</c:v>
                </c:pt>
                <c:pt idx="1969">
                  <c:v>2.945661926186271</c:v>
                </c:pt>
                <c:pt idx="1970">
                  <c:v>2.947938740855932</c:v>
                </c:pt>
                <c:pt idx="1971">
                  <c:v>2.95022037031735</c:v>
                </c:pt>
                <c:pt idx="1972">
                  <c:v>2.952506825075585</c:v>
                </c:pt>
                <c:pt idx="1973">
                  <c:v>2.954798115661637</c:v>
                </c:pt>
                <c:pt idx="1974">
                  <c:v>2.957094252632507</c:v>
                </c:pt>
                <c:pt idx="1975">
                  <c:v>2.959395246571306</c:v>
                </c:pt>
                <c:pt idx="1976">
                  <c:v>2.961701108087345</c:v>
                </c:pt>
                <c:pt idx="1977">
                  <c:v>2.964011847816212</c:v>
                </c:pt>
                <c:pt idx="1978">
                  <c:v>2.966327476419887</c:v>
                </c:pt>
                <c:pt idx="1979">
                  <c:v>2.968648004586808</c:v>
                </c:pt>
                <c:pt idx="1980">
                  <c:v>2.970973443031978</c:v>
                </c:pt>
                <c:pt idx="1981">
                  <c:v>2.973303802497053</c:v>
                </c:pt>
                <c:pt idx="1982">
                  <c:v>2.975639093750438</c:v>
                </c:pt>
                <c:pt idx="1983">
                  <c:v>2.977979327587369</c:v>
                </c:pt>
                <c:pt idx="1984">
                  <c:v>2.980324514830025</c:v>
                </c:pt>
                <c:pt idx="1985">
                  <c:v>2.982674666327593</c:v>
                </c:pt>
                <c:pt idx="1986">
                  <c:v>2.985029792956392</c:v>
                </c:pt>
                <c:pt idx="1987">
                  <c:v>2.987389905619955</c:v>
                </c:pt>
                <c:pt idx="1988">
                  <c:v>2.989755015249108</c:v>
                </c:pt>
                <c:pt idx="1989">
                  <c:v>2.992125132802091</c:v>
                </c:pt>
                <c:pt idx="1990">
                  <c:v>2.994500269264632</c:v>
                </c:pt>
                <c:pt idx="1991">
                  <c:v>2.996880435650059</c:v>
                </c:pt>
                <c:pt idx="1992">
                  <c:v>2.999265642999376</c:v>
                </c:pt>
                <c:pt idx="1993">
                  <c:v>3.001655902381383</c:v>
                </c:pt>
                <c:pt idx="1994">
                  <c:v>3.004051224892748</c:v>
                </c:pt>
                <c:pt idx="1995">
                  <c:v>3.006451621658122</c:v>
                </c:pt>
                <c:pt idx="1996">
                  <c:v>3.008857103830226</c:v>
                </c:pt>
                <c:pt idx="1997">
                  <c:v>3.011267682589949</c:v>
                </c:pt>
                <c:pt idx="1998">
                  <c:v>3.013683369146455</c:v>
                </c:pt>
                <c:pt idx="1999">
                  <c:v>3.016104174737268</c:v>
                </c:pt>
                <c:pt idx="2000">
                  <c:v>3.018530110628375</c:v>
                </c:pt>
                <c:pt idx="2001">
                  <c:v>3.02096118811433</c:v>
                </c:pt>
                <c:pt idx="2002">
                  <c:v>3.023397418518348</c:v>
                </c:pt>
                <c:pt idx="2003">
                  <c:v>3.0258388131924</c:v>
                </c:pt>
                <c:pt idx="2004">
                  <c:v>3.028285383517326</c:v>
                </c:pt>
                <c:pt idx="2005">
                  <c:v>3.030737140902919</c:v>
                </c:pt>
                <c:pt idx="2006">
                  <c:v>3.03319409678804</c:v>
                </c:pt>
                <c:pt idx="2007">
                  <c:v>3.035656262640701</c:v>
                </c:pt>
                <c:pt idx="2008">
                  <c:v>3.038123649958187</c:v>
                </c:pt>
                <c:pt idx="2009">
                  <c:v>3.040596270267149</c:v>
                </c:pt>
                <c:pt idx="2010">
                  <c:v>3.043074135123692</c:v>
                </c:pt>
                <c:pt idx="2011">
                  <c:v>3.045557256113502</c:v>
                </c:pt>
                <c:pt idx="2012">
                  <c:v>3.048045644851924</c:v>
                </c:pt>
                <c:pt idx="2013">
                  <c:v>3.050539312984083</c:v>
                </c:pt>
                <c:pt idx="2014">
                  <c:v>3.053038272184989</c:v>
                </c:pt>
                <c:pt idx="2015">
                  <c:v>3.055542534159615</c:v>
                </c:pt>
                <c:pt idx="2016">
                  <c:v>3.058052110643022</c:v>
                </c:pt>
                <c:pt idx="2017">
                  <c:v>3.060567013400476</c:v>
                </c:pt>
                <c:pt idx="2018">
                  <c:v>3.063087254227517</c:v>
                </c:pt>
                <c:pt idx="2019">
                  <c:v>3.065612844950091</c:v>
                </c:pt>
                <c:pt idx="2020">
                  <c:v>3.068143797424651</c:v>
                </c:pt>
                <c:pt idx="2021">
                  <c:v>3.070680123538251</c:v>
                </c:pt>
                <c:pt idx="2022">
                  <c:v>3.073221835208671</c:v>
                </c:pt>
                <c:pt idx="2023">
                  <c:v>3.075768944384501</c:v>
                </c:pt>
                <c:pt idx="2024">
                  <c:v>3.078321463045269</c:v>
                </c:pt>
                <c:pt idx="2025">
                  <c:v>3.080879403201538</c:v>
                </c:pt>
                <c:pt idx="2026">
                  <c:v>3.08344277689501</c:v>
                </c:pt>
                <c:pt idx="2027">
                  <c:v>3.086011596198645</c:v>
                </c:pt>
                <c:pt idx="2028">
                  <c:v>3.088585873216764</c:v>
                </c:pt>
                <c:pt idx="2029">
                  <c:v>3.091165620085153</c:v>
                </c:pt>
                <c:pt idx="2030">
                  <c:v>3.093750848971169</c:v>
                </c:pt>
                <c:pt idx="2031">
                  <c:v>3.096341572073879</c:v>
                </c:pt>
                <c:pt idx="2032">
                  <c:v>3.098937801624126</c:v>
                </c:pt>
                <c:pt idx="2033">
                  <c:v>3.101539549884676</c:v>
                </c:pt>
                <c:pt idx="2034">
                  <c:v>3.104146829150303</c:v>
                </c:pt>
                <c:pt idx="2035">
                  <c:v>3.106759651747915</c:v>
                </c:pt>
                <c:pt idx="2036">
                  <c:v>3.109378030036677</c:v>
                </c:pt>
                <c:pt idx="2037">
                  <c:v>3.112001976408077</c:v>
                </c:pt>
                <c:pt idx="2038">
                  <c:v>3.114631503286095</c:v>
                </c:pt>
                <c:pt idx="2039">
                  <c:v>3.117266623127284</c:v>
                </c:pt>
                <c:pt idx="2040">
                  <c:v>3.119907348420884</c:v>
                </c:pt>
                <c:pt idx="2041">
                  <c:v>3.122553691688938</c:v>
                </c:pt>
                <c:pt idx="2042">
                  <c:v>3.125205665486416</c:v>
                </c:pt>
                <c:pt idx="2043">
                  <c:v>3.127863282401325</c:v>
                </c:pt>
                <c:pt idx="2044">
                  <c:v>3.130526555054812</c:v>
                </c:pt>
                <c:pt idx="2045">
                  <c:v>3.13319549610129</c:v>
                </c:pt>
                <c:pt idx="2046">
                  <c:v>3.135870118228552</c:v>
                </c:pt>
                <c:pt idx="2047">
                  <c:v>3.13855043415789</c:v>
                </c:pt>
                <c:pt idx="2048">
                  <c:v>3.141236456644208</c:v>
                </c:pt>
                <c:pt idx="2049">
                  <c:v>3.143928198476128</c:v>
                </c:pt>
                <c:pt idx="2050">
                  <c:v>3.146625672476132</c:v>
                </c:pt>
                <c:pt idx="2051">
                  <c:v>3.149328891500657</c:v>
                </c:pt>
                <c:pt idx="2052">
                  <c:v>3.152037868440233</c:v>
                </c:pt>
                <c:pt idx="2053">
                  <c:v>3.154752616219576</c:v>
                </c:pt>
                <c:pt idx="2054">
                  <c:v>3.157473147797726</c:v>
                </c:pt>
                <c:pt idx="2055">
                  <c:v>3.160199476168172</c:v>
                </c:pt>
                <c:pt idx="2056">
                  <c:v>3.162931614358951</c:v>
                </c:pt>
                <c:pt idx="2057">
                  <c:v>3.165669575432784</c:v>
                </c:pt>
                <c:pt idx="2058">
                  <c:v>3.168413372487186</c:v>
                </c:pt>
                <c:pt idx="2059">
                  <c:v>3.171163018654599</c:v>
                </c:pt>
                <c:pt idx="2060">
                  <c:v>3.173918527102508</c:v>
                </c:pt>
                <c:pt idx="2061">
                  <c:v>3.176679911033558</c:v>
                </c:pt>
                <c:pt idx="2062">
                  <c:v>3.179447183685685</c:v>
                </c:pt>
                <c:pt idx="2063">
                  <c:v>3.182220358332232</c:v>
                </c:pt>
                <c:pt idx="2064">
                  <c:v>3.184999448282079</c:v>
                </c:pt>
                <c:pt idx="2065">
                  <c:v>3.187784466879763</c:v>
                </c:pt>
                <c:pt idx="2066">
                  <c:v>3.190575427505593</c:v>
                </c:pt>
                <c:pt idx="2067">
                  <c:v>3.193372343575798</c:v>
                </c:pt>
                <c:pt idx="2068">
                  <c:v>3.196175228542627</c:v>
                </c:pt>
                <c:pt idx="2069">
                  <c:v>3.198984095894503</c:v>
                </c:pt>
                <c:pt idx="2070">
                  <c:v>3.201798959156109</c:v>
                </c:pt>
                <c:pt idx="2071">
                  <c:v>3.204619831888554</c:v>
                </c:pt>
                <c:pt idx="2072">
                  <c:v>3.207446727689476</c:v>
                </c:pt>
                <c:pt idx="2073">
                  <c:v>3.210279660193185</c:v>
                </c:pt>
                <c:pt idx="2074">
                  <c:v>3.213118643070778</c:v>
                </c:pt>
                <c:pt idx="2075">
                  <c:v>3.215963690030267</c:v>
                </c:pt>
                <c:pt idx="2076">
                  <c:v>3.218814814816727</c:v>
                </c:pt>
                <c:pt idx="2077">
                  <c:v>3.221672031212401</c:v>
                </c:pt>
                <c:pt idx="2078">
                  <c:v>3.224535353036843</c:v>
                </c:pt>
                <c:pt idx="2079">
                  <c:v>3.227404794147053</c:v>
                </c:pt>
                <c:pt idx="2080">
                  <c:v>3.230280368437587</c:v>
                </c:pt>
                <c:pt idx="2081">
                  <c:v>3.23316208984072</c:v>
                </c:pt>
                <c:pt idx="2082">
                  <c:v>3.236049972326542</c:v>
                </c:pt>
                <c:pt idx="2083">
                  <c:v>3.238944029903129</c:v>
                </c:pt>
                <c:pt idx="2084">
                  <c:v>3.241844276616626</c:v>
                </c:pt>
                <c:pt idx="2085">
                  <c:v>3.244750726551438</c:v>
                </c:pt>
                <c:pt idx="2086">
                  <c:v>3.247663393830324</c:v>
                </c:pt>
                <c:pt idx="2087">
                  <c:v>3.25058229261453</c:v>
                </c:pt>
                <c:pt idx="2088">
                  <c:v>3.253507437103956</c:v>
                </c:pt>
                <c:pt idx="2089">
                  <c:v>3.256438841537264</c:v>
                </c:pt>
                <c:pt idx="2090">
                  <c:v>3.259376520192016</c:v>
                </c:pt>
                <c:pt idx="2091">
                  <c:v>3.262320487384812</c:v>
                </c:pt>
                <c:pt idx="2092">
                  <c:v>3.265270757471444</c:v>
                </c:pt>
                <c:pt idx="2093">
                  <c:v>3.268227344847008</c:v>
                </c:pt>
                <c:pt idx="2094">
                  <c:v>3.271190263946062</c:v>
                </c:pt>
                <c:pt idx="2095">
                  <c:v>3.274159529242739</c:v>
                </c:pt>
                <c:pt idx="2096">
                  <c:v>3.27713515525092</c:v>
                </c:pt>
                <c:pt idx="2097">
                  <c:v>3.280117156524342</c:v>
                </c:pt>
                <c:pt idx="2098">
                  <c:v>3.283105547656762</c:v>
                </c:pt>
                <c:pt idx="2099">
                  <c:v>3.286100343282079</c:v>
                </c:pt>
                <c:pt idx="2100">
                  <c:v>3.28910155807448</c:v>
                </c:pt>
                <c:pt idx="2101">
                  <c:v>3.292109206748589</c:v>
                </c:pt>
                <c:pt idx="2102">
                  <c:v>3.295123304059601</c:v>
                </c:pt>
                <c:pt idx="2103">
                  <c:v>3.298143864803438</c:v>
                </c:pt>
                <c:pt idx="2104">
                  <c:v>3.301170903816856</c:v>
                </c:pt>
                <c:pt idx="2105">
                  <c:v>3.304204435977642</c:v>
                </c:pt>
                <c:pt idx="2106">
                  <c:v>3.307244476204713</c:v>
                </c:pt>
                <c:pt idx="2107">
                  <c:v>3.310291039458274</c:v>
                </c:pt>
                <c:pt idx="2108">
                  <c:v>3.313344140739982</c:v>
                </c:pt>
                <c:pt idx="2109">
                  <c:v>3.316403795093064</c:v>
                </c:pt>
                <c:pt idx="2110">
                  <c:v>3.319470017602479</c:v>
                </c:pt>
                <c:pt idx="2111">
                  <c:v>3.322542823395052</c:v>
                </c:pt>
                <c:pt idx="2112">
                  <c:v>3.325622227639656</c:v>
                </c:pt>
                <c:pt idx="2113">
                  <c:v>3.328708245547311</c:v>
                </c:pt>
                <c:pt idx="2114">
                  <c:v>3.33180089237135</c:v>
                </c:pt>
                <c:pt idx="2115">
                  <c:v>3.334900183407604</c:v>
                </c:pt>
                <c:pt idx="2116">
                  <c:v>3.338006133994498</c:v>
                </c:pt>
                <c:pt idx="2117">
                  <c:v>3.341118759513231</c:v>
                </c:pt>
                <c:pt idx="2118">
                  <c:v>3.344238075387911</c:v>
                </c:pt>
                <c:pt idx="2119">
                  <c:v>3.347364097085742</c:v>
                </c:pt>
                <c:pt idx="2120">
                  <c:v>3.35049684011712</c:v>
                </c:pt>
                <c:pt idx="2121">
                  <c:v>3.353636320035827</c:v>
                </c:pt>
                <c:pt idx="2122">
                  <c:v>3.35678255243918</c:v>
                </c:pt>
                <c:pt idx="2123">
                  <c:v>3.359935552968166</c:v>
                </c:pt>
                <c:pt idx="2124">
                  <c:v>3.363095337307609</c:v>
                </c:pt>
                <c:pt idx="2125">
                  <c:v>3.366261921186321</c:v>
                </c:pt>
                <c:pt idx="2126">
                  <c:v>3.369435320377265</c:v>
                </c:pt>
                <c:pt idx="2127">
                  <c:v>3.372615550697708</c:v>
                </c:pt>
                <c:pt idx="2128">
                  <c:v>3.375802628009357</c:v>
                </c:pt>
                <c:pt idx="2129">
                  <c:v>3.378996568218549</c:v>
                </c:pt>
                <c:pt idx="2130">
                  <c:v>3.382197387276392</c:v>
                </c:pt>
                <c:pt idx="2131">
                  <c:v>3.385405101178919</c:v>
                </c:pt>
                <c:pt idx="2132">
                  <c:v>3.38861972596726</c:v>
                </c:pt>
                <c:pt idx="2133">
                  <c:v>3.391841277727792</c:v>
                </c:pt>
                <c:pt idx="2134">
                  <c:v>3.395069772592292</c:v>
                </c:pt>
                <c:pt idx="2135">
                  <c:v>3.398305226738119</c:v>
                </c:pt>
                <c:pt idx="2136">
                  <c:v>3.401547656388366</c:v>
                </c:pt>
                <c:pt idx="2137">
                  <c:v>3.404797077812002</c:v>
                </c:pt>
                <c:pt idx="2138">
                  <c:v>3.408053507324083</c:v>
                </c:pt>
                <c:pt idx="2139">
                  <c:v>3.411316961285852</c:v>
                </c:pt>
                <c:pt idx="2140">
                  <c:v>3.414587456104952</c:v>
                </c:pt>
                <c:pt idx="2141">
                  <c:v>3.417865008235578</c:v>
                </c:pt>
                <c:pt idx="2142">
                  <c:v>3.42114963417863</c:v>
                </c:pt>
                <c:pt idx="2143">
                  <c:v>3.424441350481889</c:v>
                </c:pt>
                <c:pt idx="2144">
                  <c:v>3.427740173740184</c:v>
                </c:pt>
                <c:pt idx="2145">
                  <c:v>3.43104612059556</c:v>
                </c:pt>
                <c:pt idx="2146">
                  <c:v>3.434359207737433</c:v>
                </c:pt>
                <c:pt idx="2147">
                  <c:v>3.437679451902778</c:v>
                </c:pt>
                <c:pt idx="2148">
                  <c:v>3.441006869876279</c:v>
                </c:pt>
                <c:pt idx="2149">
                  <c:v>3.444341478490518</c:v>
                </c:pt>
                <c:pt idx="2150">
                  <c:v>3.44768329462613</c:v>
                </c:pt>
                <c:pt idx="2151">
                  <c:v>3.45103233521197</c:v>
                </c:pt>
                <c:pt idx="2152">
                  <c:v>3.45438861722531</c:v>
                </c:pt>
                <c:pt idx="2153">
                  <c:v>3.457752157691993</c:v>
                </c:pt>
                <c:pt idx="2154">
                  <c:v>3.461122973686594</c:v>
                </c:pt>
                <c:pt idx="2155">
                  <c:v>3.464501082332618</c:v>
                </c:pt>
                <c:pt idx="2156">
                  <c:v>3.467886500802673</c:v>
                </c:pt>
                <c:pt idx="2157">
                  <c:v>3.471279246318616</c:v>
                </c:pt>
                <c:pt idx="2158">
                  <c:v>3.474679336151769</c:v>
                </c:pt>
                <c:pt idx="2159">
                  <c:v>3.478086787623062</c:v>
                </c:pt>
                <c:pt idx="2160">
                  <c:v>3.481501618103231</c:v>
                </c:pt>
                <c:pt idx="2161">
                  <c:v>3.484923845012987</c:v>
                </c:pt>
                <c:pt idx="2162">
                  <c:v>3.488353485823193</c:v>
                </c:pt>
                <c:pt idx="2163">
                  <c:v>3.491790558055051</c:v>
                </c:pt>
                <c:pt idx="2164">
                  <c:v>3.495235079280277</c:v>
                </c:pt>
                <c:pt idx="2165">
                  <c:v>3.498687067121273</c:v>
                </c:pt>
                <c:pt idx="2166">
                  <c:v>3.502146539251328</c:v>
                </c:pt>
                <c:pt idx="2167">
                  <c:v>3.50561351339479</c:v>
                </c:pt>
                <c:pt idx="2168">
                  <c:v>3.509088007327235</c:v>
                </c:pt>
                <c:pt idx="2169">
                  <c:v>3.512570038875674</c:v>
                </c:pt>
                <c:pt idx="2170">
                  <c:v>3.516059625918726</c:v>
                </c:pt>
                <c:pt idx="2171">
                  <c:v>3.519556786386801</c:v>
                </c:pt>
                <c:pt idx="2172">
                  <c:v>3.523061538262291</c:v>
                </c:pt>
                <c:pt idx="2173">
                  <c:v>3.526573899579747</c:v>
                </c:pt>
                <c:pt idx="2174">
                  <c:v>3.53009388842608</c:v>
                </c:pt>
                <c:pt idx="2175">
                  <c:v>3.533621522940735</c:v>
                </c:pt>
                <c:pt idx="2176">
                  <c:v>3.537156821315897</c:v>
                </c:pt>
                <c:pt idx="2177">
                  <c:v>3.540699801796652</c:v>
                </c:pt>
                <c:pt idx="2178">
                  <c:v>3.544250482681219</c:v>
                </c:pt>
                <c:pt idx="2179">
                  <c:v>3.547808882321086</c:v>
                </c:pt>
                <c:pt idx="2180">
                  <c:v>3.551375019121262</c:v>
                </c:pt>
                <c:pt idx="2181">
                  <c:v>3.554948911540419</c:v>
                </c:pt>
                <c:pt idx="2182">
                  <c:v>3.558530578091113</c:v>
                </c:pt>
                <c:pt idx="2183">
                  <c:v>3.562120037339971</c:v>
                </c:pt>
                <c:pt idx="2184">
                  <c:v>3.565717307907885</c:v>
                </c:pt>
                <c:pt idx="2185">
                  <c:v>3.56932240847021</c:v>
                </c:pt>
                <c:pt idx="2186">
                  <c:v>3.572935357756944</c:v>
                </c:pt>
                <c:pt idx="2187">
                  <c:v>3.576556174552949</c:v>
                </c:pt>
                <c:pt idx="2188">
                  <c:v>3.580184877698157</c:v>
                </c:pt>
                <c:pt idx="2189">
                  <c:v>3.583821486087717</c:v>
                </c:pt>
                <c:pt idx="2190">
                  <c:v>3.587466018672242</c:v>
                </c:pt>
                <c:pt idx="2191">
                  <c:v>3.591118494457999</c:v>
                </c:pt>
                <c:pt idx="2192">
                  <c:v>3.594778932507104</c:v>
                </c:pt>
                <c:pt idx="2193">
                  <c:v>3.598447351937721</c:v>
                </c:pt>
                <c:pt idx="2194">
                  <c:v>3.602123771924274</c:v>
                </c:pt>
                <c:pt idx="2195">
                  <c:v>3.605808211697631</c:v>
                </c:pt>
                <c:pt idx="2196">
                  <c:v>3.609500690545354</c:v>
                </c:pt>
                <c:pt idx="2197">
                  <c:v>3.613201227811842</c:v>
                </c:pt>
                <c:pt idx="2198">
                  <c:v>3.616909842898577</c:v>
                </c:pt>
                <c:pt idx="2199">
                  <c:v>3.620626555264332</c:v>
                </c:pt>
                <c:pt idx="2200">
                  <c:v>3.624351384425353</c:v>
                </c:pt>
                <c:pt idx="2201">
                  <c:v>3.628084349955587</c:v>
                </c:pt>
                <c:pt idx="2202">
                  <c:v>3.631825471486894</c:v>
                </c:pt>
                <c:pt idx="2203">
                  <c:v>3.635574768709238</c:v>
                </c:pt>
                <c:pt idx="2204">
                  <c:v>3.639332261370913</c:v>
                </c:pt>
                <c:pt idx="2205">
                  <c:v>3.643097969278764</c:v>
                </c:pt>
                <c:pt idx="2206">
                  <c:v>3.646871912298355</c:v>
                </c:pt>
                <c:pt idx="2207">
                  <c:v>3.650654110354248</c:v>
                </c:pt>
                <c:pt idx="2208">
                  <c:v>3.654444583430165</c:v>
                </c:pt>
                <c:pt idx="2209">
                  <c:v>3.658243351569229</c:v>
                </c:pt>
                <c:pt idx="2210">
                  <c:v>3.662050434874168</c:v>
                </c:pt>
                <c:pt idx="2211">
                  <c:v>3.665865853507537</c:v>
                </c:pt>
                <c:pt idx="2212">
                  <c:v>3.669689627691938</c:v>
                </c:pt>
                <c:pt idx="2213">
                  <c:v>3.673521777710233</c:v>
                </c:pt>
                <c:pt idx="2214">
                  <c:v>3.677362323905768</c:v>
                </c:pt>
                <c:pt idx="2215">
                  <c:v>3.681211286682599</c:v>
                </c:pt>
                <c:pt idx="2216">
                  <c:v>3.685068686505692</c:v>
                </c:pt>
                <c:pt idx="2217">
                  <c:v>3.68893454390117</c:v>
                </c:pt>
                <c:pt idx="2218">
                  <c:v>3.692808879456529</c:v>
                </c:pt>
                <c:pt idx="2219">
                  <c:v>3.696691713820848</c:v>
                </c:pt>
                <c:pt idx="2220">
                  <c:v>3.700583067705031</c:v>
                </c:pt>
                <c:pt idx="2221">
                  <c:v>3.704482961882034</c:v>
                </c:pt>
                <c:pt idx="2222">
                  <c:v>3.708391417187074</c:v>
                </c:pt>
                <c:pt idx="2223">
                  <c:v>3.71230845451787</c:v>
                </c:pt>
                <c:pt idx="2224">
                  <c:v>3.716234094834878</c:v>
                </c:pt>
                <c:pt idx="2225">
                  <c:v>3.720168359161496</c:v>
                </c:pt>
                <c:pt idx="2226">
                  <c:v>3.724111268584334</c:v>
                </c:pt>
                <c:pt idx="2227">
                  <c:v>3.728062844253397</c:v>
                </c:pt>
                <c:pt idx="2228">
                  <c:v>3.732023107382362</c:v>
                </c:pt>
                <c:pt idx="2229">
                  <c:v>3.735992079248784</c:v>
                </c:pt>
                <c:pt idx="2230">
                  <c:v>3.739969781194336</c:v>
                </c:pt>
                <c:pt idx="2231">
                  <c:v>3.743956234625052</c:v>
                </c:pt>
                <c:pt idx="2232">
                  <c:v>3.747951461011568</c:v>
                </c:pt>
                <c:pt idx="2233">
                  <c:v>3.751955481889321</c:v>
                </c:pt>
                <c:pt idx="2234">
                  <c:v>3.755968318858843</c:v>
                </c:pt>
                <c:pt idx="2235">
                  <c:v>3.759989993585974</c:v>
                </c:pt>
                <c:pt idx="2236">
                  <c:v>3.76402052780208</c:v>
                </c:pt>
                <c:pt idx="2237">
                  <c:v>3.768059943304327</c:v>
                </c:pt>
                <c:pt idx="2238">
                  <c:v>3.772108261955922</c:v>
                </c:pt>
                <c:pt idx="2239">
                  <c:v>3.776165505686339</c:v>
                </c:pt>
                <c:pt idx="2240">
                  <c:v>3.780231696491565</c:v>
                </c:pt>
                <c:pt idx="2241">
                  <c:v>3.784306856434356</c:v>
                </c:pt>
                <c:pt idx="2242">
                  <c:v>3.788391007644475</c:v>
                </c:pt>
                <c:pt idx="2243">
                  <c:v>3.79248417231896</c:v>
                </c:pt>
                <c:pt idx="2244">
                  <c:v>3.796586372722333</c:v>
                </c:pt>
                <c:pt idx="2245">
                  <c:v>3.800697631186873</c:v>
                </c:pt>
                <c:pt idx="2246">
                  <c:v>3.804817970112884</c:v>
                </c:pt>
                <c:pt idx="2247">
                  <c:v>3.80894741196891</c:v>
                </c:pt>
                <c:pt idx="2248">
                  <c:v>3.813085979292012</c:v>
                </c:pt>
                <c:pt idx="2249">
                  <c:v>3.81723369468802</c:v>
                </c:pt>
                <c:pt idx="2250">
                  <c:v>3.821390580831763</c:v>
                </c:pt>
                <c:pt idx="2251">
                  <c:v>3.825556660467368</c:v>
                </c:pt>
                <c:pt idx="2252">
                  <c:v>3.829731956408474</c:v>
                </c:pt>
                <c:pt idx="2253">
                  <c:v>3.83391649153852</c:v>
                </c:pt>
                <c:pt idx="2254">
                  <c:v>3.838110288810998</c:v>
                </c:pt>
                <c:pt idx="2255">
                  <c:v>3.842313371249682</c:v>
                </c:pt>
                <c:pt idx="2256">
                  <c:v>3.846525761948941</c:v>
                </c:pt>
                <c:pt idx="2257">
                  <c:v>3.850747484073965</c:v>
                </c:pt>
                <c:pt idx="2258">
                  <c:v>3.854978560861039</c:v>
                </c:pt>
                <c:pt idx="2259">
                  <c:v>3.859219015617806</c:v>
                </c:pt>
                <c:pt idx="2260">
                  <c:v>3.863468871723536</c:v>
                </c:pt>
                <c:pt idx="2261">
                  <c:v>3.867728152629381</c:v>
                </c:pt>
                <c:pt idx="2262">
                  <c:v>3.87199688185867</c:v>
                </c:pt>
                <c:pt idx="2263">
                  <c:v>3.876275083007139</c:v>
                </c:pt>
                <c:pt idx="2264">
                  <c:v>3.880562779743236</c:v>
                </c:pt>
                <c:pt idx="2265">
                  <c:v>3.884859995808375</c:v>
                </c:pt>
                <c:pt idx="2266">
                  <c:v>3.889166755017198</c:v>
                </c:pt>
                <c:pt idx="2267">
                  <c:v>3.893483081257886</c:v>
                </c:pt>
                <c:pt idx="2268">
                  <c:v>3.897808998492389</c:v>
                </c:pt>
                <c:pt idx="2269">
                  <c:v>3.902144530756731</c:v>
                </c:pt>
                <c:pt idx="2270">
                  <c:v>3.906489702161281</c:v>
                </c:pt>
                <c:pt idx="2271">
                  <c:v>3.910844536891015</c:v>
                </c:pt>
                <c:pt idx="2272">
                  <c:v>3.915209059205822</c:v>
                </c:pt>
                <c:pt idx="2273">
                  <c:v>3.919583293440771</c:v>
                </c:pt>
                <c:pt idx="2274">
                  <c:v>3.923967264006383</c:v>
                </c:pt>
                <c:pt idx="2275">
                  <c:v>3.928360995388926</c:v>
                </c:pt>
                <c:pt idx="2276">
                  <c:v>3.932764512150704</c:v>
                </c:pt>
                <c:pt idx="2277">
                  <c:v>3.937177838930338</c:v>
                </c:pt>
                <c:pt idx="2278">
                  <c:v>3.941601000443033</c:v>
                </c:pt>
                <c:pt idx="2279">
                  <c:v>3.946034021480894</c:v>
                </c:pt>
                <c:pt idx="2280">
                  <c:v>3.950476926913206</c:v>
                </c:pt>
                <c:pt idx="2281">
                  <c:v>3.954929741686711</c:v>
                </c:pt>
                <c:pt idx="2282">
                  <c:v>3.959392490825924</c:v>
                </c:pt>
                <c:pt idx="2283">
                  <c:v>3.963865199433404</c:v>
                </c:pt>
                <c:pt idx="2284">
                  <c:v>3.968347892690051</c:v>
                </c:pt>
                <c:pt idx="2285">
                  <c:v>3.972840595855418</c:v>
                </c:pt>
                <c:pt idx="2286">
                  <c:v>3.977343334267987</c:v>
                </c:pt>
                <c:pt idx="2287">
                  <c:v>3.981856133345474</c:v>
                </c:pt>
                <c:pt idx="2288">
                  <c:v>3.986379018585139</c:v>
                </c:pt>
                <c:pt idx="2289">
                  <c:v>3.990912015564071</c:v>
                </c:pt>
                <c:pt idx="2290">
                  <c:v>3.995455149939491</c:v>
                </c:pt>
                <c:pt idx="2291">
                  <c:v>4.000008447449066</c:v>
                </c:pt>
                <c:pt idx="2292">
                  <c:v>4.004571933911206</c:v>
                </c:pt>
                <c:pt idx="2293">
                  <c:v>4.009145635225369</c:v>
                </c:pt>
                <c:pt idx="2294">
                  <c:v>4.013729577372364</c:v>
                </c:pt>
                <c:pt idx="2295">
                  <c:v>4.018323786414674</c:v>
                </c:pt>
                <c:pt idx="2296">
                  <c:v>4.022928288496753</c:v>
                </c:pt>
                <c:pt idx="2297">
                  <c:v>4.027543109845327</c:v>
                </c:pt>
                <c:pt idx="2298">
                  <c:v>4.032168276769735</c:v>
                </c:pt>
                <c:pt idx="2299">
                  <c:v>4.036803815662224</c:v>
                </c:pt>
                <c:pt idx="2300">
                  <c:v>4.041449752998257</c:v>
                </c:pt>
                <c:pt idx="2301">
                  <c:v>4.046106115336852</c:v>
                </c:pt>
                <c:pt idx="2302">
                  <c:v>4.050772929320865</c:v>
                </c:pt>
                <c:pt idx="2303">
                  <c:v>4.05545022167736</c:v>
                </c:pt>
                <c:pt idx="2304">
                  <c:v>4.060138019217872</c:v>
                </c:pt>
                <c:pt idx="2305">
                  <c:v>4.064836348838768</c:v>
                </c:pt>
                <c:pt idx="2306">
                  <c:v>4.069545237521571</c:v>
                </c:pt>
                <c:pt idx="2307">
                  <c:v>4.074264712333247</c:v>
                </c:pt>
                <c:pt idx="2308">
                  <c:v>4.078994800426577</c:v>
                </c:pt>
                <c:pt idx="2309">
                  <c:v>4.083735529040456</c:v>
                </c:pt>
                <c:pt idx="2310">
                  <c:v>4.088486925500231</c:v>
                </c:pt>
                <c:pt idx="2311">
                  <c:v>4.093249017218029</c:v>
                </c:pt>
                <c:pt idx="2312">
                  <c:v>4.098021831693092</c:v>
                </c:pt>
                <c:pt idx="2313">
                  <c:v>4.102805396512099</c:v>
                </c:pt>
                <c:pt idx="2314">
                  <c:v>4.10759973934953</c:v>
                </c:pt>
                <c:pt idx="2315">
                  <c:v>4.112404887967972</c:v>
                </c:pt>
                <c:pt idx="2316">
                  <c:v>4.117220870218445</c:v>
                </c:pt>
                <c:pt idx="2317">
                  <c:v>4.122047714040802</c:v>
                </c:pt>
                <c:pt idx="2318">
                  <c:v>4.126885447464015</c:v>
                </c:pt>
                <c:pt idx="2319">
                  <c:v>4.131734098606505</c:v>
                </c:pt>
                <c:pt idx="2320">
                  <c:v>4.136593695676561</c:v>
                </c:pt>
                <c:pt idx="2321">
                  <c:v>4.141464266972604</c:v>
                </c:pt>
                <c:pt idx="2322">
                  <c:v>4.146345840883577</c:v>
                </c:pt>
                <c:pt idx="2323">
                  <c:v>4.151238445889283</c:v>
                </c:pt>
                <c:pt idx="2324">
                  <c:v>4.156142110560733</c:v>
                </c:pt>
                <c:pt idx="2325">
                  <c:v>4.1610568635605</c:v>
                </c:pt>
                <c:pt idx="2326">
                  <c:v>4.16598273364308</c:v>
                </c:pt>
                <c:pt idx="2327">
                  <c:v>4.170919749655223</c:v>
                </c:pt>
                <c:pt idx="2328">
                  <c:v>4.175867940536311</c:v>
                </c:pt>
                <c:pt idx="2329">
                  <c:v>4.180827335318706</c:v>
                </c:pt>
                <c:pt idx="2330">
                  <c:v>4.185797963128114</c:v>
                </c:pt>
                <c:pt idx="2331">
                  <c:v>4.190779853183939</c:v>
                </c:pt>
                <c:pt idx="2332">
                  <c:v>4.195773034799655</c:v>
                </c:pt>
                <c:pt idx="2333">
                  <c:v>4.200777537383151</c:v>
                </c:pt>
                <c:pt idx="2334">
                  <c:v>4.205793390437121</c:v>
                </c:pt>
                <c:pt idx="2335">
                  <c:v>4.210820623559416</c:v>
                </c:pt>
                <c:pt idx="2336">
                  <c:v>4.215859266443421</c:v>
                </c:pt>
                <c:pt idx="2337">
                  <c:v>4.220909348878417</c:v>
                </c:pt>
                <c:pt idx="2338">
                  <c:v>4.22597090074995</c:v>
                </c:pt>
                <c:pt idx="2339">
                  <c:v>4.231043952040224</c:v>
                </c:pt>
                <c:pt idx="2340">
                  <c:v>4.236128532828459</c:v>
                </c:pt>
                <c:pt idx="2341">
                  <c:v>4.241224673291276</c:v>
                </c:pt>
                <c:pt idx="2342">
                  <c:v>4.246332403703062</c:v>
                </c:pt>
                <c:pt idx="2343">
                  <c:v>4.25145175443638</c:v>
                </c:pt>
                <c:pt idx="2344">
                  <c:v>4.256582755962307</c:v>
                </c:pt>
                <c:pt idx="2345">
                  <c:v>4.261725438850875</c:v>
                </c:pt>
                <c:pt idx="2346">
                  <c:v>4.266879833771408</c:v>
                </c:pt>
                <c:pt idx="2347">
                  <c:v>4.27204597149291</c:v>
                </c:pt>
                <c:pt idx="2348">
                  <c:v>4.277223882884515</c:v>
                </c:pt>
                <c:pt idx="2349">
                  <c:v>4.282413598915792</c:v>
                </c:pt>
                <c:pt idx="2350">
                  <c:v>4.2876151506572</c:v>
                </c:pt>
                <c:pt idx="2351">
                  <c:v>4.292828569280457</c:v>
                </c:pt>
                <c:pt idx="2352">
                  <c:v>4.298053886058929</c:v>
                </c:pt>
                <c:pt idx="2353">
                  <c:v>4.303291132368075</c:v>
                </c:pt>
                <c:pt idx="2354">
                  <c:v>4.308540339685763</c:v>
                </c:pt>
                <c:pt idx="2355">
                  <c:v>4.31380153959276</c:v>
                </c:pt>
                <c:pt idx="2356">
                  <c:v>4.319074763773072</c:v>
                </c:pt>
                <c:pt idx="2357">
                  <c:v>4.324360044014386</c:v>
                </c:pt>
                <c:pt idx="2358">
                  <c:v>4.329657412208458</c:v>
                </c:pt>
                <c:pt idx="2359">
                  <c:v>4.33496690035153</c:v>
                </c:pt>
                <c:pt idx="2360">
                  <c:v>4.340288540544726</c:v>
                </c:pt>
                <c:pt idx="2361">
                  <c:v>4.345622364994497</c:v>
                </c:pt>
                <c:pt idx="2362">
                  <c:v>4.350968406012999</c:v>
                </c:pt>
                <c:pt idx="2363">
                  <c:v>4.356326696018536</c:v>
                </c:pt>
                <c:pt idx="2364">
                  <c:v>4.361697267535966</c:v>
                </c:pt>
                <c:pt idx="2365">
                  <c:v>4.367080153197122</c:v>
                </c:pt>
                <c:pt idx="2366">
                  <c:v>4.372475385741219</c:v>
                </c:pt>
                <c:pt idx="2367">
                  <c:v>4.377882998015326</c:v>
                </c:pt>
                <c:pt idx="2368">
                  <c:v>4.383303022974735</c:v>
                </c:pt>
                <c:pt idx="2369">
                  <c:v>4.388735493683428</c:v>
                </c:pt>
                <c:pt idx="2370">
                  <c:v>4.394180443314482</c:v>
                </c:pt>
                <c:pt idx="2371">
                  <c:v>4.399637905150512</c:v>
                </c:pt>
                <c:pt idx="2372">
                  <c:v>4.405107912584117</c:v>
                </c:pt>
                <c:pt idx="2373">
                  <c:v>4.410590499118293</c:v>
                </c:pt>
                <c:pt idx="2374">
                  <c:v>4.416085698366879</c:v>
                </c:pt>
                <c:pt idx="2375">
                  <c:v>4.421593544055</c:v>
                </c:pt>
                <c:pt idx="2376">
                  <c:v>4.427114070019515</c:v>
                </c:pt>
                <c:pt idx="2377">
                  <c:v>4.432647310209447</c:v>
                </c:pt>
                <c:pt idx="2378">
                  <c:v>4.438193298686426</c:v>
                </c:pt>
                <c:pt idx="2379">
                  <c:v>4.443752069625162</c:v>
                </c:pt>
                <c:pt idx="2380">
                  <c:v>4.449323657313869</c:v>
                </c:pt>
                <c:pt idx="2381">
                  <c:v>4.45490809615473</c:v>
                </c:pt>
                <c:pt idx="2382">
                  <c:v>4.460505420664345</c:v>
                </c:pt>
                <c:pt idx="2383">
                  <c:v>4.466115665474194</c:v>
                </c:pt>
                <c:pt idx="2384">
                  <c:v>4.471738865331094</c:v>
                </c:pt>
                <c:pt idx="2385">
                  <c:v>4.477375055097646</c:v>
                </c:pt>
                <c:pt idx="2386">
                  <c:v>4.483024269752714</c:v>
                </c:pt>
                <c:pt idx="2387">
                  <c:v>4.488686544391894</c:v>
                </c:pt>
                <c:pt idx="2388">
                  <c:v>4.494361914227941</c:v>
                </c:pt>
                <c:pt idx="2389">
                  <c:v>4.500050414591323</c:v>
                </c:pt>
                <c:pt idx="2390">
                  <c:v>4.505752080930566</c:v>
                </c:pt>
                <c:pt idx="2391">
                  <c:v>4.511466948812855</c:v>
                </c:pt>
                <c:pt idx="2392">
                  <c:v>4.51719505392444</c:v>
                </c:pt>
                <c:pt idx="2393">
                  <c:v>4.522936432071099</c:v>
                </c:pt>
                <c:pt idx="2394">
                  <c:v>4.528691119178686</c:v>
                </c:pt>
                <c:pt idx="2395">
                  <c:v>4.534459151293547</c:v>
                </c:pt>
                <c:pt idx="2396">
                  <c:v>4.540240564583033</c:v>
                </c:pt>
                <c:pt idx="2397">
                  <c:v>4.546035395336001</c:v>
                </c:pt>
                <c:pt idx="2398">
                  <c:v>4.551843679963264</c:v>
                </c:pt>
                <c:pt idx="2399">
                  <c:v>4.557665454998123</c:v>
                </c:pt>
                <c:pt idx="2400">
                  <c:v>4.563500757096827</c:v>
                </c:pt>
                <c:pt idx="2401">
                  <c:v>4.569349623039096</c:v>
                </c:pt>
                <c:pt idx="2402">
                  <c:v>4.575212089728613</c:v>
                </c:pt>
                <c:pt idx="2403">
                  <c:v>4.581088194193491</c:v>
                </c:pt>
                <c:pt idx="2404">
                  <c:v>4.586977973586823</c:v>
                </c:pt>
                <c:pt idx="2405">
                  <c:v>4.592881465187189</c:v>
                </c:pt>
                <c:pt idx="2406">
                  <c:v>4.598798706399102</c:v>
                </c:pt>
                <c:pt idx="2407">
                  <c:v>4.604729734753584</c:v>
                </c:pt>
                <c:pt idx="2408">
                  <c:v>4.610674587908647</c:v>
                </c:pt>
                <c:pt idx="2409">
                  <c:v>4.616633303649809</c:v>
                </c:pt>
                <c:pt idx="2410">
                  <c:v>4.62260591989063</c:v>
                </c:pt>
                <c:pt idx="2411">
                  <c:v>4.628592474673206</c:v>
                </c:pt>
                <c:pt idx="2412">
                  <c:v>4.63459300616871</c:v>
                </c:pt>
                <c:pt idx="2413">
                  <c:v>4.640607552677893</c:v>
                </c:pt>
                <c:pt idx="2414">
                  <c:v>4.646636152631656</c:v>
                </c:pt>
                <c:pt idx="2415">
                  <c:v>4.652678844591531</c:v>
                </c:pt>
                <c:pt idx="2416">
                  <c:v>4.658735667250231</c:v>
                </c:pt>
                <c:pt idx="2417">
                  <c:v>4.664806659432215</c:v>
                </c:pt>
                <c:pt idx="2418">
                  <c:v>4.670891860094159</c:v>
                </c:pt>
                <c:pt idx="2419">
                  <c:v>4.676991308325563</c:v>
                </c:pt>
                <c:pt idx="2420">
                  <c:v>4.683105043349244</c:v>
                </c:pt>
                <c:pt idx="2421">
                  <c:v>4.68923310452191</c:v>
                </c:pt>
                <c:pt idx="2422">
                  <c:v>4.695375531334713</c:v>
                </c:pt>
                <c:pt idx="2423">
                  <c:v>4.701532363413755</c:v>
                </c:pt>
                <c:pt idx="2424">
                  <c:v>4.707703640520689</c:v>
                </c:pt>
                <c:pt idx="2425">
                  <c:v>4.713889402553249</c:v>
                </c:pt>
                <c:pt idx="2426">
                  <c:v>4.720089689545812</c:v>
                </c:pt>
                <c:pt idx="2427">
                  <c:v>4.726304541669971</c:v>
                </c:pt>
                <c:pt idx="2428">
                  <c:v>4.732533999235083</c:v>
                </c:pt>
                <c:pt idx="2429">
                  <c:v>4.738778102688816</c:v>
                </c:pt>
                <c:pt idx="2430">
                  <c:v>4.745036892617788</c:v>
                </c:pt>
                <c:pt idx="2431">
                  <c:v>4.751310409748057</c:v>
                </c:pt>
                <c:pt idx="2432">
                  <c:v>4.757598694945728</c:v>
                </c:pt>
                <c:pt idx="2433">
                  <c:v>4.763901789217557</c:v>
                </c:pt>
                <c:pt idx="2434">
                  <c:v>4.77021973371148</c:v>
                </c:pt>
                <c:pt idx="2435">
                  <c:v>4.776552569717227</c:v>
                </c:pt>
                <c:pt idx="2436">
                  <c:v>4.782900338666909</c:v>
                </c:pt>
                <c:pt idx="2437">
                  <c:v>4.789263082135599</c:v>
                </c:pt>
                <c:pt idx="2438">
                  <c:v>4.795640841841895</c:v>
                </c:pt>
                <c:pt idx="2439">
                  <c:v>4.802033659648576</c:v>
                </c:pt>
                <c:pt idx="2440">
                  <c:v>4.808441577563126</c:v>
                </c:pt>
                <c:pt idx="2441">
                  <c:v>4.814864637738411</c:v>
                </c:pt>
                <c:pt idx="2442">
                  <c:v>4.821302882473207</c:v>
                </c:pt>
                <c:pt idx="2443">
                  <c:v>4.827756354212832</c:v>
                </c:pt>
                <c:pt idx="2444">
                  <c:v>4.834225095549802</c:v>
                </c:pt>
                <c:pt idx="2445">
                  <c:v>4.840709149224359</c:v>
                </c:pt>
                <c:pt idx="2446">
                  <c:v>4.847208558125141</c:v>
                </c:pt>
                <c:pt idx="2447">
                  <c:v>4.853723365289783</c:v>
                </c:pt>
                <c:pt idx="2448">
                  <c:v>4.860253613905542</c:v>
                </c:pt>
                <c:pt idx="2449">
                  <c:v>4.866799347309903</c:v>
                </c:pt>
                <c:pt idx="2450">
                  <c:v>4.873360608991246</c:v>
                </c:pt>
                <c:pt idx="2451">
                  <c:v>4.879937442589402</c:v>
                </c:pt>
                <c:pt idx="2452">
                  <c:v>4.886529891896367</c:v>
                </c:pt>
                <c:pt idx="2453">
                  <c:v>4.893138000856885</c:v>
                </c:pt>
                <c:pt idx="2454">
                  <c:v>4.899761813569099</c:v>
                </c:pt>
                <c:pt idx="2455">
                  <c:v>4.906401374285212</c:v>
                </c:pt>
                <c:pt idx="2456">
                  <c:v>4.913056727412074</c:v>
                </c:pt>
                <c:pt idx="2457">
                  <c:v>4.91972791751191</c:v>
                </c:pt>
                <c:pt idx="2458">
                  <c:v>4.92641498930291</c:v>
                </c:pt>
                <c:pt idx="2459">
                  <c:v>4.933117987659898</c:v>
                </c:pt>
                <c:pt idx="2460">
                  <c:v>4.939836957615007</c:v>
                </c:pt>
                <c:pt idx="2461">
                  <c:v>4.946571944358324</c:v>
                </c:pt>
                <c:pt idx="2462">
                  <c:v>4.95332299323854</c:v>
                </c:pt>
                <c:pt idx="2463">
                  <c:v>4.960090149763654</c:v>
                </c:pt>
                <c:pt idx="2464">
                  <c:v>4.966873459601594</c:v>
                </c:pt>
                <c:pt idx="2465">
                  <c:v>4.973672968580948</c:v>
                </c:pt>
                <c:pt idx="2466">
                  <c:v>4.98048872269159</c:v>
                </c:pt>
                <c:pt idx="2467">
                  <c:v>4.987320768085386</c:v>
                </c:pt>
                <c:pt idx="2468">
                  <c:v>4.994169151076856</c:v>
                </c:pt>
                <c:pt idx="2469">
                  <c:v>5.001033918143903</c:v>
                </c:pt>
                <c:pt idx="2470">
                  <c:v>5.00791511592845</c:v>
                </c:pt>
                <c:pt idx="2471">
                  <c:v>5.014812791237175</c:v>
                </c:pt>
                <c:pt idx="2472">
                  <c:v>5.021726991042192</c:v>
                </c:pt>
                <c:pt idx="2473">
                  <c:v>5.028657762481736</c:v>
                </c:pt>
                <c:pt idx="2474">
                  <c:v>5.035605152860897</c:v>
                </c:pt>
                <c:pt idx="2475">
                  <c:v>5.042569209652294</c:v>
                </c:pt>
                <c:pt idx="2476">
                  <c:v>5.049549980496826</c:v>
                </c:pt>
                <c:pt idx="2477">
                  <c:v>5.056547513204343</c:v>
                </c:pt>
                <c:pt idx="2478">
                  <c:v>5.063561855754399</c:v>
                </c:pt>
                <c:pt idx="2479">
                  <c:v>5.070593056296945</c:v>
                </c:pt>
                <c:pt idx="2480">
                  <c:v>5.077641163153075</c:v>
                </c:pt>
                <c:pt idx="2481">
                  <c:v>5.084706224815753</c:v>
                </c:pt>
                <c:pt idx="2482">
                  <c:v>5.091788289950522</c:v>
                </c:pt>
                <c:pt idx="2483">
                  <c:v>5.098887407396264</c:v>
                </c:pt>
                <c:pt idx="2484">
                  <c:v>5.106003626165931</c:v>
                </c:pt>
                <c:pt idx="2485">
                  <c:v>5.113136995447287</c:v>
                </c:pt>
                <c:pt idx="2486">
                  <c:v>5.120287564603666</c:v>
                </c:pt>
                <c:pt idx="2487">
                  <c:v>5.127455383174688</c:v>
                </c:pt>
                <c:pt idx="2488">
                  <c:v>5.134640500877063</c:v>
                </c:pt>
                <c:pt idx="2489">
                  <c:v>5.14184296760531</c:v>
                </c:pt>
                <c:pt idx="2490">
                  <c:v>5.149062833432527</c:v>
                </c:pt>
                <c:pt idx="2491">
                  <c:v>5.156300148611177</c:v>
                </c:pt>
                <c:pt idx="2492">
                  <c:v>5.163554963573828</c:v>
                </c:pt>
                <c:pt idx="2493">
                  <c:v>5.170827328933945</c:v>
                </c:pt>
                <c:pt idx="2494">
                  <c:v>5.17811729548665</c:v>
                </c:pt>
                <c:pt idx="2495">
                  <c:v>5.185424914209532</c:v>
                </c:pt>
                <c:pt idx="2496">
                  <c:v>5.192750236263408</c:v>
                </c:pt>
                <c:pt idx="2497">
                  <c:v>5.200093312993111</c:v>
                </c:pt>
                <c:pt idx="2498">
                  <c:v>5.207454195928286</c:v>
                </c:pt>
                <c:pt idx="2499">
                  <c:v>5.214832936784199</c:v>
                </c:pt>
                <c:pt idx="2500">
                  <c:v>5.222229587462527</c:v>
                </c:pt>
                <c:pt idx="2501">
                  <c:v>5.229644200052171</c:v>
                </c:pt>
                <c:pt idx="2502">
                  <c:v>5.237076826830033</c:v>
                </c:pt>
                <c:pt idx="2503">
                  <c:v>5.244527520261879</c:v>
                </c:pt>
                <c:pt idx="2504">
                  <c:v>5.251996333003122</c:v>
                </c:pt>
                <c:pt idx="2505">
                  <c:v>5.259483317899636</c:v>
                </c:pt>
                <c:pt idx="2506">
                  <c:v>5.266988527988624</c:v>
                </c:pt>
                <c:pt idx="2507">
                  <c:v>5.274512016499395</c:v>
                </c:pt>
                <c:pt idx="2508">
                  <c:v>5.282053836854232</c:v>
                </c:pt>
                <c:pt idx="2509">
                  <c:v>5.289614042669225</c:v>
                </c:pt>
                <c:pt idx="2510">
                  <c:v>5.297192687755077</c:v>
                </c:pt>
                <c:pt idx="2511">
                  <c:v>5.304789826118043</c:v>
                </c:pt>
                <c:pt idx="2512">
                  <c:v>5.312405511960642</c:v>
                </c:pt>
                <c:pt idx="2513">
                  <c:v>5.320039799682635</c:v>
                </c:pt>
                <c:pt idx="2514">
                  <c:v>5.327692743881832</c:v>
                </c:pt>
                <c:pt idx="2515">
                  <c:v>5.335364399354932</c:v>
                </c:pt>
                <c:pt idx="2516">
                  <c:v>5.343054821098456</c:v>
                </c:pt>
                <c:pt idx="2517">
                  <c:v>5.350764064309556</c:v>
                </c:pt>
                <c:pt idx="2518">
                  <c:v>5.358492184386924</c:v>
                </c:pt>
                <c:pt idx="2519">
                  <c:v>5.366239236931673</c:v>
                </c:pt>
                <c:pt idx="2520">
                  <c:v>5.374005277748201</c:v>
                </c:pt>
                <c:pt idx="2521">
                  <c:v>5.38179036284511</c:v>
                </c:pt>
                <c:pt idx="2522">
                  <c:v>5.389594548436076</c:v>
                </c:pt>
                <c:pt idx="2523">
                  <c:v>5.39741789094076</c:v>
                </c:pt>
                <c:pt idx="2524">
                  <c:v>5.405260446985715</c:v>
                </c:pt>
                <c:pt idx="2525">
                  <c:v>5.413122273405298</c:v>
                </c:pt>
                <c:pt idx="2526">
                  <c:v>5.42100342724255</c:v>
                </c:pt>
                <c:pt idx="2527">
                  <c:v>5.428903965750145</c:v>
                </c:pt>
                <c:pt idx="2528">
                  <c:v>5.436823946391321</c:v>
                </c:pt>
                <c:pt idx="2529">
                  <c:v>5.444763426840784</c:v>
                </c:pt>
                <c:pt idx="2530">
                  <c:v>5.452722464985646</c:v>
                </c:pt>
                <c:pt idx="2531">
                  <c:v>5.46070111892634</c:v>
                </c:pt>
                <c:pt idx="2532">
                  <c:v>5.468699446977625</c:v>
                </c:pt>
                <c:pt idx="2533">
                  <c:v>5.476717507669473</c:v>
                </c:pt>
                <c:pt idx="2534">
                  <c:v>5.48475535974801</c:v>
                </c:pt>
                <c:pt idx="2535">
                  <c:v>5.492813062176556</c:v>
                </c:pt>
                <c:pt idx="2536">
                  <c:v>5.500890674136474</c:v>
                </c:pt>
                <c:pt idx="2537">
                  <c:v>5.508988255028241</c:v>
                </c:pt>
                <c:pt idx="2538">
                  <c:v>5.517105864472326</c:v>
                </c:pt>
                <c:pt idx="2539">
                  <c:v>5.525243562310237</c:v>
                </c:pt>
                <c:pt idx="2540">
                  <c:v>5.533401408605463</c:v>
                </c:pt>
                <c:pt idx="2541">
                  <c:v>5.541579463644465</c:v>
                </c:pt>
                <c:pt idx="2542">
                  <c:v>5.549777787937689</c:v>
                </c:pt>
                <c:pt idx="2543">
                  <c:v>5.557996442220543</c:v>
                </c:pt>
                <c:pt idx="2544">
                  <c:v>5.566235487454371</c:v>
                </c:pt>
                <c:pt idx="2545">
                  <c:v>5.574494984827529</c:v>
                </c:pt>
                <c:pt idx="2546">
                  <c:v>5.582774995756335</c:v>
                </c:pt>
                <c:pt idx="2547">
                  <c:v>5.591075581886104</c:v>
                </c:pt>
                <c:pt idx="2548">
                  <c:v>5.599396805092196</c:v>
                </c:pt>
                <c:pt idx="2549">
                  <c:v>5.60773872748099</c:v>
                </c:pt>
                <c:pt idx="2550">
                  <c:v>5.616101411390966</c:v>
                </c:pt>
                <c:pt idx="2551">
                  <c:v>5.624484919393729</c:v>
                </c:pt>
                <c:pt idx="2552">
                  <c:v>5.632889314295017</c:v>
                </c:pt>
                <c:pt idx="2553">
                  <c:v>5.641314659135822</c:v>
                </c:pt>
                <c:pt idx="2554">
                  <c:v>5.649761017193374</c:v>
                </c:pt>
                <c:pt idx="2555">
                  <c:v>5.658228451982246</c:v>
                </c:pt>
                <c:pt idx="2556">
                  <c:v>5.666717027255382</c:v>
                </c:pt>
                <c:pt idx="2557">
                  <c:v>5.675226807005218</c:v>
                </c:pt>
                <c:pt idx="2558">
                  <c:v>5.683757855464681</c:v>
                </c:pt>
                <c:pt idx="2559">
                  <c:v>5.692310237108382</c:v>
                </c:pt>
                <c:pt idx="2560">
                  <c:v>5.700884016653586</c:v>
                </c:pt>
                <c:pt idx="2561">
                  <c:v>5.709479259061391</c:v>
                </c:pt>
                <c:pt idx="2562">
                  <c:v>5.718096029537787</c:v>
                </c:pt>
                <c:pt idx="2563">
                  <c:v>5.726734393534763</c:v>
                </c:pt>
                <c:pt idx="2564">
                  <c:v>5.735394416751429</c:v>
                </c:pt>
                <c:pt idx="2565">
                  <c:v>5.744076165135129</c:v>
                </c:pt>
                <c:pt idx="2566">
                  <c:v>5.752779704882554</c:v>
                </c:pt>
                <c:pt idx="2567">
                  <c:v>5.761505102440894</c:v>
                </c:pt>
                <c:pt idx="2568">
                  <c:v>5.770252424508935</c:v>
                </c:pt>
                <c:pt idx="2569">
                  <c:v>5.779021738038226</c:v>
                </c:pt>
                <c:pt idx="2570">
                  <c:v>5.787813110234225</c:v>
                </c:pt>
                <c:pt idx="2571">
                  <c:v>5.796626608557452</c:v>
                </c:pt>
                <c:pt idx="2572">
                  <c:v>5.805462300724606</c:v>
                </c:pt>
                <c:pt idx="2573">
                  <c:v>5.814320254709799</c:v>
                </c:pt>
                <c:pt idx="2574">
                  <c:v>5.823200538745667</c:v>
                </c:pt>
                <c:pt idx="2575">
                  <c:v>5.832103221324562</c:v>
                </c:pt>
                <c:pt idx="2576">
                  <c:v>5.841028371199775</c:v>
                </c:pt>
                <c:pt idx="2577">
                  <c:v>5.849976057386652</c:v>
                </c:pt>
                <c:pt idx="2578">
                  <c:v>5.858946349163855</c:v>
                </c:pt>
                <c:pt idx="2579">
                  <c:v>5.867939316074525</c:v>
                </c:pt>
                <c:pt idx="2580">
                  <c:v>5.876955027927499</c:v>
                </c:pt>
                <c:pt idx="2581">
                  <c:v>5.885993554798531</c:v>
                </c:pt>
                <c:pt idx="2582">
                  <c:v>5.895054967031504</c:v>
                </c:pt>
                <c:pt idx="2583">
                  <c:v>5.904139335239652</c:v>
                </c:pt>
                <c:pt idx="2584">
                  <c:v>5.913246730306817</c:v>
                </c:pt>
                <c:pt idx="2585">
                  <c:v>5.922377223388667</c:v>
                </c:pt>
                <c:pt idx="2586">
                  <c:v>5.931530885913939</c:v>
                </c:pt>
                <c:pt idx="2587">
                  <c:v>5.940707789585722</c:v>
                </c:pt>
                <c:pt idx="2588">
                  <c:v>5.94990800638267</c:v>
                </c:pt>
                <c:pt idx="2589">
                  <c:v>5.959131608560334</c:v>
                </c:pt>
                <c:pt idx="2590">
                  <c:v>5.968378668652336</c:v>
                </c:pt>
                <c:pt idx="2591">
                  <c:v>5.977649259471769</c:v>
                </c:pt>
                <c:pt idx="2592">
                  <c:v>5.986943454112387</c:v>
                </c:pt>
                <c:pt idx="2593">
                  <c:v>5.996261325949941</c:v>
                </c:pt>
                <c:pt idx="2594">
                  <c:v>6.005602948643489</c:v>
                </c:pt>
                <c:pt idx="2595">
                  <c:v>6.01496839613668</c:v>
                </c:pt>
                <c:pt idx="2596">
                  <c:v>6.024357742659054</c:v>
                </c:pt>
                <c:pt idx="2597">
                  <c:v>6.033771062727417</c:v>
                </c:pt>
                <c:pt idx="2598">
                  <c:v>6.043208431147104</c:v>
                </c:pt>
                <c:pt idx="2599">
                  <c:v>6.052669923013397</c:v>
                </c:pt>
                <c:pt idx="2600">
                  <c:v>6.062155613712751</c:v>
                </c:pt>
                <c:pt idx="2601">
                  <c:v>6.071665578924284</c:v>
                </c:pt>
                <c:pt idx="2602">
                  <c:v>6.081199894620988</c:v>
                </c:pt>
                <c:pt idx="2603">
                  <c:v>6.090758637071217</c:v>
                </c:pt>
                <c:pt idx="2604">
                  <c:v>6.100341882839992</c:v>
                </c:pt>
                <c:pt idx="2605">
                  <c:v>6.109949708790382</c:v>
                </c:pt>
                <c:pt idx="2606">
                  <c:v>6.11958219208493</c:v>
                </c:pt>
                <c:pt idx="2607">
                  <c:v>6.129239410186997</c:v>
                </c:pt>
                <c:pt idx="2608">
                  <c:v>6.138921440862186</c:v>
                </c:pt>
                <c:pt idx="2609">
                  <c:v>6.148628362179741</c:v>
                </c:pt>
                <c:pt idx="2610">
                  <c:v>6.158360252514028</c:v>
                </c:pt>
                <c:pt idx="2611">
                  <c:v>6.168117190545829</c:v>
                </c:pt>
                <c:pt idx="2612">
                  <c:v>6.177899255263872</c:v>
                </c:pt>
                <c:pt idx="2613">
                  <c:v>6.187706525966274</c:v>
                </c:pt>
                <c:pt idx="2614">
                  <c:v>6.197539082261919</c:v>
                </c:pt>
                <c:pt idx="2615">
                  <c:v>6.207397004071979</c:v>
                </c:pt>
                <c:pt idx="2616">
                  <c:v>6.217280371631316</c:v>
                </c:pt>
                <c:pt idx="2617">
                  <c:v>6.227189265490048</c:v>
                </c:pt>
                <c:pt idx="2618">
                  <c:v>6.237123766514885</c:v>
                </c:pt>
                <c:pt idx="2619">
                  <c:v>6.247083955890756</c:v>
                </c:pt>
                <c:pt idx="2620">
                  <c:v>6.25706991512219</c:v>
                </c:pt>
                <c:pt idx="2621">
                  <c:v>6.267081726034943</c:v>
                </c:pt>
                <c:pt idx="2622">
                  <c:v>6.277119470777357</c:v>
                </c:pt>
                <c:pt idx="2623">
                  <c:v>6.287183231822017</c:v>
                </c:pt>
                <c:pt idx="2624">
                  <c:v>6.297273091967161</c:v>
                </c:pt>
                <c:pt idx="2625">
                  <c:v>6.307389134338325</c:v>
                </c:pt>
                <c:pt idx="2626">
                  <c:v>6.317531442389773</c:v>
                </c:pt>
                <c:pt idx="2627">
                  <c:v>6.327700099906176</c:v>
                </c:pt>
                <c:pt idx="2628">
                  <c:v>6.337895191004056</c:v>
                </c:pt>
                <c:pt idx="2629">
                  <c:v>6.348116800133411</c:v>
                </c:pt>
                <c:pt idx="2630">
                  <c:v>6.358365012079287</c:v>
                </c:pt>
                <c:pt idx="2631">
                  <c:v>6.368639911963344</c:v>
                </c:pt>
                <c:pt idx="2632">
                  <c:v>6.378941585245494</c:v>
                </c:pt>
                <c:pt idx="2633">
                  <c:v>6.389270117725457</c:v>
                </c:pt>
                <c:pt idx="2634">
                  <c:v>6.399625595544378</c:v>
                </c:pt>
                <c:pt idx="2635">
                  <c:v>6.410008105186475</c:v>
                </c:pt>
                <c:pt idx="2636">
                  <c:v>6.420417733480639</c:v>
                </c:pt>
                <c:pt idx="2637">
                  <c:v>6.430854567602105</c:v>
                </c:pt>
                <c:pt idx="2638">
                  <c:v>6.441318695074041</c:v>
                </c:pt>
                <c:pt idx="2639">
                  <c:v>6.451810203769289</c:v>
                </c:pt>
                <c:pt idx="2640">
                  <c:v>6.462329181911937</c:v>
                </c:pt>
                <c:pt idx="2641">
                  <c:v>6.472875718079045</c:v>
                </c:pt>
                <c:pt idx="2642">
                  <c:v>6.483449901202349</c:v>
                </c:pt>
                <c:pt idx="2643">
                  <c:v>6.494051820569881</c:v>
                </c:pt>
                <c:pt idx="2644">
                  <c:v>6.504681565827732</c:v>
                </c:pt>
                <c:pt idx="2645">
                  <c:v>6.515339226981767</c:v>
                </c:pt>
                <c:pt idx="2646">
                  <c:v>6.52602489439925</c:v>
                </c:pt>
                <c:pt idx="2647">
                  <c:v>6.536738658810735</c:v>
                </c:pt>
                <c:pt idx="2648">
                  <c:v>6.547480611311621</c:v>
                </c:pt>
                <c:pt idx="2649">
                  <c:v>6.558250843364062</c:v>
                </c:pt>
                <c:pt idx="2650">
                  <c:v>6.569049446798621</c:v>
                </c:pt>
                <c:pt idx="2651">
                  <c:v>6.579876513816071</c:v>
                </c:pt>
                <c:pt idx="2652">
                  <c:v>6.590732136989198</c:v>
                </c:pt>
                <c:pt idx="2653">
                  <c:v>6.601616409264508</c:v>
                </c:pt>
                <c:pt idx="2654">
                  <c:v>6.612529423964118</c:v>
                </c:pt>
                <c:pt idx="2655">
                  <c:v>6.623471274787537</c:v>
                </c:pt>
                <c:pt idx="2656">
                  <c:v>6.634442055813417</c:v>
                </c:pt>
                <c:pt idx="2657">
                  <c:v>6.645441861501444</c:v>
                </c:pt>
                <c:pt idx="2658">
                  <c:v>6.656470786694184</c:v>
                </c:pt>
                <c:pt idx="2659">
                  <c:v>6.667528926618862</c:v>
                </c:pt>
                <c:pt idx="2660">
                  <c:v>6.678616376889297</c:v>
                </c:pt>
                <c:pt idx="2661">
                  <c:v>6.689733233507707</c:v>
                </c:pt>
                <c:pt idx="2662">
                  <c:v>6.700879592866613</c:v>
                </c:pt>
                <c:pt idx="2663">
                  <c:v>6.712055551750748</c:v>
                </c:pt>
                <c:pt idx="2664">
                  <c:v>6.723261207338878</c:v>
                </c:pt>
                <c:pt idx="2665">
                  <c:v>6.734496657205804</c:v>
                </c:pt>
                <c:pt idx="2666">
                  <c:v>6.745761999324229</c:v>
                </c:pt>
                <c:pt idx="2667">
                  <c:v>6.75705733206668</c:v>
                </c:pt>
                <c:pt idx="2668">
                  <c:v>6.768382754207486</c:v>
                </c:pt>
                <c:pt idx="2669">
                  <c:v>6.77973836492468</c:v>
                </c:pt>
                <c:pt idx="2670">
                  <c:v>6.791124263802008</c:v>
                </c:pt>
                <c:pt idx="2671">
                  <c:v>6.802540550830853</c:v>
                </c:pt>
                <c:pt idx="2672">
                  <c:v>6.813987326412271</c:v>
                </c:pt>
                <c:pt idx="2673">
                  <c:v>6.825464691358943</c:v>
                </c:pt>
                <c:pt idx="2674">
                  <c:v>6.836972746897187</c:v>
                </c:pt>
                <c:pt idx="2675">
                  <c:v>6.848511594668982</c:v>
                </c:pt>
                <c:pt idx="2676">
                  <c:v>6.86008133673402</c:v>
                </c:pt>
                <c:pt idx="2677">
                  <c:v>6.871682075571671</c:v>
                </c:pt>
                <c:pt idx="2678">
                  <c:v>6.883313914083105</c:v>
                </c:pt>
                <c:pt idx="2679">
                  <c:v>6.894976955593325</c:v>
                </c:pt>
                <c:pt idx="2680">
                  <c:v>6.906671303853233</c:v>
                </c:pt>
                <c:pt idx="2681">
                  <c:v>6.918397063041724</c:v>
                </c:pt>
                <c:pt idx="2682">
                  <c:v>6.930154337767781</c:v>
                </c:pt>
                <c:pt idx="2683">
                  <c:v>6.94194323307257</c:v>
                </c:pt>
                <c:pt idx="2684">
                  <c:v>6.953763854431587</c:v>
                </c:pt>
                <c:pt idx="2685">
                  <c:v>6.965616307756734</c:v>
                </c:pt>
                <c:pt idx="2686">
                  <c:v>6.977500699398498</c:v>
                </c:pt>
                <c:pt idx="2687">
                  <c:v>6.989417136148173</c:v>
                </c:pt>
                <c:pt idx="2688">
                  <c:v>7.001365725239859</c:v>
                </c:pt>
                <c:pt idx="2689">
                  <c:v>7.013346574352775</c:v>
                </c:pt>
                <c:pt idx="2690">
                  <c:v>7.025359791613405</c:v>
                </c:pt>
                <c:pt idx="2691">
                  <c:v>7.037405485597726</c:v>
                </c:pt>
                <c:pt idx="2692">
                  <c:v>7.049483765333377</c:v>
                </c:pt>
                <c:pt idx="2693">
                  <c:v>7.061594740301897</c:v>
                </c:pt>
                <c:pt idx="2694">
                  <c:v>7.073738520441032</c:v>
                </c:pt>
                <c:pt idx="2695">
                  <c:v>7.085915216146856</c:v>
                </c:pt>
                <c:pt idx="2696">
                  <c:v>7.098124938276174</c:v>
                </c:pt>
                <c:pt idx="2697">
                  <c:v>7.11036779814868</c:v>
                </c:pt>
                <c:pt idx="2698">
                  <c:v>7.122643907549368</c:v>
                </c:pt>
                <c:pt idx="2699">
                  <c:v>7.134953378730677</c:v>
                </c:pt>
                <c:pt idx="2700">
                  <c:v>7.147296324415015</c:v>
                </c:pt>
                <c:pt idx="2701">
                  <c:v>7.159672857796829</c:v>
                </c:pt>
                <c:pt idx="2702">
                  <c:v>7.172083092545193</c:v>
                </c:pt>
                <c:pt idx="2703">
                  <c:v>7.184527142806012</c:v>
                </c:pt>
                <c:pt idx="2704">
                  <c:v>7.197005123204423</c:v>
                </c:pt>
                <c:pt idx="2705">
                  <c:v>7.209517148847206</c:v>
                </c:pt>
                <c:pt idx="2706">
                  <c:v>7.222063335325138</c:v>
                </c:pt>
                <c:pt idx="2707">
                  <c:v>7.234643798715412</c:v>
                </c:pt>
                <c:pt idx="2708">
                  <c:v>7.247258655584068</c:v>
                </c:pt>
                <c:pt idx="2709">
                  <c:v>7.259908022988451</c:v>
                </c:pt>
                <c:pt idx="2710">
                  <c:v>7.272592018479564</c:v>
                </c:pt>
                <c:pt idx="2711">
                  <c:v>7.28531076010465</c:v>
                </c:pt>
                <c:pt idx="2712">
                  <c:v>7.298064366409595</c:v>
                </c:pt>
                <c:pt idx="2713">
                  <c:v>7.310852956441399</c:v>
                </c:pt>
                <c:pt idx="2714">
                  <c:v>7.323676649750747</c:v>
                </c:pt>
                <c:pt idx="2715">
                  <c:v>7.336535566394499</c:v>
                </c:pt>
                <c:pt idx="2716">
                  <c:v>7.349429826938201</c:v>
                </c:pt>
                <c:pt idx="2717">
                  <c:v>7.362359552458608</c:v>
                </c:pt>
                <c:pt idx="2718">
                  <c:v>7.375324864546328</c:v>
                </c:pt>
                <c:pt idx="2719">
                  <c:v>7.388325885308329</c:v>
                </c:pt>
                <c:pt idx="2720">
                  <c:v>7.401362737370534</c:v>
                </c:pt>
                <c:pt idx="2721">
                  <c:v>7.414435543880426</c:v>
                </c:pt>
                <c:pt idx="2722">
                  <c:v>7.427544428509718</c:v>
                </c:pt>
                <c:pt idx="2723">
                  <c:v>7.440689515456863</c:v>
                </c:pt>
                <c:pt idx="2724">
                  <c:v>7.45387092944984</c:v>
                </c:pt>
                <c:pt idx="2725">
                  <c:v>7.467088795748741</c:v>
                </c:pt>
                <c:pt idx="2726">
                  <c:v>7.480343240148433</c:v>
                </c:pt>
                <c:pt idx="2727">
                  <c:v>7.493634388981341</c:v>
                </c:pt>
                <c:pt idx="2728">
                  <c:v>7.506962369119996</c:v>
                </c:pt>
                <c:pt idx="2729">
                  <c:v>7.520327307979924</c:v>
                </c:pt>
                <c:pt idx="2730">
                  <c:v>7.533729333522271</c:v>
                </c:pt>
                <c:pt idx="2731">
                  <c:v>7.547168574256657</c:v>
                </c:pt>
                <c:pt idx="2732">
                  <c:v>7.5606451592438</c:v>
                </c:pt>
                <c:pt idx="2733">
                  <c:v>7.574159218098447</c:v>
                </c:pt>
                <c:pt idx="2734">
                  <c:v>7.587710880992081</c:v>
                </c:pt>
                <c:pt idx="2735">
                  <c:v>7.601300278655757</c:v>
                </c:pt>
                <c:pt idx="2736">
                  <c:v>7.614927542382966</c:v>
                </c:pt>
                <c:pt idx="2737">
                  <c:v>7.628592804032472</c:v>
                </c:pt>
                <c:pt idx="2738">
                  <c:v>7.642296196031115</c:v>
                </c:pt>
                <c:pt idx="2739">
                  <c:v>7.656037851376766</c:v>
                </c:pt>
                <c:pt idx="2740">
                  <c:v>7.669817903641198</c:v>
                </c:pt>
                <c:pt idx="2741">
                  <c:v>7.683636486972964</c:v>
                </c:pt>
                <c:pt idx="2742">
                  <c:v>7.697493736100411</c:v>
                </c:pt>
                <c:pt idx="2743">
                  <c:v>7.71138978633453</c:v>
                </c:pt>
                <c:pt idx="2744">
                  <c:v>7.72532477357194</c:v>
                </c:pt>
                <c:pt idx="2745">
                  <c:v>7.739298834297911</c:v>
                </c:pt>
                <c:pt idx="2746">
                  <c:v>7.753312105589361</c:v>
                </c:pt>
                <c:pt idx="2747">
                  <c:v>7.767364725117767</c:v>
                </c:pt>
                <c:pt idx="2748">
                  <c:v>7.781456831152354</c:v>
                </c:pt>
                <c:pt idx="2749">
                  <c:v>7.795588562562989</c:v>
                </c:pt>
                <c:pt idx="2750">
                  <c:v>7.809760058823338</c:v>
                </c:pt>
                <c:pt idx="2751">
                  <c:v>7.823971460013919</c:v>
                </c:pt>
                <c:pt idx="2752">
                  <c:v>7.838222906825172</c:v>
                </c:pt>
                <c:pt idx="2753">
                  <c:v>7.852514540560654</c:v>
                </c:pt>
                <c:pt idx="2754">
                  <c:v>7.8668465031401</c:v>
                </c:pt>
                <c:pt idx="2755">
                  <c:v>7.881218937102576</c:v>
                </c:pt>
                <c:pt idx="2756">
                  <c:v>7.895631985609699</c:v>
                </c:pt>
                <c:pt idx="2757">
                  <c:v>7.9100857924488</c:v>
                </c:pt>
                <c:pt idx="2758">
                  <c:v>7.924580502036106</c:v>
                </c:pt>
                <c:pt idx="2759">
                  <c:v>7.939116259419967</c:v>
                </c:pt>
                <c:pt idx="2760">
                  <c:v>7.953693210284182</c:v>
                </c:pt>
                <c:pt idx="2761">
                  <c:v>7.968311500951105</c:v>
                </c:pt>
                <c:pt idx="2762">
                  <c:v>7.982971278385071</c:v>
                </c:pt>
                <c:pt idx="2763">
                  <c:v>7.997672690195592</c:v>
                </c:pt>
                <c:pt idx="2764">
                  <c:v>8.012415884640738</c:v>
                </c:pt>
                <c:pt idx="2765">
                  <c:v>8.027201010630456</c:v>
                </c:pt>
                <c:pt idx="2766">
                  <c:v>8.042028217729879</c:v>
                </c:pt>
                <c:pt idx="2767">
                  <c:v>8.056897656162789</c:v>
                </c:pt>
                <c:pt idx="2768">
                  <c:v>8.071809476814893</c:v>
                </c:pt>
                <c:pt idx="2769">
                  <c:v>8.086763831237326</c:v>
                </c:pt>
                <c:pt idx="2770">
                  <c:v>8.101760871650082</c:v>
                </c:pt>
                <c:pt idx="2771">
                  <c:v>8.11680075094541</c:v>
                </c:pt>
                <c:pt idx="2772">
                  <c:v>8.131883622691278</c:v>
                </c:pt>
                <c:pt idx="2773">
                  <c:v>8.147009641134941</c:v>
                </c:pt>
                <c:pt idx="2774">
                  <c:v>8.162178961206397</c:v>
                </c:pt>
                <c:pt idx="2775">
                  <c:v>8.1773917385219</c:v>
                </c:pt>
                <c:pt idx="2776">
                  <c:v>8.192648129387567</c:v>
                </c:pt>
                <c:pt idx="2777">
                  <c:v>8.207948290802879</c:v>
                </c:pt>
                <c:pt idx="2778">
                  <c:v>8.223292380464349</c:v>
                </c:pt>
                <c:pt idx="2779">
                  <c:v>8.238680556769063</c:v>
                </c:pt>
                <c:pt idx="2780">
                  <c:v>8.254112978818297</c:v>
                </c:pt>
                <c:pt idx="2781">
                  <c:v>8.269589806421308</c:v>
                </c:pt>
                <c:pt idx="2782">
                  <c:v>8.285111200098832</c:v>
                </c:pt>
                <c:pt idx="2783">
                  <c:v>8.3006773210869</c:v>
                </c:pt>
                <c:pt idx="2784">
                  <c:v>8.316288331340486</c:v>
                </c:pt>
                <c:pt idx="2785">
                  <c:v>8.331944393537249</c:v>
                </c:pt>
                <c:pt idx="2786">
                  <c:v>8.347645671081347</c:v>
                </c:pt>
                <c:pt idx="2787">
                  <c:v>8.363392328107187</c:v>
                </c:pt>
                <c:pt idx="2788">
                  <c:v>8.379184529483135</c:v>
                </c:pt>
                <c:pt idx="2789">
                  <c:v>8.395022440815524</c:v>
                </c:pt>
                <c:pt idx="2790">
                  <c:v>8.410906228452266</c:v>
                </c:pt>
                <c:pt idx="2791">
                  <c:v>8.426836059486972</c:v>
                </c:pt>
                <c:pt idx="2792">
                  <c:v>8.442812101762639</c:v>
                </c:pt>
                <c:pt idx="2793">
                  <c:v>8.45883452387562</c:v>
                </c:pt>
                <c:pt idx="2794">
                  <c:v>8.47490349517966</c:v>
                </c:pt>
                <c:pt idx="2795">
                  <c:v>8.491019185789622</c:v>
                </c:pt>
                <c:pt idx="2796">
                  <c:v>8.507181766585701</c:v>
                </c:pt>
                <c:pt idx="2797">
                  <c:v>8.523391409217338</c:v>
                </c:pt>
                <c:pt idx="2798">
                  <c:v>8.539648286107177</c:v>
                </c:pt>
                <c:pt idx="2799">
                  <c:v>8.555952570455155</c:v>
                </c:pt>
                <c:pt idx="2800">
                  <c:v>8.572304436242641</c:v>
                </c:pt>
                <c:pt idx="2801">
                  <c:v>8.588704058236459</c:v>
                </c:pt>
                <c:pt idx="2802">
                  <c:v>8.605151611992945</c:v>
                </c:pt>
                <c:pt idx="2803">
                  <c:v>8.621647273862241</c:v>
                </c:pt>
                <c:pt idx="2804">
                  <c:v>8.638191220992338</c:v>
                </c:pt>
                <c:pt idx="2805">
                  <c:v>8.654783631333286</c:v>
                </c:pt>
                <c:pt idx="2806">
                  <c:v>8.671424683641451</c:v>
                </c:pt>
                <c:pt idx="2807">
                  <c:v>8.688114557483679</c:v>
                </c:pt>
                <c:pt idx="2808">
                  <c:v>8.704853433241624</c:v>
                </c:pt>
                <c:pt idx="2809">
                  <c:v>8.721641492115996</c:v>
                </c:pt>
                <c:pt idx="2810">
                  <c:v>8.73847891613087</c:v>
                </c:pt>
                <c:pt idx="2811">
                  <c:v>8.755365888138018</c:v>
                </c:pt>
                <c:pt idx="2812">
                  <c:v>8.77230259182125</c:v>
                </c:pt>
                <c:pt idx="2813">
                  <c:v>8.789289211700885</c:v>
                </c:pt>
                <c:pt idx="2814">
                  <c:v>8.806325933138041</c:v>
                </c:pt>
                <c:pt idx="2815">
                  <c:v>8.823412942339159</c:v>
                </c:pt>
                <c:pt idx="2816">
                  <c:v>8.840550426360341</c:v>
                </c:pt>
                <c:pt idx="2817">
                  <c:v>8.857738573112012</c:v>
                </c:pt>
                <c:pt idx="2818">
                  <c:v>8.874977571363289</c:v>
                </c:pt>
                <c:pt idx="2819">
                  <c:v>8.892267610746574</c:v>
                </c:pt>
                <c:pt idx="2820">
                  <c:v>8.909608881762109</c:v>
                </c:pt>
                <c:pt idx="2821">
                  <c:v>8.927001575782537</c:v>
                </c:pt>
                <c:pt idx="2822">
                  <c:v>8.94444588505756</c:v>
                </c:pt>
                <c:pt idx="2823">
                  <c:v>8.961942002718514</c:v>
                </c:pt>
                <c:pt idx="2824">
                  <c:v>8.979490122783121</c:v>
                </c:pt>
                <c:pt idx="2825">
                  <c:v>8.997090440160182</c:v>
                </c:pt>
                <c:pt idx="2826">
                  <c:v>9.014743150654162</c:v>
                </c:pt>
                <c:pt idx="2827">
                  <c:v>9.032448450970094</c:v>
                </c:pt>
                <c:pt idx="2828">
                  <c:v>9.050206538718282</c:v>
                </c:pt>
                <c:pt idx="2829">
                  <c:v>9.068017612419103</c:v>
                </c:pt>
                <c:pt idx="2830">
                  <c:v>9.085881871507874</c:v>
                </c:pt>
                <c:pt idx="2831">
                  <c:v>9.103799516339681</c:v>
                </c:pt>
                <c:pt idx="2832">
                  <c:v>9.121770748194232</c:v>
                </c:pt>
                <c:pt idx="2833">
                  <c:v>9.139795769280877</c:v>
                </c:pt>
                <c:pt idx="2834">
                  <c:v>9.157874782743439</c:v>
                </c:pt>
                <c:pt idx="2835">
                  <c:v>9.176007992665184</c:v>
                </c:pt>
                <c:pt idx="2836">
                  <c:v>9.19419560407397</c:v>
                </c:pt>
                <c:pt idx="2837">
                  <c:v>9.21243782294709</c:v>
                </c:pt>
                <c:pt idx="2838">
                  <c:v>9.230734856216433</c:v>
                </c:pt>
                <c:pt idx="2839">
                  <c:v>9.249086911773507</c:v>
                </c:pt>
                <c:pt idx="2840">
                  <c:v>9.267494198474633</c:v>
                </c:pt>
                <c:pt idx="2841">
                  <c:v>9.285956926146044</c:v>
                </c:pt>
                <c:pt idx="2842">
                  <c:v>9.304475305589055</c:v>
                </c:pt>
                <c:pt idx="2843">
                  <c:v>9.323049548585244</c:v>
                </c:pt>
                <c:pt idx="2844">
                  <c:v>9.341679867901741</c:v>
                </c:pt>
                <c:pt idx="2845">
                  <c:v>9.360366477296472</c:v>
                </c:pt>
                <c:pt idx="2846">
                  <c:v>9.379109591523395</c:v>
                </c:pt>
                <c:pt idx="2847">
                  <c:v>9.397909426337948</c:v>
                </c:pt>
                <c:pt idx="2848">
                  <c:v>9.416766198502243</c:v>
                </c:pt>
                <c:pt idx="2849">
                  <c:v>9.435680125790634</c:v>
                </c:pt>
                <c:pt idx="2850">
                  <c:v>9.454651426994944</c:v>
                </c:pt>
                <c:pt idx="2851">
                  <c:v>9.473680321930036</c:v>
                </c:pt>
                <c:pt idx="2852">
                  <c:v>9.492767031439303</c:v>
                </c:pt>
                <c:pt idx="2853">
                  <c:v>9.511911777400067</c:v>
                </c:pt>
                <c:pt idx="2854">
                  <c:v>9.53111478272926</c:v>
                </c:pt>
                <c:pt idx="2855">
                  <c:v>9.550376271388824</c:v>
                </c:pt>
                <c:pt idx="2856">
                  <c:v>9.569696468391513</c:v>
                </c:pt>
                <c:pt idx="2857">
                  <c:v>9.589075599806394</c:v>
                </c:pt>
                <c:pt idx="2858">
                  <c:v>9.608513892764567</c:v>
                </c:pt>
                <c:pt idx="2859">
                  <c:v>9.628011575464866</c:v>
                </c:pt>
                <c:pt idx="2860">
                  <c:v>9.647568877179578</c:v>
                </c:pt>
                <c:pt idx="2861">
                  <c:v>9.667186028260211</c:v>
                </c:pt>
                <c:pt idx="2862">
                  <c:v>9.68686326014331</c:v>
                </c:pt>
                <c:pt idx="2863">
                  <c:v>9.706600805356265</c:v>
                </c:pt>
                <c:pt idx="2864">
                  <c:v>9.726398897523278</c:v>
                </c:pt>
                <c:pt idx="2865">
                  <c:v>9.746257771371111</c:v>
                </c:pt>
                <c:pt idx="2866">
                  <c:v>9.766177662735121</c:v>
                </c:pt>
                <c:pt idx="2867">
                  <c:v>9.786158808565201</c:v>
                </c:pt>
                <c:pt idx="2868">
                  <c:v>9.806201446931798</c:v>
                </c:pt>
                <c:pt idx="2869">
                  <c:v>9.826305817031928</c:v>
                </c:pt>
                <c:pt idx="2870">
                  <c:v>9.846472159195287</c:v>
                </c:pt>
                <c:pt idx="2871">
                  <c:v>9.86670071489033</c:v>
                </c:pt>
                <c:pt idx="2872">
                  <c:v>9.886991726730354</c:v>
                </c:pt>
                <c:pt idx="2873">
                  <c:v>9.907345438479892</c:v>
                </c:pt>
                <c:pt idx="2874">
                  <c:v>9.927762095060592</c:v>
                </c:pt>
                <c:pt idx="2875">
                  <c:v>9.948241942557791</c:v>
                </c:pt>
                <c:pt idx="2876">
                  <c:v>9.968785228226579</c:v>
                </c:pt>
                <c:pt idx="2877">
                  <c:v>9.989392200498253</c:v>
                </c:pt>
                <c:pt idx="2878">
                  <c:v>10.01006310898659</c:v>
                </c:pt>
                <c:pt idx="2879">
                  <c:v>10.03079820449425</c:v>
                </c:pt>
                <c:pt idx="2880">
                  <c:v>10.05159773901925</c:v>
                </c:pt>
                <c:pt idx="2881">
                  <c:v>10.07246196576145</c:v>
                </c:pt>
                <c:pt idx="2882">
                  <c:v>10.09339113912895</c:v>
                </c:pt>
                <c:pt idx="2883">
                  <c:v>10.11438551474474</c:v>
                </c:pt>
                <c:pt idx="2884">
                  <c:v>10.1354453494532</c:v>
                </c:pt>
                <c:pt idx="2885">
                  <c:v>10.15657090132679</c:v>
                </c:pt>
                <c:pt idx="2886">
                  <c:v>10.17776242967265</c:v>
                </c:pt>
                <c:pt idx="2887">
                  <c:v>10.19902019503931</c:v>
                </c:pt>
                <c:pt idx="2888">
                  <c:v>10.2203444592234</c:v>
                </c:pt>
                <c:pt idx="2889">
                  <c:v>10.24173548527648</c:v>
                </c:pt>
                <c:pt idx="2890">
                  <c:v>10.26319353751179</c:v>
                </c:pt>
                <c:pt idx="2891">
                  <c:v>10.2847188815111</c:v>
                </c:pt>
                <c:pt idx="2892">
                  <c:v>10.3063117841316</c:v>
                </c:pt>
                <c:pt idx="2893">
                  <c:v>10.32797251351291</c:v>
                </c:pt>
                <c:pt idx="2894">
                  <c:v>10.34970133908388</c:v>
                </c:pt>
                <c:pt idx="2895">
                  <c:v>10.37149853156972</c:v>
                </c:pt>
                <c:pt idx="2896">
                  <c:v>10.39336436299903</c:v>
                </c:pt>
                <c:pt idx="2897">
                  <c:v>10.41529910671081</c:v>
                </c:pt>
                <c:pt idx="2898">
                  <c:v>10.43730303736174</c:v>
                </c:pt>
                <c:pt idx="2899">
                  <c:v>10.45937643093314</c:v>
                </c:pt>
                <c:pt idx="2900">
                  <c:v>10.48151956473837</c:v>
                </c:pt>
                <c:pt idx="2901">
                  <c:v>10.5037327174299</c:v>
                </c:pt>
                <c:pt idx="2902">
                  <c:v>10.52601616900679</c:v>
                </c:pt>
                <c:pt idx="2903">
                  <c:v>10.54837020082185</c:v>
                </c:pt>
                <c:pt idx="2904">
                  <c:v>10.5707950955891</c:v>
                </c:pt>
                <c:pt idx="2905">
                  <c:v>10.59329113739124</c:v>
                </c:pt>
                <c:pt idx="2906">
                  <c:v>10.61585861168691</c:v>
                </c:pt>
                <c:pt idx="2907">
                  <c:v>10.63849780531842</c:v>
                </c:pt>
                <c:pt idx="2908">
                  <c:v>10.66120900651916</c:v>
                </c:pt>
                <c:pt idx="2909">
                  <c:v>10.68399250492123</c:v>
                </c:pt>
                <c:pt idx="2910">
                  <c:v>10.70684859156299</c:v>
                </c:pt>
                <c:pt idx="2911">
                  <c:v>10.72977755889685</c:v>
                </c:pt>
                <c:pt idx="2912">
                  <c:v>10.75277970079692</c:v>
                </c:pt>
                <c:pt idx="2913">
                  <c:v>10.77585531256679</c:v>
                </c:pt>
                <c:pt idx="2914">
                  <c:v>10.79900469094728</c:v>
                </c:pt>
                <c:pt idx="2915">
                  <c:v>10.82222813412437</c:v>
                </c:pt>
                <c:pt idx="2916">
                  <c:v>10.84552594173708</c:v>
                </c:pt>
                <c:pt idx="2917">
                  <c:v>10.86889841488528</c:v>
                </c:pt>
                <c:pt idx="2918">
                  <c:v>10.89234585613785</c:v>
                </c:pt>
                <c:pt idx="2919">
                  <c:v>10.91586856954061</c:v>
                </c:pt>
                <c:pt idx="2920">
                  <c:v>10.9394668606244</c:v>
                </c:pt>
                <c:pt idx="2921">
                  <c:v>10.96314103641323</c:v>
                </c:pt>
                <c:pt idx="2922">
                  <c:v>10.98689140543236</c:v>
                </c:pt>
                <c:pt idx="2923">
                  <c:v>11.01071827771665</c:v>
                </c:pt>
                <c:pt idx="2924">
                  <c:v>11.03462196481878</c:v>
                </c:pt>
                <c:pt idx="2925">
                  <c:v>11.05860277981733</c:v>
                </c:pt>
                <c:pt idx="2926">
                  <c:v>11.08266103732548</c:v>
                </c:pt>
                <c:pt idx="2927">
                  <c:v>11.1067970534992</c:v>
                </c:pt>
                <c:pt idx="2928">
                  <c:v>11.13101114604572</c:v>
                </c:pt>
                <c:pt idx="2929">
                  <c:v>11.15530363423203</c:v>
                </c:pt>
                <c:pt idx="2930">
                  <c:v>11.17967483889347</c:v>
                </c:pt>
                <c:pt idx="2931">
                  <c:v>11.20412508244227</c:v>
                </c:pt>
                <c:pt idx="2932">
                  <c:v>11.22865468887613</c:v>
                </c:pt>
                <c:pt idx="2933">
                  <c:v>11.2532639837871</c:v>
                </c:pt>
                <c:pt idx="2934">
                  <c:v>11.27795329437009</c:v>
                </c:pt>
                <c:pt idx="2935">
                  <c:v>11.30272294943173</c:v>
                </c:pt>
                <c:pt idx="2936">
                  <c:v>11.32757327939933</c:v>
                </c:pt>
                <c:pt idx="2937">
                  <c:v>11.35250461632958</c:v>
                </c:pt>
                <c:pt idx="2938">
                  <c:v>11.37751729391757</c:v>
                </c:pt>
                <c:pt idx="2939">
                  <c:v>11.40261164750579</c:v>
                </c:pt>
                <c:pt idx="2940">
                  <c:v>11.42778801409306</c:v>
                </c:pt>
                <c:pt idx="2941">
                  <c:v>11.45304673234383</c:v>
                </c:pt>
                <c:pt idx="2942">
                  <c:v>11.47838814259701</c:v>
                </c:pt>
                <c:pt idx="2943">
                  <c:v>11.50381258687545</c:v>
                </c:pt>
                <c:pt idx="2944">
                  <c:v>11.52932040889496</c:v>
                </c:pt>
                <c:pt idx="2945">
                  <c:v>11.55491195407374</c:v>
                </c:pt>
                <c:pt idx="2946">
                  <c:v>11.58058756954167</c:v>
                </c:pt>
                <c:pt idx="2947">
                  <c:v>11.60634760414966</c:v>
                </c:pt>
                <c:pt idx="2948">
                  <c:v>11.63219240847915</c:v>
                </c:pt>
                <c:pt idx="2949">
                  <c:v>11.65812233485158</c:v>
                </c:pt>
                <c:pt idx="2950">
                  <c:v>11.684137737338</c:v>
                </c:pt>
                <c:pt idx="2951">
                  <c:v>11.71023897176855</c:v>
                </c:pt>
                <c:pt idx="2952">
                  <c:v>11.73642639574227</c:v>
                </c:pt>
                <c:pt idx="2953">
                  <c:v>11.76270036863668</c:v>
                </c:pt>
                <c:pt idx="2954">
                  <c:v>11.78906125161765</c:v>
                </c:pt>
                <c:pt idx="2955">
                  <c:v>11.81550940764911</c:v>
                </c:pt>
                <c:pt idx="2956">
                  <c:v>11.84204520150302</c:v>
                </c:pt>
                <c:pt idx="2957">
                  <c:v>11.86866899976922</c:v>
                </c:pt>
                <c:pt idx="2958">
                  <c:v>11.89538117086551</c:v>
                </c:pt>
                <c:pt idx="2959">
                  <c:v>11.92218208504756</c:v>
                </c:pt>
                <c:pt idx="2960">
                  <c:v>11.94907211441915</c:v>
                </c:pt>
                <c:pt idx="2961">
                  <c:v>11.97605163294216</c:v>
                </c:pt>
                <c:pt idx="2962">
                  <c:v>12.00312101644692</c:v>
                </c:pt>
                <c:pt idx="2963">
                  <c:v>12.0302806426424</c:v>
                </c:pt>
                <c:pt idx="2964">
                  <c:v>12.05753089112646</c:v>
                </c:pt>
                <c:pt idx="2965">
                  <c:v>12.0848721433964</c:v>
                </c:pt>
                <c:pt idx="2966">
                  <c:v>12.11230478285925</c:v>
                </c:pt>
                <c:pt idx="2967">
                  <c:v>12.13982919484227</c:v>
                </c:pt>
                <c:pt idx="2968">
                  <c:v>12.16744576660358</c:v>
                </c:pt>
                <c:pt idx="2969">
                  <c:v>12.19515488734263</c:v>
                </c:pt>
                <c:pt idx="2970">
                  <c:v>12.22295694821104</c:v>
                </c:pt>
                <c:pt idx="2971">
                  <c:v>12.25085234232315</c:v>
                </c:pt>
                <c:pt idx="2972">
                  <c:v>12.27884146476683</c:v>
                </c:pt>
                <c:pt idx="2973">
                  <c:v>12.30692471261447</c:v>
                </c:pt>
                <c:pt idx="2974">
                  <c:v>12.33510248493363</c:v>
                </c:pt>
                <c:pt idx="2975">
                  <c:v>12.36337518279824</c:v>
                </c:pt>
                <c:pt idx="2976">
                  <c:v>12.39174320929943</c:v>
                </c:pt>
                <c:pt idx="2977">
                  <c:v>12.42020696955665</c:v>
                </c:pt>
                <c:pt idx="2978">
                  <c:v>12.44876687072891</c:v>
                </c:pt>
                <c:pt idx="2979">
                  <c:v>12.47742332202582</c:v>
                </c:pt>
                <c:pt idx="2980">
                  <c:v>12.50617673471895</c:v>
                </c:pt>
                <c:pt idx="2981">
                  <c:v>12.53502752215308</c:v>
                </c:pt>
                <c:pt idx="2982">
                  <c:v>12.56397609975767</c:v>
                </c:pt>
                <c:pt idx="2983">
                  <c:v>12.5930228850581</c:v>
                </c:pt>
                <c:pt idx="2984">
                  <c:v>12.62216829768746</c:v>
                </c:pt>
                <c:pt idx="2985">
                  <c:v>12.65141275939786</c:v>
                </c:pt>
                <c:pt idx="2986">
                  <c:v>12.68075669407221</c:v>
                </c:pt>
                <c:pt idx="2987">
                  <c:v>12.71020052773575</c:v>
                </c:pt>
                <c:pt idx="2988">
                  <c:v>12.73974468856796</c:v>
                </c:pt>
                <c:pt idx="2989">
                  <c:v>12.76938960691429</c:v>
                </c:pt>
                <c:pt idx="2990">
                  <c:v>12.79913571529801</c:v>
                </c:pt>
                <c:pt idx="2991">
                  <c:v>12.82898344843225</c:v>
                </c:pt>
                <c:pt idx="2992">
                  <c:v>12.85893324323178</c:v>
                </c:pt>
                <c:pt idx="2993">
                  <c:v>12.8889855388254</c:v>
                </c:pt>
                <c:pt idx="2994">
                  <c:v>12.91914077656774</c:v>
                </c:pt>
                <c:pt idx="2995">
                  <c:v>12.94939940005162</c:v>
                </c:pt>
                <c:pt idx="2996">
                  <c:v>12.97976185512036</c:v>
                </c:pt>
                <c:pt idx="2997">
                  <c:v>13.01022858987993</c:v>
                </c:pt>
                <c:pt idx="2998">
                  <c:v>13.04080005471152</c:v>
                </c:pt>
                <c:pt idx="2999">
                  <c:v>13.07147670228377</c:v>
                </c:pt>
                <c:pt idx="3000">
                  <c:v>13.10225898756545</c:v>
                </c:pt>
                <c:pt idx="3001">
                  <c:v>13.13314736783806</c:v>
                </c:pt>
                <c:pt idx="3002">
                  <c:v>13.16414230270838</c:v>
                </c:pt>
                <c:pt idx="3003">
                  <c:v>13.19524425412116</c:v>
                </c:pt>
                <c:pt idx="3004">
                  <c:v>13.22645368637199</c:v>
                </c:pt>
                <c:pt idx="3005">
                  <c:v>13.25777106612005</c:v>
                </c:pt>
                <c:pt idx="3006">
                  <c:v>13.28919686240125</c:v>
                </c:pt>
                <c:pt idx="3007">
                  <c:v>13.32073154664078</c:v>
                </c:pt>
                <c:pt idx="3008">
                  <c:v>13.35237559266659</c:v>
                </c:pt>
                <c:pt idx="3009">
                  <c:v>13.38412947672223</c:v>
                </c:pt>
                <c:pt idx="3010">
                  <c:v>13.41599367748013</c:v>
                </c:pt>
                <c:pt idx="3011">
                  <c:v>13.44796867605477</c:v>
                </c:pt>
                <c:pt idx="3012">
                  <c:v>13.48005495601623</c:v>
                </c:pt>
                <c:pt idx="3013">
                  <c:v>13.51225300340316</c:v>
                </c:pt>
                <c:pt idx="3014">
                  <c:v>13.54456330673658</c:v>
                </c:pt>
                <c:pt idx="3015">
                  <c:v>13.57698635703332</c:v>
                </c:pt>
                <c:pt idx="3016">
                  <c:v>13.60952264781946</c:v>
                </c:pt>
                <c:pt idx="3017">
                  <c:v>13.64217267514413</c:v>
                </c:pt>
                <c:pt idx="3018">
                  <c:v>13.67493693759322</c:v>
                </c:pt>
                <c:pt idx="3019">
                  <c:v>13.70781593630314</c:v>
                </c:pt>
                <c:pt idx="3020">
                  <c:v>13.74081017497464</c:v>
                </c:pt>
                <c:pt idx="3021">
                  <c:v>13.77392015988678</c:v>
                </c:pt>
                <c:pt idx="3022">
                  <c:v>13.80714639991103</c:v>
                </c:pt>
                <c:pt idx="3023">
                  <c:v>13.84048940652516</c:v>
                </c:pt>
                <c:pt idx="3024">
                  <c:v>13.87394969382749</c:v>
                </c:pt>
                <c:pt idx="3025">
                  <c:v>13.90752777855106</c:v>
                </c:pt>
                <c:pt idx="3026">
                  <c:v>13.94122418007792</c:v>
                </c:pt>
                <c:pt idx="3027">
                  <c:v>13.97503942045359</c:v>
                </c:pt>
                <c:pt idx="3028">
                  <c:v>14.0089740244012</c:v>
                </c:pt>
                <c:pt idx="3029">
                  <c:v>14.04302851933635</c:v>
                </c:pt>
                <c:pt idx="3030">
                  <c:v>14.07720343538128</c:v>
                </c:pt>
                <c:pt idx="3031">
                  <c:v>14.11149930537993</c:v>
                </c:pt>
                <c:pt idx="3032">
                  <c:v>14.14591666491214</c:v>
                </c:pt>
                <c:pt idx="3033">
                  <c:v>14.18045605230892</c:v>
                </c:pt>
                <c:pt idx="3034">
                  <c:v>14.21511800866706</c:v>
                </c:pt>
                <c:pt idx="3035">
                  <c:v>14.24990307786393</c:v>
                </c:pt>
                <c:pt idx="3036">
                  <c:v>14.28481180657272</c:v>
                </c:pt>
                <c:pt idx="3037">
                  <c:v>14.31984474427732</c:v>
                </c:pt>
                <c:pt idx="3038">
                  <c:v>14.35500244328758</c:v>
                </c:pt>
                <c:pt idx="3039">
                  <c:v>14.39028545875428</c:v>
                </c:pt>
                <c:pt idx="3040">
                  <c:v>14.42569434868482</c:v>
                </c:pt>
                <c:pt idx="3041">
                  <c:v>14.46122967395819</c:v>
                </c:pt>
                <c:pt idx="3042">
                  <c:v>14.49689199834042</c:v>
                </c:pt>
                <c:pt idx="3043">
                  <c:v>14.53268188850035</c:v>
                </c:pt>
                <c:pt idx="3044">
                  <c:v>14.56859991402484</c:v>
                </c:pt>
                <c:pt idx="3045">
                  <c:v>14.60464664743474</c:v>
                </c:pt>
                <c:pt idx="3046">
                  <c:v>14.64082266420032</c:v>
                </c:pt>
                <c:pt idx="3047">
                  <c:v>14.67712854275715</c:v>
                </c:pt>
                <c:pt idx="3048">
                  <c:v>14.71356486452201</c:v>
                </c:pt>
                <c:pt idx="3049">
                  <c:v>14.75013221390875</c:v>
                </c:pt>
                <c:pt idx="3050">
                  <c:v>14.78683117834425</c:v>
                </c:pt>
                <c:pt idx="3051">
                  <c:v>14.82366234828466</c:v>
                </c:pt>
                <c:pt idx="3052">
                  <c:v>14.86062631723127</c:v>
                </c:pt>
                <c:pt idx="3053">
                  <c:v>14.89772368174696</c:v>
                </c:pt>
                <c:pt idx="3054">
                  <c:v>14.9349550414723</c:v>
                </c:pt>
                <c:pt idx="3055">
                  <c:v>14.97232099914209</c:v>
                </c:pt>
                <c:pt idx="3056">
                  <c:v>15.00982216060168</c:v>
                </c:pt>
                <c:pt idx="3057">
                  <c:v>15.04745913482344</c:v>
                </c:pt>
                <c:pt idx="3058">
                  <c:v>15.0852325339234</c:v>
                </c:pt>
                <c:pt idx="3059">
                  <c:v>15.12314297317784</c:v>
                </c:pt>
                <c:pt idx="3060">
                  <c:v>15.16119107104015</c:v>
                </c:pt>
                <c:pt idx="3061">
                  <c:v>15.19937744915728</c:v>
                </c:pt>
                <c:pt idx="3062">
                  <c:v>15.23770273238712</c:v>
                </c:pt>
                <c:pt idx="3063">
                  <c:v>15.27616754881486</c:v>
                </c:pt>
                <c:pt idx="3064">
                  <c:v>15.31477252977049</c:v>
                </c:pt>
                <c:pt idx="3065">
                  <c:v>15.35351830984542</c:v>
                </c:pt>
                <c:pt idx="3066">
                  <c:v>15.39240552691003</c:v>
                </c:pt>
                <c:pt idx="3067">
                  <c:v>15.43143482213075</c:v>
                </c:pt>
                <c:pt idx="3068">
                  <c:v>15.47060683998712</c:v>
                </c:pt>
                <c:pt idx="3069">
                  <c:v>15.50992222828949</c:v>
                </c:pt>
                <c:pt idx="3070">
                  <c:v>15.54938163819625</c:v>
                </c:pt>
                <c:pt idx="3071">
                  <c:v>15.58898572423136</c:v>
                </c:pt>
                <c:pt idx="3072">
                  <c:v>15.62873514430195</c:v>
                </c:pt>
                <c:pt idx="3073">
                  <c:v>15.66863055971603</c:v>
                </c:pt>
                <c:pt idx="3074">
                  <c:v>15.70867263519995</c:v>
                </c:pt>
                <c:pt idx="3075">
                  <c:v>15.74886203891642</c:v>
                </c:pt>
                <c:pt idx="3076">
                  <c:v>15.78919944248234</c:v>
                </c:pt>
                <c:pt idx="3077">
                  <c:v>15.82968552098655</c:v>
                </c:pt>
                <c:pt idx="3078">
                  <c:v>15.87032095300801</c:v>
                </c:pt>
                <c:pt idx="3079">
                  <c:v>15.91110642063373</c:v>
                </c:pt>
                <c:pt idx="3080">
                  <c:v>15.95204260947697</c:v>
                </c:pt>
                <c:pt idx="3081">
                  <c:v>15.9931302086953</c:v>
                </c:pt>
                <c:pt idx="3082">
                  <c:v>16.03436991100904</c:v>
                </c:pt>
                <c:pt idx="3083">
                  <c:v>16.07576241271946</c:v>
                </c:pt>
                <c:pt idx="3084">
                  <c:v>16.1173084137272</c:v>
                </c:pt>
                <c:pt idx="3085">
                  <c:v>16.15900861755074</c:v>
                </c:pt>
                <c:pt idx="3086">
                  <c:v>16.20086373134497</c:v>
                </c:pt>
                <c:pt idx="3087">
                  <c:v>16.24287446591964</c:v>
                </c:pt>
                <c:pt idx="3088">
                  <c:v>16.28504153575811</c:v>
                </c:pt>
                <c:pt idx="3089">
                  <c:v>16.32736565903618</c:v>
                </c:pt>
                <c:pt idx="3090">
                  <c:v>16.36984755764061</c:v>
                </c:pt>
                <c:pt idx="3091">
                  <c:v>16.41248795718823</c:v>
                </c:pt>
                <c:pt idx="3092">
                  <c:v>16.45528758704468</c:v>
                </c:pt>
                <c:pt idx="3093">
                  <c:v>16.49824718034337</c:v>
                </c:pt>
                <c:pt idx="3094">
                  <c:v>16.54136747400479</c:v>
                </c:pt>
                <c:pt idx="3095">
                  <c:v>16.58464920875527</c:v>
                </c:pt>
                <c:pt idx="3096">
                  <c:v>16.62809312914625</c:v>
                </c:pt>
                <c:pt idx="3097">
                  <c:v>16.67169998357359</c:v>
                </c:pt>
                <c:pt idx="3098">
                  <c:v>16.71547052429675</c:v>
                </c:pt>
                <c:pt idx="3099">
                  <c:v>16.75940550745815</c:v>
                </c:pt>
                <c:pt idx="3100">
                  <c:v>16.80350569310264</c:v>
                </c:pt>
                <c:pt idx="3101">
                  <c:v>16.84777184519687</c:v>
                </c:pt>
                <c:pt idx="3102">
                  <c:v>16.8922047316488</c:v>
                </c:pt>
                <c:pt idx="3103">
                  <c:v>16.93680512432736</c:v>
                </c:pt>
                <c:pt idx="3104">
                  <c:v>16.98157379908189</c:v>
                </c:pt>
                <c:pt idx="3105">
                  <c:v>17.02651153576204</c:v>
                </c:pt>
                <c:pt idx="3106">
                  <c:v>17.0716191182374</c:v>
                </c:pt>
                <c:pt idx="3107">
                  <c:v>17.11689733441731</c:v>
                </c:pt>
                <c:pt idx="3108">
                  <c:v>17.16234697627064</c:v>
                </c:pt>
                <c:pt idx="3109">
                  <c:v>17.20796883984569</c:v>
                </c:pt>
                <c:pt idx="3110">
                  <c:v>17.25376372529017</c:v>
                </c:pt>
                <c:pt idx="3111">
                  <c:v>17.29973243687131</c:v>
                </c:pt>
                <c:pt idx="3112">
                  <c:v>17.34587578299569</c:v>
                </c:pt>
                <c:pt idx="3113">
                  <c:v>17.3921945762294</c:v>
                </c:pt>
                <c:pt idx="3114">
                  <c:v>17.43868963331819</c:v>
                </c:pt>
                <c:pt idx="3115">
                  <c:v>17.4853617752077</c:v>
                </c:pt>
                <c:pt idx="3116">
                  <c:v>17.53221182706358</c:v>
                </c:pt>
                <c:pt idx="3117">
                  <c:v>17.57924061829189</c:v>
                </c:pt>
                <c:pt idx="3118">
                  <c:v>17.62644898255922</c:v>
                </c:pt>
                <c:pt idx="3119">
                  <c:v>17.67383775781335</c:v>
                </c:pt>
                <c:pt idx="3120">
                  <c:v>17.7214077863033</c:v>
                </c:pt>
                <c:pt idx="3121">
                  <c:v>17.76915991459992</c:v>
                </c:pt>
                <c:pt idx="3122">
                  <c:v>17.81709499361658</c:v>
                </c:pt>
                <c:pt idx="3123">
                  <c:v>17.86521387862911</c:v>
                </c:pt>
                <c:pt idx="3124">
                  <c:v>17.91351742929697</c:v>
                </c:pt>
                <c:pt idx="3125">
                  <c:v>17.96200650968348</c:v>
                </c:pt>
                <c:pt idx="3126">
                  <c:v>18.01068198827633</c:v>
                </c:pt>
                <c:pt idx="3127">
                  <c:v>18.05954473800867</c:v>
                </c:pt>
                <c:pt idx="3128">
                  <c:v>18.10859563627924</c:v>
                </c:pt>
                <c:pt idx="3129">
                  <c:v>18.15783556497349</c:v>
                </c:pt>
                <c:pt idx="3130">
                  <c:v>18.20726541048401</c:v>
                </c:pt>
                <c:pt idx="3131">
                  <c:v>18.25688606373152</c:v>
                </c:pt>
                <c:pt idx="3132">
                  <c:v>18.30669842018544</c:v>
                </c:pt>
                <c:pt idx="3133">
                  <c:v>18.35670337988477</c:v>
                </c:pt>
                <c:pt idx="3134">
                  <c:v>18.40690184745896</c:v>
                </c:pt>
                <c:pt idx="3135">
                  <c:v>18.45729473214864</c:v>
                </c:pt>
                <c:pt idx="3136">
                  <c:v>18.50788294782647</c:v>
                </c:pt>
                <c:pt idx="3137">
                  <c:v>18.5586674130182</c:v>
                </c:pt>
                <c:pt idx="3138">
                  <c:v>18.60964905092312</c:v>
                </c:pt>
                <c:pt idx="3139">
                  <c:v>18.66082878943553</c:v>
                </c:pt>
                <c:pt idx="3140">
                  <c:v>18.71220756116511</c:v>
                </c:pt>
                <c:pt idx="3141">
                  <c:v>18.76378630345811</c:v>
                </c:pt>
                <c:pt idx="3142">
                  <c:v>18.81556595841816</c:v>
                </c:pt>
                <c:pt idx="3143">
                  <c:v>18.86754747292717</c:v>
                </c:pt>
                <c:pt idx="3144">
                  <c:v>18.91973179866636</c:v>
                </c:pt>
                <c:pt idx="3145">
                  <c:v>18.97211989213715</c:v>
                </c:pt>
                <c:pt idx="3146">
                  <c:v>19.02471271468175</c:v>
                </c:pt>
                <c:pt idx="3147">
                  <c:v>19.0775112325045</c:v>
                </c:pt>
                <c:pt idx="3148">
                  <c:v>19.13051641669257</c:v>
                </c:pt>
                <c:pt idx="3149">
                  <c:v>19.18372924323672</c:v>
                </c:pt>
                <c:pt idx="3150">
                  <c:v>19.23715069305239</c:v>
                </c:pt>
                <c:pt idx="3151">
                  <c:v>19.29078175200051</c:v>
                </c:pt>
                <c:pt idx="3152">
                  <c:v>19.34462341090826</c:v>
                </c:pt>
                <c:pt idx="3153">
                  <c:v>19.39867666558968</c:v>
                </c:pt>
                <c:pt idx="3154">
                  <c:v>19.45294251686693</c:v>
                </c:pt>
                <c:pt idx="3155">
                  <c:v>19.50742197059083</c:v>
                </c:pt>
                <c:pt idx="3156">
                  <c:v>19.56211603766135</c:v>
                </c:pt>
                <c:pt idx="3157">
                  <c:v>19.61702573404878</c:v>
                </c:pt>
                <c:pt idx="3158">
                  <c:v>19.67215208081385</c:v>
                </c:pt>
                <c:pt idx="3159">
                  <c:v>19.72749610412902</c:v>
                </c:pt>
                <c:pt idx="3160">
                  <c:v>19.78305883529844</c:v>
                </c:pt>
                <c:pt idx="3161">
                  <c:v>19.83884131077897</c:v>
                </c:pt>
                <c:pt idx="3162">
                  <c:v>19.89484457220027</c:v>
                </c:pt>
                <c:pt idx="3163">
                  <c:v>19.95106966638558</c:v>
                </c:pt>
                <c:pt idx="3164">
                  <c:v>20.00751764537197</c:v>
                </c:pt>
                <c:pt idx="3165">
                  <c:v>20.06418956643077</c:v>
                </c:pt>
                <c:pt idx="3166">
                  <c:v>20.12108649208767</c:v>
                </c:pt>
                <c:pt idx="3167">
                  <c:v>20.17820949014312</c:v>
                </c:pt>
                <c:pt idx="3168">
                  <c:v>20.23555963369237</c:v>
                </c:pt>
                <c:pt idx="3169">
                  <c:v>20.29313800114555</c:v>
                </c:pt>
                <c:pt idx="3170">
                  <c:v>20.35094567624768</c:v>
                </c:pt>
                <c:pt idx="3171">
                  <c:v>20.40898374809865</c:v>
                </c:pt>
                <c:pt idx="3172">
                  <c:v>20.46725331117313</c:v>
                </c:pt>
                <c:pt idx="3173">
                  <c:v>20.52575546533993</c:v>
                </c:pt>
                <c:pt idx="3174">
                  <c:v>20.58449131588231</c:v>
                </c:pt>
                <c:pt idx="3175">
                  <c:v>20.64346197351678</c:v>
                </c:pt>
                <c:pt idx="3176">
                  <c:v>20.70266855441328</c:v>
                </c:pt>
                <c:pt idx="3177">
                  <c:v>20.76211218021409</c:v>
                </c:pt>
                <c:pt idx="3178">
                  <c:v>20.82179397805329</c:v>
                </c:pt>
                <c:pt idx="3179">
                  <c:v>20.88171508057577</c:v>
                </c:pt>
                <c:pt idx="3180">
                  <c:v>20.94187662595646</c:v>
                </c:pt>
                <c:pt idx="3181">
                  <c:v>21.00227975791896</c:v>
                </c:pt>
                <c:pt idx="3182">
                  <c:v>21.06292562575463</c:v>
                </c:pt>
                <c:pt idx="3183">
                  <c:v>21.12381538434096</c:v>
                </c:pt>
                <c:pt idx="3184">
                  <c:v>21.18495019416033</c:v>
                </c:pt>
                <c:pt idx="3185">
                  <c:v>21.24633122131818</c:v>
                </c:pt>
                <c:pt idx="3186">
                  <c:v>21.30795963756134</c:v>
                </c:pt>
                <c:pt idx="3187">
                  <c:v>21.36983662029598</c:v>
                </c:pt>
                <c:pt idx="3188">
                  <c:v>21.43196335260598</c:v>
                </c:pt>
                <c:pt idx="3189">
                  <c:v>21.49434102326992</c:v>
                </c:pt>
                <c:pt idx="3190">
                  <c:v>21.55697082677937</c:v>
                </c:pt>
                <c:pt idx="3191">
                  <c:v>21.61985396335605</c:v>
                </c:pt>
                <c:pt idx="3192">
                  <c:v>21.68299163896874</c:v>
                </c:pt>
                <c:pt idx="3193">
                  <c:v>21.74638506535099</c:v>
                </c:pt>
                <c:pt idx="3194">
                  <c:v>21.81003546001746</c:v>
                </c:pt>
                <c:pt idx="3195">
                  <c:v>21.87394404628083</c:v>
                </c:pt>
                <c:pt idx="3196">
                  <c:v>21.93811205326809</c:v>
                </c:pt>
                <c:pt idx="3197">
                  <c:v>22.00254071593699</c:v>
                </c:pt>
                <c:pt idx="3198">
                  <c:v>22.06723127509188</c:v>
                </c:pt>
                <c:pt idx="3199">
                  <c:v>22.1321849773997</c:v>
                </c:pt>
                <c:pt idx="3200">
                  <c:v>22.19740307540544</c:v>
                </c:pt>
                <c:pt idx="3201">
                  <c:v>22.26288682754751</c:v>
                </c:pt>
                <c:pt idx="3202">
                  <c:v>22.32863749817298</c:v>
                </c:pt>
                <c:pt idx="3203">
                  <c:v>22.39465635755202</c:v>
                </c:pt>
                <c:pt idx="3204">
                  <c:v>22.46094468189309</c:v>
                </c:pt>
                <c:pt idx="3205">
                  <c:v>22.52750375335689</c:v>
                </c:pt>
                <c:pt idx="3206">
                  <c:v>22.5943348600704</c:v>
                </c:pt>
                <c:pt idx="3207">
                  <c:v>22.66143929614085</c:v>
                </c:pt>
                <c:pt idx="3208">
                  <c:v>22.72881836166902</c:v>
                </c:pt>
                <c:pt idx="3209">
                  <c:v>22.79647336276265</c:v>
                </c:pt>
                <c:pt idx="3210">
                  <c:v>22.86440561154909</c:v>
                </c:pt>
                <c:pt idx="3211">
                  <c:v>22.93261642618817</c:v>
                </c:pt>
                <c:pt idx="3212">
                  <c:v>23.00110713088404</c:v>
                </c:pt>
                <c:pt idx="3213">
                  <c:v>23.06987905589763</c:v>
                </c:pt>
                <c:pt idx="3214">
                  <c:v>23.13893353755764</c:v>
                </c:pt>
                <c:pt idx="3215">
                  <c:v>23.2082719182724</c:v>
                </c:pt>
                <c:pt idx="3216">
                  <c:v>23.27789554654025</c:v>
                </c:pt>
                <c:pt idx="3217">
                  <c:v>23.34780577696053</c:v>
                </c:pt>
                <c:pt idx="3218">
                  <c:v>23.41800397024319</c:v>
                </c:pt>
                <c:pt idx="3219">
                  <c:v>23.48849149321897</c:v>
                </c:pt>
                <c:pt idx="3220">
                  <c:v>23.55926971884876</c:v>
                </c:pt>
                <c:pt idx="3221">
                  <c:v>23.63034002623236</c:v>
                </c:pt>
                <c:pt idx="3222">
                  <c:v>23.70170380061716</c:v>
                </c:pt>
                <c:pt idx="3223">
                  <c:v>23.77336243340631</c:v>
                </c:pt>
                <c:pt idx="3224">
                  <c:v>23.84531732216632</c:v>
                </c:pt>
                <c:pt idx="3225">
                  <c:v>23.91756987063439</c:v>
                </c:pt>
                <c:pt idx="3226">
                  <c:v>23.99012148872521</c:v>
                </c:pt>
                <c:pt idx="3227">
                  <c:v>24.0629735925373</c:v>
                </c:pt>
                <c:pt idx="3228">
                  <c:v>24.13612760435903</c:v>
                </c:pt>
                <c:pt idx="3229">
                  <c:v>24.20958495267369</c:v>
                </c:pt>
                <c:pt idx="3230">
                  <c:v>24.28334707216431</c:v>
                </c:pt>
                <c:pt idx="3231">
                  <c:v>24.35741540371854</c:v>
                </c:pt>
                <c:pt idx="3232">
                  <c:v>24.43179139443208</c:v>
                </c:pt>
                <c:pt idx="3233">
                  <c:v>24.50647649761208</c:v>
                </c:pt>
                <c:pt idx="3234">
                  <c:v>24.58147217277997</c:v>
                </c:pt>
                <c:pt idx="3235">
                  <c:v>24.65677988567337</c:v>
                </c:pt>
                <c:pt idx="3236">
                  <c:v>24.73240110824812</c:v>
                </c:pt>
                <c:pt idx="3237">
                  <c:v>24.80833731867931</c:v>
                </c:pt>
                <c:pt idx="3238">
                  <c:v>24.88459000136118</c:v>
                </c:pt>
                <c:pt idx="3239">
                  <c:v>24.96116064690769</c:v>
                </c:pt>
                <c:pt idx="3240">
                  <c:v>25.03805075215126</c:v>
                </c:pt>
                <c:pt idx="3241">
                  <c:v>25.11526182014119</c:v>
                </c:pt>
                <c:pt idx="3242">
                  <c:v>25.19279536014212</c:v>
                </c:pt>
                <c:pt idx="3243">
                  <c:v>25.27065288763099</c:v>
                </c:pt>
                <c:pt idx="3244">
                  <c:v>25.34883592429348</c:v>
                </c:pt>
                <c:pt idx="3245">
                  <c:v>25.42734599801995</c:v>
                </c:pt>
                <c:pt idx="3246">
                  <c:v>25.50618464290062</c:v>
                </c:pt>
                <c:pt idx="3247">
                  <c:v>25.58535339922024</c:v>
                </c:pt>
                <c:pt idx="3248">
                  <c:v>25.66485381345126</c:v>
                </c:pt>
                <c:pt idx="3249">
                  <c:v>25.74468743824725</c:v>
                </c:pt>
                <c:pt idx="3250">
                  <c:v>25.82485583243471</c:v>
                </c:pt>
                <c:pt idx="3251">
                  <c:v>25.90536056100444</c:v>
                </c:pt>
                <c:pt idx="3252">
                  <c:v>25.98620319510238</c:v>
                </c:pt>
                <c:pt idx="3253">
                  <c:v>26.06738531201904</c:v>
                </c:pt>
                <c:pt idx="3254">
                  <c:v>26.14890849517859</c:v>
                </c:pt>
                <c:pt idx="3255">
                  <c:v>26.23077433412665</c:v>
                </c:pt>
                <c:pt idx="3256">
                  <c:v>26.31298442451771</c:v>
                </c:pt>
                <c:pt idx="3257">
                  <c:v>26.39554036810095</c:v>
                </c:pt>
                <c:pt idx="3258">
                  <c:v>26.47844377270614</c:v>
                </c:pt>
                <c:pt idx="3259">
                  <c:v>26.56169625222759</c:v>
                </c:pt>
                <c:pt idx="3260">
                  <c:v>26.64529942660784</c:v>
                </c:pt>
                <c:pt idx="3261">
                  <c:v>26.72925492182011</c:v>
                </c:pt>
                <c:pt idx="3262">
                  <c:v>26.81356436984967</c:v>
                </c:pt>
                <c:pt idx="3263">
                  <c:v>26.89822940867439</c:v>
                </c:pt>
                <c:pt idx="3264">
                  <c:v>26.98325168224414</c:v>
                </c:pt>
                <c:pt idx="3265">
                  <c:v>27.06863284045951</c:v>
                </c:pt>
                <c:pt idx="3266">
                  <c:v>27.1543745391486</c:v>
                </c:pt>
                <c:pt idx="3267">
                  <c:v>27.24047844004383</c:v>
                </c:pt>
                <c:pt idx="3268">
                  <c:v>27.32694621075649</c:v>
                </c:pt>
                <c:pt idx="3269">
                  <c:v>27.41377952475116</c:v>
                </c:pt>
                <c:pt idx="3270">
                  <c:v>27.50098006131843</c:v>
                </c:pt>
                <c:pt idx="3271">
                  <c:v>27.58854950554644</c:v>
                </c:pt>
                <c:pt idx="3272">
                  <c:v>27.6764895482915</c:v>
                </c:pt>
                <c:pt idx="3273">
                  <c:v>27.76480188614718</c:v>
                </c:pt>
                <c:pt idx="3274">
                  <c:v>27.85348822141232</c:v>
                </c:pt>
                <c:pt idx="3275">
                  <c:v>27.9425502620577</c:v>
                </c:pt>
                <c:pt idx="3276">
                  <c:v>28.0319897216918</c:v>
                </c:pt>
                <c:pt idx="3277">
                  <c:v>28.1218083195241</c:v>
                </c:pt>
                <c:pt idx="3278">
                  <c:v>28.21200778032861</c:v>
                </c:pt>
                <c:pt idx="3279">
                  <c:v>28.30258983440476</c:v>
                </c:pt>
                <c:pt idx="3280">
                  <c:v>28.3935562175378</c:v>
                </c:pt>
                <c:pt idx="3281">
                  <c:v>28.48490867095657</c:v>
                </c:pt>
                <c:pt idx="3282">
                  <c:v>28.57664894129152</c:v>
                </c:pt>
                <c:pt idx="3283">
                  <c:v>28.66877878052964</c:v>
                </c:pt>
                <c:pt idx="3284">
                  <c:v>28.76129994596887</c:v>
                </c:pt>
                <c:pt idx="3285">
                  <c:v>28.85421420017069</c:v>
                </c:pt>
                <c:pt idx="3286">
                  <c:v>28.94752331091084</c:v>
                </c:pt>
                <c:pt idx="3287">
                  <c:v>29.04122905112926</c:v>
                </c:pt>
                <c:pt idx="3288">
                  <c:v>29.13533319887751</c:v>
                </c:pt>
                <c:pt idx="3289">
                  <c:v>29.22983753726478</c:v>
                </c:pt>
                <c:pt idx="3290">
                  <c:v>29.32474385440298</c:v>
                </c:pt>
                <c:pt idx="3291">
                  <c:v>29.42005394334883</c:v>
                </c:pt>
                <c:pt idx="3292">
                  <c:v>29.5157696020454</c:v>
                </c:pt>
                <c:pt idx="3293">
                  <c:v>29.61189263326118</c:v>
                </c:pt>
                <c:pt idx="3294">
                  <c:v>29.7084248445275</c:v>
                </c:pt>
                <c:pt idx="3295">
                  <c:v>29.80536804807431</c:v>
                </c:pt>
                <c:pt idx="3296">
                  <c:v>29.9027240607636</c:v>
                </c:pt>
                <c:pt idx="3297">
                  <c:v>30.00049470402176</c:v>
                </c:pt>
                <c:pt idx="3298">
                  <c:v>30.09868180376938</c:v>
                </c:pt>
                <c:pt idx="3299">
                  <c:v>30.19728719034887</c:v>
                </c:pt>
                <c:pt idx="3300">
                  <c:v>30.29631269845063</c:v>
                </c:pt>
                <c:pt idx="3301">
                  <c:v>30.39576016703751</c:v>
                </c:pt>
                <c:pt idx="3302">
                  <c:v>30.49563143926564</c:v>
                </c:pt>
                <c:pt idx="3303">
                  <c:v>30.59592836240511</c:v>
                </c:pt>
                <c:pt idx="3304">
                  <c:v>30.69665278775713</c:v>
                </c:pt>
                <c:pt idx="3305">
                  <c:v>30.79780657056961</c:v>
                </c:pt>
                <c:pt idx="3306">
                  <c:v>30.89939156995032</c:v>
                </c:pt>
                <c:pt idx="3307">
                  <c:v>31.00140964877801</c:v>
                </c:pt>
                <c:pt idx="3308">
                  <c:v>31.10386267361078</c:v>
                </c:pt>
                <c:pt idx="3309">
                  <c:v>31.20675251459259</c:v>
                </c:pt>
                <c:pt idx="3310">
                  <c:v>31.31008104535774</c:v>
                </c:pt>
                <c:pt idx="3311">
                  <c:v>31.41385014293128</c:v>
                </c:pt>
                <c:pt idx="3312">
                  <c:v>31.51806168762954</c:v>
                </c:pt>
                <c:pt idx="3313">
                  <c:v>31.62271756295525</c:v>
                </c:pt>
                <c:pt idx="3314">
                  <c:v>31.72781965549323</c:v>
                </c:pt>
                <c:pt idx="3315">
                  <c:v>31.83336985480041</c:v>
                </c:pt>
                <c:pt idx="3316">
                  <c:v>31.93937005329594</c:v>
                </c:pt>
                <c:pt idx="3317">
                  <c:v>32.04582214614654</c:v>
                </c:pt>
                <c:pt idx="3318">
                  <c:v>32.15272803115074</c:v>
                </c:pt>
                <c:pt idx="3319">
                  <c:v>32.26008960861916</c:v>
                </c:pt>
                <c:pt idx="3320">
                  <c:v>32.36790878125259</c:v>
                </c:pt>
                <c:pt idx="3321">
                  <c:v>32.47618745401773</c:v>
                </c:pt>
                <c:pt idx="3322">
                  <c:v>32.58492753401856</c:v>
                </c:pt>
                <c:pt idx="3323">
                  <c:v>32.69413093036648</c:v>
                </c:pt>
                <c:pt idx="3324">
                  <c:v>32.8037995540461</c:v>
                </c:pt>
                <c:pt idx="3325">
                  <c:v>32.91393531777894</c:v>
                </c:pt>
                <c:pt idx="3326">
                  <c:v>33.02454013588389</c:v>
                </c:pt>
                <c:pt idx="3327">
                  <c:v>33.13561592413374</c:v>
                </c:pt>
                <c:pt idx="3328">
                  <c:v>33.2471645996099</c:v>
                </c:pt>
                <c:pt idx="3329">
                  <c:v>33.35918808055258</c:v>
                </c:pt>
                <c:pt idx="3330">
                  <c:v>33.4716882862086</c:v>
                </c:pt>
                <c:pt idx="3331">
                  <c:v>33.58466713667557</c:v>
                </c:pt>
                <c:pt idx="3332">
                  <c:v>33.69812655274297</c:v>
                </c:pt>
                <c:pt idx="3333">
                  <c:v>33.81206845572864</c:v>
                </c:pt>
                <c:pt idx="3334">
                  <c:v>33.92649476731378</c:v>
                </c:pt>
                <c:pt idx="3335">
                  <c:v>34.04140740937301</c:v>
                </c:pt>
                <c:pt idx="3336">
                  <c:v>34.15680830380048</c:v>
                </c:pt>
                <c:pt idx="3337">
                  <c:v>34.27269937233384</c:v>
                </c:pt>
                <c:pt idx="3338">
                  <c:v>34.389082536374</c:v>
                </c:pt>
                <c:pt idx="3339">
                  <c:v>34.50595971679941</c:v>
                </c:pt>
                <c:pt idx="3340">
                  <c:v>34.62333283377991</c:v>
                </c:pt>
                <c:pt idx="3341">
                  <c:v>34.74120380658317</c:v>
                </c:pt>
                <c:pt idx="3342">
                  <c:v>34.85957455337972</c:v>
                </c:pt>
                <c:pt idx="3343">
                  <c:v>34.97844699104294</c:v>
                </c:pt>
                <c:pt idx="3344">
                  <c:v>35.09782303494509</c:v>
                </c:pt>
                <c:pt idx="3345">
                  <c:v>35.21770459874969</c:v>
                </c:pt>
                <c:pt idx="3346">
                  <c:v>35.33809359419886</c:v>
                </c:pt>
                <c:pt idx="3347">
                  <c:v>35.45899193089756</c:v>
                </c:pt>
                <c:pt idx="3348">
                  <c:v>35.58040151609266</c:v>
                </c:pt>
                <c:pt idx="3349">
                  <c:v>35.70232425444829</c:v>
                </c:pt>
                <c:pt idx="3350">
                  <c:v>35.82476204781651</c:v>
                </c:pt>
                <c:pt idx="3351">
                  <c:v>35.94771679500284</c:v>
                </c:pt>
                <c:pt idx="3352">
                  <c:v>36.07119039152929</c:v>
                </c:pt>
                <c:pt idx="3353">
                  <c:v>36.1951847293901</c:v>
                </c:pt>
                <c:pt idx="3354">
                  <c:v>36.31970169680555</c:v>
                </c:pt>
                <c:pt idx="3355">
                  <c:v>36.44474317796823</c:v>
                </c:pt>
                <c:pt idx="3356">
                  <c:v>36.57031105278766</c:v>
                </c:pt>
                <c:pt idx="3357">
                  <c:v>36.69640719662683</c:v>
                </c:pt>
                <c:pt idx="3358">
                  <c:v>36.82303348003658</c:v>
                </c:pt>
                <c:pt idx="3359">
                  <c:v>36.95019176848365</c:v>
                </c:pt>
                <c:pt idx="3360">
                  <c:v>37.07788392207346</c:v>
                </c:pt>
                <c:pt idx="3361">
                  <c:v>37.20611179526823</c:v>
                </c:pt>
                <c:pt idx="3362">
                  <c:v>37.33487723660068</c:v>
                </c:pt>
                <c:pt idx="3363">
                  <c:v>37.46418208838053</c:v>
                </c:pt>
                <c:pt idx="3364">
                  <c:v>37.5940281863976</c:v>
                </c:pt>
                <c:pt idx="3365">
                  <c:v>37.72441735961914</c:v>
                </c:pt>
                <c:pt idx="3366">
                  <c:v>37.85535142988019</c:v>
                </c:pt>
                <c:pt idx="3367">
                  <c:v>37.98683221157049</c:v>
                </c:pt>
                <c:pt idx="3368">
                  <c:v>38.11886151131385</c:v>
                </c:pt>
                <c:pt idx="3369">
                  <c:v>38.25144112764458</c:v>
                </c:pt>
                <c:pt idx="3370">
                  <c:v>38.38457285067476</c:v>
                </c:pt>
                <c:pt idx="3371">
                  <c:v>38.51825846175796</c:v>
                </c:pt>
                <c:pt idx="3372">
                  <c:v>38.65249973314659</c:v>
                </c:pt>
                <c:pt idx="3373">
                  <c:v>38.78729842764334</c:v>
                </c:pt>
                <c:pt idx="3374">
                  <c:v>38.92265629824583</c:v>
                </c:pt>
                <c:pt idx="3375">
                  <c:v>39.05857508778639</c:v>
                </c:pt>
                <c:pt idx="3376">
                  <c:v>39.19505652856473</c:v>
                </c:pt>
                <c:pt idx="3377">
                  <c:v>39.33210234197482</c:v>
                </c:pt>
                <c:pt idx="3378">
                  <c:v>39.46971423812462</c:v>
                </c:pt>
                <c:pt idx="3379">
                  <c:v>39.6078939154511</c:v>
                </c:pt>
                <c:pt idx="3380">
                  <c:v>39.74664306032662</c:v>
                </c:pt>
                <c:pt idx="3381">
                  <c:v>39.88596334666094</c:v>
                </c:pt>
                <c:pt idx="3382">
                  <c:v>40.02585643549464</c:v>
                </c:pt>
                <c:pt idx="3383">
                  <c:v>40.16632397458677</c:v>
                </c:pt>
                <c:pt idx="3384">
                  <c:v>40.3073675979964</c:v>
                </c:pt>
                <c:pt idx="3385">
                  <c:v>40.44898892565548</c:v>
                </c:pt>
                <c:pt idx="3386">
                  <c:v>40.59118956293682</c:v>
                </c:pt>
                <c:pt idx="3387">
                  <c:v>40.73397110021339</c:v>
                </c:pt>
                <c:pt idx="3388">
                  <c:v>40.87733511241124</c:v>
                </c:pt>
                <c:pt idx="3389">
                  <c:v>41.0212831585561</c:v>
                </c:pt>
                <c:pt idx="3390">
                  <c:v>41.16581678131053</c:v>
                </c:pt>
                <c:pt idx="3391">
                  <c:v>41.31093750650554</c:v>
                </c:pt>
                <c:pt idx="3392">
                  <c:v>41.45664684266549</c:v>
                </c:pt>
                <c:pt idx="3393">
                  <c:v>41.60294628052256</c:v>
                </c:pt>
                <c:pt idx="3394">
                  <c:v>41.74983729252639</c:v>
                </c:pt>
                <c:pt idx="3395">
                  <c:v>41.89732133234554</c:v>
                </c:pt>
                <c:pt idx="3396">
                  <c:v>42.04539983436045</c:v>
                </c:pt>
                <c:pt idx="3397">
                  <c:v>42.1940742131487</c:v>
                </c:pt>
                <c:pt idx="3398">
                  <c:v>42.34334586296362</c:v>
                </c:pt>
                <c:pt idx="3399">
                  <c:v>42.49321615720404</c:v>
                </c:pt>
                <c:pt idx="3400">
                  <c:v>42.64368644787508</c:v>
                </c:pt>
                <c:pt idx="3401">
                  <c:v>42.7947580650433</c:v>
                </c:pt>
                <c:pt idx="3402">
                  <c:v>42.94643231628173</c:v>
                </c:pt>
                <c:pt idx="3403">
                  <c:v>43.09871048610723</c:v>
                </c:pt>
                <c:pt idx="3404">
                  <c:v>43.25159383540991</c:v>
                </c:pt>
                <c:pt idx="3405">
                  <c:v>43.40508360087352</c:v>
                </c:pt>
                <c:pt idx="3406">
                  <c:v>43.55918099438793</c:v>
                </c:pt>
                <c:pt idx="3407">
                  <c:v>43.71388720245293</c:v>
                </c:pt>
                <c:pt idx="3408">
                  <c:v>43.86920338557386</c:v>
                </c:pt>
                <c:pt idx="3409">
                  <c:v>44.02513067764773</c:v>
                </c:pt>
                <c:pt idx="3410">
                  <c:v>44.18167018534093</c:v>
                </c:pt>
                <c:pt idx="3411">
                  <c:v>44.33882298745899</c:v>
                </c:pt>
                <c:pt idx="3412">
                  <c:v>44.49659013430629</c:v>
                </c:pt>
                <c:pt idx="3413">
                  <c:v>44.65497264703765</c:v>
                </c:pt>
                <c:pt idx="3414">
                  <c:v>44.81397151700061</c:v>
                </c:pt>
                <c:pt idx="3415">
                  <c:v>44.97358770506872</c:v>
                </c:pt>
                <c:pt idx="3416">
                  <c:v>45.13382214096567</c:v>
                </c:pt>
                <c:pt idx="3417">
                  <c:v>45.29467572258068</c:v>
                </c:pt>
                <c:pt idx="3418">
                  <c:v>45.4561493152739</c:v>
                </c:pt>
                <c:pt idx="3419">
                  <c:v>45.6182437511735</c:v>
                </c:pt>
                <c:pt idx="3420">
                  <c:v>45.78095982846207</c:v>
                </c:pt>
                <c:pt idx="3421">
                  <c:v>45.94429831065541</c:v>
                </c:pt>
                <c:pt idx="3422">
                  <c:v>46.10825992587004</c:v>
                </c:pt>
                <c:pt idx="3423">
                  <c:v>46.27284536608288</c:v>
                </c:pt>
                <c:pt idx="3424">
                  <c:v>46.43805528637929</c:v>
                </c:pt>
                <c:pt idx="3425">
                  <c:v>46.60389030419518</c:v>
                </c:pt>
                <c:pt idx="3426">
                  <c:v>46.7703509985443</c:v>
                </c:pt>
                <c:pt idx="3427">
                  <c:v>46.93743790924101</c:v>
                </c:pt>
                <c:pt idx="3428">
                  <c:v>47.1051515361092</c:v>
                </c:pt>
                <c:pt idx="3429">
                  <c:v>47.2734923381845</c:v>
                </c:pt>
                <c:pt idx="3430">
                  <c:v>47.44246073290487</c:v>
                </c:pt>
                <c:pt idx="3431">
                  <c:v>47.61205709529245</c:v>
                </c:pt>
                <c:pt idx="3432">
                  <c:v>47.78228175712423</c:v>
                </c:pt>
                <c:pt idx="3433">
                  <c:v>47.95313500609386</c:v>
                </c:pt>
                <c:pt idx="3434">
                  <c:v>48.12461708496388</c:v>
                </c:pt>
                <c:pt idx="3435">
                  <c:v>48.29672819070669</c:v>
                </c:pt>
                <c:pt idx="3436">
                  <c:v>48.46946847363715</c:v>
                </c:pt>
                <c:pt idx="3437">
                  <c:v>48.64283803653318</c:v>
                </c:pt>
                <c:pt idx="3438">
                  <c:v>48.81683693374853</c:v>
                </c:pt>
                <c:pt idx="3439">
                  <c:v>48.99146517031443</c:v>
                </c:pt>
                <c:pt idx="3440">
                  <c:v>49.16672270103094</c:v>
                </c:pt>
                <c:pt idx="3441">
                  <c:v>49.34260942954886</c:v>
                </c:pt>
                <c:pt idx="3442">
                  <c:v>49.51912520744201</c:v>
                </c:pt>
                <c:pt idx="3443">
                  <c:v>49.6962698332681</c:v>
                </c:pt>
                <c:pt idx="3444">
                  <c:v>49.87404305162092</c:v>
                </c:pt>
                <c:pt idx="3445">
                  <c:v>50.05244455217226</c:v>
                </c:pt>
                <c:pt idx="3446">
                  <c:v>50.23147396870337</c:v>
                </c:pt>
                <c:pt idx="3447">
                  <c:v>50.41113087812703</c:v>
                </c:pt>
                <c:pt idx="3448">
                  <c:v>50.59141479949913</c:v>
                </c:pt>
                <c:pt idx="3449">
                  <c:v>50.77232519302076</c:v>
                </c:pt>
                <c:pt idx="3450">
                  <c:v>50.95386145903044</c:v>
                </c:pt>
                <c:pt idx="3451">
                  <c:v>51.13602293698651</c:v>
                </c:pt>
                <c:pt idx="3452">
                  <c:v>51.31880890443875</c:v>
                </c:pt>
                <c:pt idx="3453">
                  <c:v>51.5022185759929</c:v>
                </c:pt>
                <c:pt idx="3454">
                  <c:v>51.68625110226203</c:v>
                </c:pt>
                <c:pt idx="3455">
                  <c:v>51.87090556881054</c:v>
                </c:pt>
                <c:pt idx="3456">
                  <c:v>52.05618099508878</c:v>
                </c:pt>
                <c:pt idx="3457">
                  <c:v>52.24207633335622</c:v>
                </c:pt>
                <c:pt idx="3458">
                  <c:v>52.42859046759737</c:v>
                </c:pt>
                <c:pt idx="3459">
                  <c:v>52.61572221242676</c:v>
                </c:pt>
                <c:pt idx="3460">
                  <c:v>52.80347031198639</c:v>
                </c:pt>
                <c:pt idx="3461">
                  <c:v>52.99183343883182</c:v>
                </c:pt>
                <c:pt idx="3462">
                  <c:v>53.18081019281112</c:v>
                </c:pt>
                <c:pt idx="3463">
                  <c:v>53.37039909993359</c:v>
                </c:pt>
                <c:pt idx="3464">
                  <c:v>53.56059861123148</c:v>
                </c:pt>
                <c:pt idx="3465">
                  <c:v>53.75140710160983</c:v>
                </c:pt>
                <c:pt idx="3466">
                  <c:v>53.94282286869134</c:v>
                </c:pt>
                <c:pt idx="3467">
                  <c:v>54.13484413165064</c:v>
                </c:pt>
                <c:pt idx="3468">
                  <c:v>54.32746903003999</c:v>
                </c:pt>
                <c:pt idx="3469">
                  <c:v>54.5206956226089</c:v>
                </c:pt>
                <c:pt idx="3470">
                  <c:v>54.71452188611342</c:v>
                </c:pt>
                <c:pt idx="3471">
                  <c:v>54.9089457141191</c:v>
                </c:pt>
                <c:pt idx="3472">
                  <c:v>55.10396491579605</c:v>
                </c:pt>
                <c:pt idx="3473">
                  <c:v>55.29957721470634</c:v>
                </c:pt>
                <c:pt idx="3474">
                  <c:v>55.49578024758358</c:v>
                </c:pt>
                <c:pt idx="3475">
                  <c:v>55.69257156310722</c:v>
                </c:pt>
                <c:pt idx="3476">
                  <c:v>55.88994862066721</c:v>
                </c:pt>
                <c:pt idx="3477">
                  <c:v>56.08790878912563</c:v>
                </c:pt>
                <c:pt idx="3478">
                  <c:v>56.28644934556805</c:v>
                </c:pt>
                <c:pt idx="3479">
                  <c:v>56.48556747405148</c:v>
                </c:pt>
                <c:pt idx="3480">
                  <c:v>56.68526026434646</c:v>
                </c:pt>
                <c:pt idx="3481">
                  <c:v>56.88552471067034</c:v>
                </c:pt>
                <c:pt idx="3482">
                  <c:v>57.08635771041938</c:v>
                </c:pt>
                <c:pt idx="3483">
                  <c:v>57.28775606289306</c:v>
                </c:pt>
                <c:pt idx="3484">
                  <c:v>57.48971646801374</c:v>
                </c:pt>
                <c:pt idx="3485">
                  <c:v>57.69223552504317</c:v>
                </c:pt>
                <c:pt idx="3486">
                  <c:v>57.89530973129402</c:v>
                </c:pt>
                <c:pt idx="3487">
                  <c:v>58.09893548083642</c:v>
                </c:pt>
                <c:pt idx="3488">
                  <c:v>58.30310906320204</c:v>
                </c:pt>
                <c:pt idx="3489">
                  <c:v>58.50782666208628</c:v>
                </c:pt>
                <c:pt idx="3490">
                  <c:v>58.71308435404423</c:v>
                </c:pt>
                <c:pt idx="3491">
                  <c:v>58.91887810718816</c:v>
                </c:pt>
                <c:pt idx="3492">
                  <c:v>59.12520377987824</c:v>
                </c:pt>
                <c:pt idx="3493">
                  <c:v>59.33205711941596</c:v>
                </c:pt>
                <c:pt idx="3494">
                  <c:v>59.53943376073394</c:v>
                </c:pt>
                <c:pt idx="3495">
                  <c:v>59.7473292250846</c:v>
                </c:pt>
                <c:pt idx="3496">
                  <c:v>59.9557389187291</c:v>
                </c:pt>
                <c:pt idx="3497">
                  <c:v>60.16465813162685</c:v>
                </c:pt>
                <c:pt idx="3498">
                  <c:v>60.37408203612307</c:v>
                </c:pt>
                <c:pt idx="3499">
                  <c:v>60.58400568564009</c:v>
                </c:pt>
                <c:pt idx="3500">
                  <c:v>60.79442401336752</c:v>
                </c:pt>
                <c:pt idx="3501">
                  <c:v>61.00533183095664</c:v>
                </c:pt>
                <c:pt idx="3502">
                  <c:v>61.21672382721471</c:v>
                </c:pt>
                <c:pt idx="3503">
                  <c:v>61.42859456680322</c:v>
                </c:pt>
                <c:pt idx="3504">
                  <c:v>61.64093848893989</c:v>
                </c:pt>
                <c:pt idx="3505">
                  <c:v>61.85374990610441</c:v>
                </c:pt>
                <c:pt idx="3506">
                  <c:v>62.06702300274788</c:v>
                </c:pt>
                <c:pt idx="3507">
                  <c:v>62.28075183400787</c:v>
                </c:pt>
                <c:pt idx="3508">
                  <c:v>62.4949303244297</c:v>
                </c:pt>
                <c:pt idx="3509">
                  <c:v>62.7095522666929</c:v>
                </c:pt>
                <c:pt idx="3510">
                  <c:v>62.9246113203443</c:v>
                </c:pt>
                <c:pt idx="3511">
                  <c:v>63.1401010105405</c:v>
                </c:pt>
                <c:pt idx="3512">
                  <c:v>63.3560147267961</c:v>
                </c:pt>
                <c:pt idx="3513">
                  <c:v>63.57234572174207</c:v>
                </c:pt>
                <c:pt idx="3514">
                  <c:v>63.78908710989346</c:v>
                </c:pt>
                <c:pt idx="3515">
                  <c:v>64.0062318664269</c:v>
                </c:pt>
                <c:pt idx="3516">
                  <c:v>64.22377282596815</c:v>
                </c:pt>
                <c:pt idx="3517">
                  <c:v>64.44170268139389</c:v>
                </c:pt>
                <c:pt idx="3518">
                  <c:v>64.66001398264139</c:v>
                </c:pt>
                <c:pt idx="3519">
                  <c:v>64.87869913553669</c:v>
                </c:pt>
                <c:pt idx="3520">
                  <c:v>65.09775040063013</c:v>
                </c:pt>
                <c:pt idx="3521">
                  <c:v>65.31715989205264</c:v>
                </c:pt>
                <c:pt idx="3522">
                  <c:v>65.53691957638279</c:v>
                </c:pt>
                <c:pt idx="3523">
                  <c:v>65.75702127153231</c:v>
                </c:pt>
                <c:pt idx="3524">
                  <c:v>65.97745664564839</c:v>
                </c:pt>
                <c:pt idx="3525">
                  <c:v>66.19821721603108</c:v>
                </c:pt>
                <c:pt idx="3526">
                  <c:v>66.41929434807425</c:v>
                </c:pt>
                <c:pt idx="3527">
                  <c:v>66.6406792542212</c:v>
                </c:pt>
                <c:pt idx="3528">
                  <c:v>66.86236299294244</c:v>
                </c:pt>
                <c:pt idx="3529">
                  <c:v>67.08433646773533</c:v>
                </c:pt>
                <c:pt idx="3530">
                  <c:v>67.30659042614555</c:v>
                </c:pt>
                <c:pt idx="3531">
                  <c:v>67.52911545881047</c:v>
                </c:pt>
                <c:pt idx="3532">
                  <c:v>67.75190199852753</c:v>
                </c:pt>
                <c:pt idx="3533">
                  <c:v>67.97494031934617</c:v>
                </c:pt>
                <c:pt idx="3534">
                  <c:v>68.19822053568797</c:v>
                </c:pt>
                <c:pt idx="3535">
                  <c:v>68.42173260149139</c:v>
                </c:pt>
                <c:pt idx="3536">
                  <c:v>68.64546630938464</c:v>
                </c:pt>
                <c:pt idx="3537">
                  <c:v>68.86941128988764</c:v>
                </c:pt>
                <c:pt idx="3538">
                  <c:v>69.09355701064347</c:v>
                </c:pt>
                <c:pt idx="3539">
                  <c:v>69.31789277568156</c:v>
                </c:pt>
                <c:pt idx="3540">
                  <c:v>69.54240772470986</c:v>
                </c:pt>
                <c:pt idx="3541">
                  <c:v>69.76709083244369</c:v>
                </c:pt>
                <c:pt idx="3542">
                  <c:v>69.99193090796452</c:v>
                </c:pt>
                <c:pt idx="3543">
                  <c:v>70.21691659411634</c:v>
                </c:pt>
                <c:pt idx="3544">
                  <c:v>70.44203636693705</c:v>
                </c:pt>
                <c:pt idx="3545">
                  <c:v>70.66727853512513</c:v>
                </c:pt>
                <c:pt idx="3546">
                  <c:v>70.89263123954871</c:v>
                </c:pt>
                <c:pt idx="3547">
                  <c:v>71.11808245278802</c:v>
                </c:pt>
                <c:pt idx="3548">
                  <c:v>71.34361997872304</c:v>
                </c:pt>
                <c:pt idx="3549">
                  <c:v>71.56923145215976</c:v>
                </c:pt>
                <c:pt idx="3550">
                  <c:v>71.79490433849863</c:v>
                </c:pt>
                <c:pt idx="3551">
                  <c:v>72.02062593344863</c:v>
                </c:pt>
                <c:pt idx="3552">
                  <c:v>72.24638336278456</c:v>
                </c:pt>
                <c:pt idx="3553">
                  <c:v>72.47216358214926</c:v>
                </c:pt>
                <c:pt idx="3554">
                  <c:v>72.69795337690441</c:v>
                </c:pt>
                <c:pt idx="3555">
                  <c:v>72.92373936202875</c:v>
                </c:pt>
                <c:pt idx="3556">
                  <c:v>73.14950798206378</c:v>
                </c:pt>
                <c:pt idx="3557">
                  <c:v>73.37524551111296</c:v>
                </c:pt>
                <c:pt idx="3558">
                  <c:v>73.60093805288943</c:v>
                </c:pt>
                <c:pt idx="3559">
                  <c:v>73.82657154081663</c:v>
                </c:pt>
                <c:pt idx="3560">
                  <c:v>74.0521317381845</c:v>
                </c:pt>
                <c:pt idx="3561">
                  <c:v>74.27760423835832</c:v>
                </c:pt>
                <c:pt idx="3562">
                  <c:v>74.50297446504324</c:v>
                </c:pt>
                <c:pt idx="3563">
                  <c:v>74.72822767260747</c:v>
                </c:pt>
                <c:pt idx="3564">
                  <c:v>74.95334894646329</c:v>
                </c:pt>
                <c:pt idx="3565">
                  <c:v>75.17832320350504</c:v>
                </c:pt>
                <c:pt idx="3566">
                  <c:v>75.40313519261117</c:v>
                </c:pt>
                <c:pt idx="3567">
                  <c:v>75.62776949520274</c:v>
                </c:pt>
                <c:pt idx="3568">
                  <c:v>75.85221052587036</c:v>
                </c:pt>
                <c:pt idx="3569">
                  <c:v>76.07644253305874</c:v>
                </c:pt>
                <c:pt idx="3570">
                  <c:v>76.30044959982065</c:v>
                </c:pt>
                <c:pt idx="3571">
                  <c:v>76.52421564463248</c:v>
                </c:pt>
                <c:pt idx="3572">
                  <c:v>76.74772442228156</c:v>
                </c:pt>
                <c:pt idx="3573">
                  <c:v>76.97095952481438</c:v>
                </c:pt>
                <c:pt idx="3574">
                  <c:v>77.19390438256063</c:v>
                </c:pt>
                <c:pt idx="3575">
                  <c:v>77.41654226522223</c:v>
                </c:pt>
                <c:pt idx="3576">
                  <c:v>77.63885628303399</c:v>
                </c:pt>
                <c:pt idx="3577">
                  <c:v>77.86082938799862</c:v>
                </c:pt>
                <c:pt idx="3578">
                  <c:v>78.08244437518906</c:v>
                </c:pt>
                <c:pt idx="3579">
                  <c:v>78.3036838841313</c:v>
                </c:pt>
                <c:pt idx="3580">
                  <c:v>78.52453040025539</c:v>
                </c:pt>
                <c:pt idx="3581">
                  <c:v>78.74496625642384</c:v>
                </c:pt>
                <c:pt idx="3582">
                  <c:v>78.96497363453858</c:v>
                </c:pt>
                <c:pt idx="3583">
                  <c:v>79.1845345672217</c:v>
                </c:pt>
                <c:pt idx="3584">
                  <c:v>79.40363093957409</c:v>
                </c:pt>
                <c:pt idx="3585">
                  <c:v>79.6222444910167</c:v>
                </c:pt>
                <c:pt idx="3586">
                  <c:v>79.84035681720411</c:v>
                </c:pt>
                <c:pt idx="3587">
                  <c:v>80.05794937202486</c:v>
                </c:pt>
                <c:pt idx="3588">
                  <c:v>80.27500346967763</c:v>
                </c:pt>
                <c:pt idx="3589">
                  <c:v>80.49150028683188</c:v>
                </c:pt>
                <c:pt idx="3590">
                  <c:v>80.70742086486825</c:v>
                </c:pt>
                <c:pt idx="3591">
                  <c:v>80.92274611220165</c:v>
                </c:pt>
                <c:pt idx="3592">
                  <c:v>81.13745680668903</c:v>
                </c:pt>
                <c:pt idx="3593">
                  <c:v>81.35153359811721</c:v>
                </c:pt>
                <c:pt idx="3594">
                  <c:v>81.56495701077898</c:v>
                </c:pt>
                <c:pt idx="3595">
                  <c:v>81.77770744612927</c:v>
                </c:pt>
                <c:pt idx="3596">
                  <c:v>81.98976518552848</c:v>
                </c:pt>
                <c:pt idx="3597">
                  <c:v>82.20111039306967</c:v>
                </c:pt>
                <c:pt idx="3598">
                  <c:v>82.4117231184911</c:v>
                </c:pt>
                <c:pt idx="3599">
                  <c:v>82.62158330017516</c:v>
                </c:pt>
                <c:pt idx="3600">
                  <c:v>82.83067076823012</c:v>
                </c:pt>
                <c:pt idx="3601">
                  <c:v>83.03896524766081</c:v>
                </c:pt>
                <c:pt idx="3602">
                  <c:v>83.24644636162331</c:v>
                </c:pt>
                <c:pt idx="3603">
                  <c:v>83.45309363476473</c:v>
                </c:pt>
                <c:pt idx="3604">
                  <c:v>83.65888649665069</c:v>
                </c:pt>
                <c:pt idx="3605">
                  <c:v>83.86380428527524</c:v>
                </c:pt>
                <c:pt idx="3606">
                  <c:v>84.06782625066043</c:v>
                </c:pt>
                <c:pt idx="3607">
                  <c:v>84.27093155853673</c:v>
                </c:pt>
                <c:pt idx="3608">
                  <c:v>84.47309929411095</c:v>
                </c:pt>
                <c:pt idx="3609">
                  <c:v>84.67430846591847</c:v>
                </c:pt>
                <c:pt idx="3610">
                  <c:v>84.87453800975793</c:v>
                </c:pt>
                <c:pt idx="3611">
                  <c:v>85.07376679271178</c:v>
                </c:pt>
                <c:pt idx="3612">
                  <c:v>85.27197361724845</c:v>
                </c:pt>
                <c:pt idx="3613">
                  <c:v>85.46913722540825</c:v>
                </c:pt>
                <c:pt idx="3614">
                  <c:v>85.66523630306932</c:v>
                </c:pt>
                <c:pt idx="3615">
                  <c:v>85.86024948429628</c:v>
                </c:pt>
                <c:pt idx="3616">
                  <c:v>86.05415535576914</c:v>
                </c:pt>
                <c:pt idx="3617">
                  <c:v>86.24693246129118</c:v>
                </c:pt>
                <c:pt idx="3618">
                  <c:v>86.43855930637473</c:v>
                </c:pt>
                <c:pt idx="3619">
                  <c:v>86.62901436290679</c:v>
                </c:pt>
                <c:pt idx="3620">
                  <c:v>86.81827607388745</c:v>
                </c:pt>
                <c:pt idx="3621">
                  <c:v>87.0063228582471</c:v>
                </c:pt>
                <c:pt idx="3622">
                  <c:v>87.19313311573666</c:v>
                </c:pt>
                <c:pt idx="3623">
                  <c:v>87.37868523188972</c:v>
                </c:pt>
                <c:pt idx="3624">
                  <c:v>87.56295758305527</c:v>
                </c:pt>
                <c:pt idx="3625">
                  <c:v>87.74592854150512</c:v>
                </c:pt>
                <c:pt idx="3626">
                  <c:v>87.92757648060308</c:v>
                </c:pt>
                <c:pt idx="3627">
                  <c:v>88.10787978004718</c:v>
                </c:pt>
                <c:pt idx="3628">
                  <c:v>88.28681683117286</c:v>
                </c:pt>
                <c:pt idx="3629">
                  <c:v>88.4643660423218</c:v>
                </c:pt>
                <c:pt idx="3630">
                  <c:v>88.64050584427228</c:v>
                </c:pt>
                <c:pt idx="3631">
                  <c:v>88.81521469572859</c:v>
                </c:pt>
                <c:pt idx="3632">
                  <c:v>88.98847108886967</c:v>
                </c:pt>
                <c:pt idx="3633">
                  <c:v>89.16025355495182</c:v>
                </c:pt>
                <c:pt idx="3634">
                  <c:v>89.33054066996752</c:v>
                </c:pt>
                <c:pt idx="3635">
                  <c:v>89.49931106035331</c:v>
                </c:pt>
                <c:pt idx="3636">
                  <c:v>89.66654340875004</c:v>
                </c:pt>
                <c:pt idx="3637">
                  <c:v>89.83221645980775</c:v>
                </c:pt>
                <c:pt idx="3638">
                  <c:v>89.99630902603532</c:v>
                </c:pt>
                <c:pt idx="3639">
                  <c:v>90.15879999369598</c:v>
                </c:pt>
                <c:pt idx="3640">
                  <c:v>90.31966832873776</c:v>
                </c:pt>
                <c:pt idx="3641">
                  <c:v>90.47889308276423</c:v>
                </c:pt>
                <c:pt idx="3642">
                  <c:v>90.63645339904021</c:v>
                </c:pt>
                <c:pt idx="3643">
                  <c:v>90.79232851852626</c:v>
                </c:pt>
                <c:pt idx="3644">
                  <c:v>90.94649778594631</c:v>
                </c:pt>
                <c:pt idx="3645">
                  <c:v>91.09894065587892</c:v>
                </c:pt>
                <c:pt idx="3646">
                  <c:v>91.24963669887357</c:v>
                </c:pt>
                <c:pt idx="3647">
                  <c:v>91.39856560758585</c:v>
                </c:pt>
                <c:pt idx="3648">
                  <c:v>91.54570720293219</c:v>
                </c:pt>
                <c:pt idx="3649">
                  <c:v>91.69104144025766</c:v>
                </c:pt>
                <c:pt idx="3650">
                  <c:v>91.83454841551581</c:v>
                </c:pt>
                <c:pt idx="3651">
                  <c:v>91.97620837145595</c:v>
                </c:pt>
                <c:pt idx="3652">
                  <c:v>92.11600170381827</c:v>
                </c:pt>
                <c:pt idx="3653">
                  <c:v>92.25390896752587</c:v>
                </c:pt>
                <c:pt idx="3654">
                  <c:v>92.38991088288073</c:v>
                </c:pt>
                <c:pt idx="3655">
                  <c:v>92.52398834175045</c:v>
                </c:pt>
                <c:pt idx="3656">
                  <c:v>92.65612241375071</c:v>
                </c:pt>
                <c:pt idx="3657">
                  <c:v>92.78629435241307</c:v>
                </c:pt>
                <c:pt idx="3658">
                  <c:v>92.91448560133924</c:v>
                </c:pt>
                <c:pt idx="3659">
                  <c:v>93.04067780033729</c:v>
                </c:pt>
                <c:pt idx="3660">
                  <c:v>93.16485279153551</c:v>
                </c:pt>
                <c:pt idx="3661">
                  <c:v>93.28699262546975</c:v>
                </c:pt>
                <c:pt idx="3662">
                  <c:v>93.40707956714469</c:v>
                </c:pt>
                <c:pt idx="3663">
                  <c:v>93.52509610205921</c:v>
                </c:pt>
                <c:pt idx="3664">
                  <c:v>93.64102494219816</c:v>
                </c:pt>
                <c:pt idx="3665">
                  <c:v>93.75484903198351</c:v>
                </c:pt>
                <c:pt idx="3666">
                  <c:v>93.86655155418231</c:v>
                </c:pt>
                <c:pt idx="3667">
                  <c:v>93.97611593576767</c:v>
                </c:pt>
                <c:pt idx="3668">
                  <c:v>94.08352585373017</c:v>
                </c:pt>
                <c:pt idx="3669">
                  <c:v>94.18876524083355</c:v>
                </c:pt>
                <c:pt idx="3670">
                  <c:v>94.29181829131461</c:v>
                </c:pt>
                <c:pt idx="3671">
                  <c:v>94.3926694665208</c:v>
                </c:pt>
                <c:pt idx="3672">
                  <c:v>94.49130350048311</c:v>
                </c:pt>
                <c:pt idx="3673">
                  <c:v>94.58770540542093</c:v>
                </c:pt>
                <c:pt idx="3674">
                  <c:v>94.68186047717431</c:v>
                </c:pt>
                <c:pt idx="3675">
                  <c:v>94.77375430056189</c:v>
                </c:pt>
                <c:pt idx="3676">
                  <c:v>94.86337275465853</c:v>
                </c:pt>
                <c:pt idx="3677">
                  <c:v>94.95070201799126</c:v>
                </c:pt>
                <c:pt idx="3678">
                  <c:v>95.03572857365013</c:v>
                </c:pt>
                <c:pt idx="3679">
                  <c:v>95.11843921430749</c:v>
                </c:pt>
                <c:pt idx="3680">
                  <c:v>95.19882104714664</c:v>
                </c:pt>
                <c:pt idx="3681">
                  <c:v>95.2768614986943</c:v>
                </c:pt>
                <c:pt idx="3682">
                  <c:v>95.35254831955264</c:v>
                </c:pt>
                <c:pt idx="3683">
                  <c:v>95.42586958902969</c:v>
                </c:pt>
                <c:pt idx="3684">
                  <c:v>95.49681371966443</c:v>
                </c:pt>
                <c:pt idx="3685">
                  <c:v>95.56536946164135</c:v>
                </c:pt>
                <c:pt idx="3686">
                  <c:v>95.63152590709555</c:v>
                </c:pt>
                <c:pt idx="3687">
                  <c:v>95.69527249430088</c:v>
                </c:pt>
                <c:pt idx="3688">
                  <c:v>95.75659901174093</c:v>
                </c:pt>
                <c:pt idx="3689">
                  <c:v>95.81549560206057</c:v>
                </c:pt>
                <c:pt idx="3690">
                  <c:v>95.87195276589134</c:v>
                </c:pt>
                <c:pt idx="3691">
                  <c:v>95.92596136555323</c:v>
                </c:pt>
                <c:pt idx="3692">
                  <c:v>95.97751262862619</c:v>
                </c:pt>
                <c:pt idx="3693">
                  <c:v>96.02659815139071</c:v>
                </c:pt>
                <c:pt idx="3694">
                  <c:v>96.07320990213391</c:v>
                </c:pt>
                <c:pt idx="3695">
                  <c:v>96.11734022432056</c:v>
                </c:pt>
                <c:pt idx="3696">
                  <c:v>96.15898183962413</c:v>
                </c:pt>
                <c:pt idx="3697">
                  <c:v>96.19812785081788</c:v>
                </c:pt>
                <c:pt idx="3698">
                  <c:v>96.23477174452294</c:v>
                </c:pt>
                <c:pt idx="3699">
                  <c:v>96.26890739381139</c:v>
                </c:pt>
                <c:pt idx="3700">
                  <c:v>96.30052906066241</c:v>
                </c:pt>
                <c:pt idx="3701">
                  <c:v>96.32963139827011</c:v>
                </c:pt>
                <c:pt idx="3702">
                  <c:v>96.35620945320052</c:v>
                </c:pt>
                <c:pt idx="3703">
                  <c:v>96.38025866739731</c:v>
                </c:pt>
                <c:pt idx="3704">
                  <c:v>96.40177488003339</c:v>
                </c:pt>
                <c:pt idx="3705">
                  <c:v>96.42075432920802</c:v>
                </c:pt>
                <c:pt idx="3706">
                  <c:v>96.43719365348814</c:v>
                </c:pt>
                <c:pt idx="3707">
                  <c:v>96.45108989329205</c:v>
                </c:pt>
                <c:pt idx="3708">
                  <c:v>96.46244049211442</c:v>
                </c:pt>
                <c:pt idx="3709">
                  <c:v>96.47124329759326</c:v>
                </c:pt>
                <c:pt idx="3710">
                  <c:v>96.47749656241582</c:v>
                </c:pt>
                <c:pt idx="3711">
                  <c:v>96.48119894506405</c:v>
                </c:pt>
                <c:pt idx="3712">
                  <c:v>96.48234951039926</c:v>
                </c:pt>
                <c:pt idx="3713">
                  <c:v>96.48094773008425</c:v>
                </c:pt>
                <c:pt idx="3714">
                  <c:v>96.47699348284409</c:v>
                </c:pt>
                <c:pt idx="3715">
                  <c:v>96.47048705456399</c:v>
                </c:pt>
                <c:pt idx="3716">
                  <c:v>96.46142913822554</c:v>
                </c:pt>
                <c:pt idx="3717">
                  <c:v>96.44982083367975</c:v>
                </c:pt>
                <c:pt idx="3718">
                  <c:v>96.43566364725862</c:v>
                </c:pt>
                <c:pt idx="3719">
                  <c:v>96.41895949122451</c:v>
                </c:pt>
                <c:pt idx="3720">
                  <c:v>96.39971068305776</c:v>
                </c:pt>
                <c:pt idx="3721">
                  <c:v>96.37791994458355</c:v>
                </c:pt>
                <c:pt idx="3722">
                  <c:v>96.35359040093856</c:v>
                </c:pt>
                <c:pt idx="3723">
                  <c:v>96.32672557937762</c:v>
                </c:pt>
                <c:pt idx="3724">
                  <c:v>96.29732940792157</c:v>
                </c:pt>
                <c:pt idx="3725">
                  <c:v>96.26540621384746</c:v>
                </c:pt>
                <c:pt idx="3726">
                  <c:v>96.23096072202257</c:v>
                </c:pt>
                <c:pt idx="3727">
                  <c:v>96.19399805308176</c:v>
                </c:pt>
                <c:pt idx="3728">
                  <c:v>96.15452372145181</c:v>
                </c:pt>
                <c:pt idx="3729">
                  <c:v>96.11254363322263</c:v>
                </c:pt>
                <c:pt idx="3730">
                  <c:v>96.06806408386693</c:v>
                </c:pt>
                <c:pt idx="3731">
                  <c:v>96.02109175581104</c:v>
                </c:pt>
                <c:pt idx="3732">
                  <c:v>95.97163371585725</c:v>
                </c:pt>
                <c:pt idx="3733">
                  <c:v>95.91969741246136</c:v>
                </c:pt>
                <c:pt idx="3734">
                  <c:v>95.86529067286489</c:v>
                </c:pt>
                <c:pt idx="3735">
                  <c:v>95.80842170008626</c:v>
                </c:pt>
                <c:pt idx="3736">
                  <c:v>95.74909906977265</c:v>
                </c:pt>
                <c:pt idx="3737">
                  <c:v>95.68733172691331</c:v>
                </c:pt>
                <c:pt idx="3738">
                  <c:v>95.62312898241896</c:v>
                </c:pt>
                <c:pt idx="3739">
                  <c:v>95.55650050956702</c:v>
                </c:pt>
                <c:pt idx="3740">
                  <c:v>95.48745634031883</c:v>
                </c:pt>
                <c:pt idx="3741">
                  <c:v>95.41600686150717</c:v>
                </c:pt>
                <c:pt idx="3742">
                  <c:v>95.34216281090107</c:v>
                </c:pt>
                <c:pt idx="3743">
                  <c:v>95.26593527314554</c:v>
                </c:pt>
                <c:pt idx="3744">
                  <c:v>95.18733567558604</c:v>
                </c:pt>
                <c:pt idx="3745">
                  <c:v>95.10637578397281</c:v>
                </c:pt>
                <c:pt idx="3746">
                  <c:v>95.0230676980551</c:v>
                </c:pt>
                <c:pt idx="3747">
                  <c:v>94.93742384706198</c:v>
                </c:pt>
                <c:pt idx="3748">
                  <c:v>94.8494569850787</c:v>
                </c:pt>
                <c:pt idx="3749">
                  <c:v>94.75918018631778</c:v>
                </c:pt>
                <c:pt idx="3750">
                  <c:v>94.66660684028828</c:v>
                </c:pt>
                <c:pt idx="3751">
                  <c:v>94.57175064687041</c:v>
                </c:pt>
                <c:pt idx="3752">
                  <c:v>94.47462561129228</c:v>
                </c:pt>
                <c:pt idx="3753">
                  <c:v>94.37524603901952</c:v>
                </c:pt>
                <c:pt idx="3754">
                  <c:v>94.27362653055387</c:v>
                </c:pt>
                <c:pt idx="3755">
                  <c:v>94.16978197615065</c:v>
                </c:pt>
                <c:pt idx="3756">
                  <c:v>94.06372755045366</c:v>
                </c:pt>
                <c:pt idx="3757">
                  <c:v>93.95547870705491</c:v>
                </c:pt>
                <c:pt idx="3758">
                  <c:v>93.8450511729788</c:v>
                </c:pt>
                <c:pt idx="3759">
                  <c:v>93.73246094309792</c:v>
                </c:pt>
                <c:pt idx="3760">
                  <c:v>93.6177242744817</c:v>
                </c:pt>
                <c:pt idx="3761">
                  <c:v>93.50085768068288</c:v>
                </c:pt>
                <c:pt idx="3762">
                  <c:v>93.38187792596388</c:v>
                </c:pt>
                <c:pt idx="3763">
                  <c:v>93.2608020194684</c:v>
                </c:pt>
                <c:pt idx="3764">
                  <c:v>93.13764720934113</c:v>
                </c:pt>
                <c:pt idx="3765">
                  <c:v>93.01243097679844</c:v>
                </c:pt>
                <c:pt idx="3766">
                  <c:v>92.88517103015407</c:v>
                </c:pt>
                <c:pt idx="3767">
                  <c:v>92.75588529880619</c:v>
                </c:pt>
                <c:pt idx="3768">
                  <c:v>92.62459192718261</c:v>
                </c:pt>
                <c:pt idx="3769">
                  <c:v>92.49130926865679</c:v>
                </c:pt>
                <c:pt idx="3770">
                  <c:v>92.35605587943023</c:v>
                </c:pt>
                <c:pt idx="3771">
                  <c:v>92.21885051238951</c:v>
                </c:pt>
                <c:pt idx="3772">
                  <c:v>92.07971211093945</c:v>
                </c:pt>
                <c:pt idx="3773">
                  <c:v>91.93865980281728</c:v>
                </c:pt>
                <c:pt idx="3774">
                  <c:v>91.79571289389033</c:v>
                </c:pt>
                <c:pt idx="3775">
                  <c:v>91.6508908619403</c:v>
                </c:pt>
                <c:pt idx="3776">
                  <c:v>91.50421335043978</c:v>
                </c:pt>
                <c:pt idx="3777">
                  <c:v>91.35570016232118</c:v>
                </c:pt>
                <c:pt idx="3778">
                  <c:v>91.20537125374359</c:v>
                </c:pt>
                <c:pt idx="3779">
                  <c:v>91.05324672786161</c:v>
                </c:pt>
                <c:pt idx="3780">
                  <c:v>90.89934682859668</c:v>
                </c:pt>
                <c:pt idx="3781">
                  <c:v>90.74369193441571</c:v>
                </c:pt>
                <c:pt idx="3782">
                  <c:v>90.58630255212259</c:v>
                </c:pt>
                <c:pt idx="3783">
                  <c:v>90.42719931065945</c:v>
                </c:pt>
                <c:pt idx="3784">
                  <c:v>90.26640295492815</c:v>
                </c:pt>
                <c:pt idx="3785">
                  <c:v>90.10393433962921</c:v>
                </c:pt>
                <c:pt idx="3786">
                  <c:v>89.93981442312432</c:v>
                </c:pt>
                <c:pt idx="3787">
                  <c:v>89.77406426132541</c:v>
                </c:pt>
                <c:pt idx="3788">
                  <c:v>89.60670500160957</c:v>
                </c:pt>
                <c:pt idx="3789">
                  <c:v>89.43775787676896</c:v>
                </c:pt>
                <c:pt idx="3790">
                  <c:v>89.26724419899135</c:v>
                </c:pt>
                <c:pt idx="3791">
                  <c:v>89.09518535387915</c:v>
                </c:pt>
                <c:pt idx="3792">
                  <c:v>88.92160279450803</c:v>
                </c:pt>
                <c:pt idx="3793">
                  <c:v>88.74651803552656</c:v>
                </c:pt>
                <c:pt idx="3794">
                  <c:v>88.56995264729991</c:v>
                </c:pt>
                <c:pt idx="3795">
                  <c:v>88.39192825010238</c:v>
                </c:pt>
                <c:pt idx="3796">
                  <c:v>88.21246650835639</c:v>
                </c:pt>
                <c:pt idx="3797">
                  <c:v>88.03158912492545</c:v>
                </c:pt>
                <c:pt idx="3798">
                  <c:v>87.8493178354579</c:v>
                </c:pt>
                <c:pt idx="3799">
                  <c:v>87.66567440278945</c:v>
                </c:pt>
                <c:pt idx="3800">
                  <c:v>87.48068061140235</c:v>
                </c:pt>
                <c:pt idx="3801">
                  <c:v>87.29435826194191</c:v>
                </c:pt>
                <c:pt idx="3802">
                  <c:v>87.10672916579918</c:v>
                </c:pt>
                <c:pt idx="3803">
                  <c:v>86.91781513975475</c:v>
                </c:pt>
                <c:pt idx="3804">
                  <c:v>86.72763800068736</c:v>
                </c:pt>
                <c:pt idx="3805">
                  <c:v>86.53621956035035</c:v>
                </c:pt>
                <c:pt idx="3806">
                  <c:v>86.34358162021742</c:v>
                </c:pt>
                <c:pt idx="3807">
                  <c:v>86.14974596639799</c:v>
                </c:pt>
                <c:pt idx="3808">
                  <c:v>85.9547343646237</c:v>
                </c:pt>
                <c:pt idx="3809">
                  <c:v>85.75856855530927</c:v>
                </c:pt>
                <c:pt idx="3810">
                  <c:v>85.56127024868567</c:v>
                </c:pt>
                <c:pt idx="3811">
                  <c:v>85.36286112001252</c:v>
                </c:pt>
                <c:pt idx="3812">
                  <c:v>85.16336280486391</c:v>
                </c:pt>
                <c:pt idx="3813">
                  <c:v>84.96279689449358</c:v>
                </c:pt>
                <c:pt idx="3814">
                  <c:v>84.76118493127967</c:v>
                </c:pt>
                <c:pt idx="3815">
                  <c:v>84.55854840424898</c:v>
                </c:pt>
                <c:pt idx="3816">
                  <c:v>84.35490874468098</c:v>
                </c:pt>
                <c:pt idx="3817">
                  <c:v>84.15028732179668</c:v>
                </c:pt>
                <c:pt idx="3818">
                  <c:v>83.94470543852664</c:v>
                </c:pt>
                <c:pt idx="3819">
                  <c:v>83.73818432736364</c:v>
                </c:pt>
                <c:pt idx="3820">
                  <c:v>83.53074514629998</c:v>
                </c:pt>
                <c:pt idx="3821">
                  <c:v>83.32240897484712</c:v>
                </c:pt>
                <c:pt idx="3822">
                  <c:v>83.11319681014322</c:v>
                </c:pt>
                <c:pt idx="3823">
                  <c:v>82.90312956314263</c:v>
                </c:pt>
                <c:pt idx="3824">
                  <c:v>82.69222805489326</c:v>
                </c:pt>
                <c:pt idx="3825">
                  <c:v>82.48051301289982</c:v>
                </c:pt>
                <c:pt idx="3826">
                  <c:v>82.26800506757253</c:v>
                </c:pt>
                <c:pt idx="3827">
                  <c:v>82.05472474876224</c:v>
                </c:pt>
                <c:pt idx="3828">
                  <c:v>81.84069248238394</c:v>
                </c:pt>
                <c:pt idx="3829">
                  <c:v>81.62592858712412</c:v>
                </c:pt>
                <c:pt idx="3830">
                  <c:v>81.41045327123693</c:v>
                </c:pt>
                <c:pt idx="3831">
                  <c:v>81.1942866294267</c:v>
                </c:pt>
                <c:pt idx="3832">
                  <c:v>80.97744863981508</c:v>
                </c:pt>
                <c:pt idx="3833">
                  <c:v>80.75995916099741</c:v>
                </c:pt>
                <c:pt idx="3834">
                  <c:v>80.54183792918381</c:v>
                </c:pt>
                <c:pt idx="3835">
                  <c:v>80.32310455542589</c:v>
                </c:pt>
                <c:pt idx="3836">
                  <c:v>80.10377852292953</c:v>
                </c:pt>
                <c:pt idx="3837">
                  <c:v>79.88387918445343</c:v>
                </c:pt>
                <c:pt idx="3838">
                  <c:v>79.66342575979225</c:v>
                </c:pt>
                <c:pt idx="3839">
                  <c:v>79.44243733334395</c:v>
                </c:pt>
                <c:pt idx="3840">
                  <c:v>79.22093285176059</c:v>
                </c:pt>
                <c:pt idx="3841">
                  <c:v>78.9989311216856</c:v>
                </c:pt>
                <c:pt idx="3842">
                  <c:v>78.7764508075694</c:v>
                </c:pt>
                <c:pt idx="3843">
                  <c:v>78.55351042957163</c:v>
                </c:pt>
                <c:pt idx="3844">
                  <c:v>78.33012836154241</c:v>
                </c:pt>
                <c:pt idx="3845">
                  <c:v>78.10632282908598</c:v>
                </c:pt>
                <c:pt idx="3846">
                  <c:v>77.88211190770446</c:v>
                </c:pt>
                <c:pt idx="3847">
                  <c:v>77.65751352102021</c:v>
                </c:pt>
                <c:pt idx="3848">
                  <c:v>77.43254543908012</c:v>
                </c:pt>
                <c:pt idx="3849">
                  <c:v>77.20722527673261</c:v>
                </c:pt>
                <c:pt idx="3850">
                  <c:v>76.98157049208893</c:v>
                </c:pt>
                <c:pt idx="3851">
                  <c:v>76.75559838505337</c:v>
                </c:pt>
                <c:pt idx="3852">
                  <c:v>76.5293260959358</c:v>
                </c:pt>
                <c:pt idx="3853">
                  <c:v>76.30277060413412</c:v>
                </c:pt>
                <c:pt idx="3854">
                  <c:v>76.07594872689232</c:v>
                </c:pt>
                <c:pt idx="3855">
                  <c:v>75.84887711813073</c:v>
                </c:pt>
                <c:pt idx="3856">
                  <c:v>75.62157226735003</c:v>
                </c:pt>
                <c:pt idx="3857">
                  <c:v>75.39405049860179</c:v>
                </c:pt>
                <c:pt idx="3858">
                  <c:v>75.16632796953473</c:v>
                </c:pt>
                <c:pt idx="3859">
                  <c:v>74.93842067050349</c:v>
                </c:pt>
                <c:pt idx="3860">
                  <c:v>74.71034442375004</c:v>
                </c:pt>
                <c:pt idx="3861">
                  <c:v>74.4821148826482</c:v>
                </c:pt>
                <c:pt idx="3862">
                  <c:v>74.25374753101926</c:v>
                </c:pt>
                <c:pt idx="3863">
                  <c:v>74.02525768250321</c:v>
                </c:pt>
                <c:pt idx="3864">
                  <c:v>73.79666048000291</c:v>
                </c:pt>
                <c:pt idx="3865">
                  <c:v>73.56797089518433</c:v>
                </c:pt>
                <c:pt idx="3866">
                  <c:v>73.33920372804049</c:v>
                </c:pt>
                <c:pt idx="3867">
                  <c:v>73.11037360651531</c:v>
                </c:pt>
                <c:pt idx="3868">
                  <c:v>72.88149498618647</c:v>
                </c:pt>
                <c:pt idx="3869">
                  <c:v>72.65258215000587</c:v>
                </c:pt>
                <c:pt idx="3870">
                  <c:v>72.42364920809722</c:v>
                </c:pt>
                <c:pt idx="3871">
                  <c:v>72.1947100976079</c:v>
                </c:pt>
                <c:pt idx="3872">
                  <c:v>71.96577858261804</c:v>
                </c:pt>
                <c:pt idx="3873">
                  <c:v>71.7368682541013</c:v>
                </c:pt>
                <c:pt idx="3874">
                  <c:v>71.50799252993571</c:v>
                </c:pt>
                <c:pt idx="3875">
                  <c:v>71.27916465497158</c:v>
                </c:pt>
                <c:pt idx="3876">
                  <c:v>71.05039770114169</c:v>
                </c:pt>
                <c:pt idx="3877">
                  <c:v>70.8217045676255</c:v>
                </c:pt>
                <c:pt idx="3878">
                  <c:v>70.59309798106084</c:v>
                </c:pt>
                <c:pt idx="3879">
                  <c:v>70.36459049579896</c:v>
                </c:pt>
                <c:pt idx="3880">
                  <c:v>70.13619449420786</c:v>
                </c:pt>
                <c:pt idx="3881">
                  <c:v>69.90792218701789</c:v>
                </c:pt>
                <c:pt idx="3882">
                  <c:v>69.67978561371201</c:v>
                </c:pt>
                <c:pt idx="3883">
                  <c:v>69.45179664295718</c:v>
                </c:pt>
                <c:pt idx="3884">
                  <c:v>69.22396697307599</c:v>
                </c:pt>
                <c:pt idx="3885">
                  <c:v>68.9963081325603</c:v>
                </c:pt>
                <c:pt idx="3886">
                  <c:v>68.76883148062095</c:v>
                </c:pt>
                <c:pt idx="3887">
                  <c:v>68.54154820777634</c:v>
                </c:pt>
                <c:pt idx="3888">
                  <c:v>68.31446933647678</c:v>
                </c:pt>
                <c:pt idx="3889">
                  <c:v>68.0876057217655</c:v>
                </c:pt>
                <c:pt idx="3890">
                  <c:v>67.86096805197317</c:v>
                </c:pt>
                <c:pt idx="3891">
                  <c:v>67.63456684944576</c:v>
                </c:pt>
                <c:pt idx="3892">
                  <c:v>67.40841247130358</c:v>
                </c:pt>
                <c:pt idx="3893">
                  <c:v>67.18251511023334</c:v>
                </c:pt>
                <c:pt idx="3894">
                  <c:v>66.95688479531061</c:v>
                </c:pt>
                <c:pt idx="3895">
                  <c:v>66.73153139284787</c:v>
                </c:pt>
                <c:pt idx="3896">
                  <c:v>66.50646460727575</c:v>
                </c:pt>
                <c:pt idx="3897">
                  <c:v>66.281693982048</c:v>
                </c:pt>
                <c:pt idx="3898">
                  <c:v>66.05722890057281</c:v>
                </c:pt>
                <c:pt idx="3899">
                  <c:v>65.83307858717095</c:v>
                </c:pt>
                <c:pt idx="3900">
                  <c:v>65.60925210805765</c:v>
                </c:pt>
                <c:pt idx="3901">
                  <c:v>65.38575837234634</c:v>
                </c:pt>
                <c:pt idx="3902">
                  <c:v>65.16260613307729</c:v>
                </c:pt>
                <c:pt idx="3903">
                  <c:v>64.93980398826591</c:v>
                </c:pt>
                <c:pt idx="3904">
                  <c:v>64.71736038197068</c:v>
                </c:pt>
                <c:pt idx="3905">
                  <c:v>64.49528360538446</c:v>
                </c:pt>
                <c:pt idx="3906">
                  <c:v>64.27358179794091</c:v>
                </c:pt>
                <c:pt idx="3907">
                  <c:v>64.05226294844188</c:v>
                </c:pt>
                <c:pt idx="3908">
                  <c:v>63.83133489619792</c:v>
                </c:pt>
                <c:pt idx="3909">
                  <c:v>63.61080533219019</c:v>
                </c:pt>
                <c:pt idx="3910">
                  <c:v>63.39068180024268</c:v>
                </c:pt>
                <c:pt idx="3911">
                  <c:v>63.17097169821483</c:v>
                </c:pt>
                <c:pt idx="3912">
                  <c:v>62.95168227920139</c:v>
                </c:pt>
                <c:pt idx="3913">
                  <c:v>62.73282065275161</c:v>
                </c:pt>
                <c:pt idx="3914">
                  <c:v>62.51439378609652</c:v>
                </c:pt>
                <c:pt idx="3915">
                  <c:v>62.2964085053903</c:v>
                </c:pt>
                <c:pt idx="3916">
                  <c:v>62.07887149696091</c:v>
                </c:pt>
                <c:pt idx="3917">
                  <c:v>61.86178930857275</c:v>
                </c:pt>
                <c:pt idx="3918">
                  <c:v>61.64516835069634</c:v>
                </c:pt>
                <c:pt idx="3919">
                  <c:v>61.42901489778885</c:v>
                </c:pt>
                <c:pt idx="3920">
                  <c:v>61.2133350895829</c:v>
                </c:pt>
                <c:pt idx="3921">
                  <c:v>60.99813493237986</c:v>
                </c:pt>
                <c:pt idx="3922">
                  <c:v>60.78342030035433</c:v>
                </c:pt>
                <c:pt idx="3923">
                  <c:v>60.5691969368625</c:v>
                </c:pt>
                <c:pt idx="3924">
                  <c:v>60.3554704557542</c:v>
                </c:pt>
                <c:pt idx="3925">
                  <c:v>60.14224634269527</c:v>
                </c:pt>
                <c:pt idx="3926">
                  <c:v>59.92952995648781</c:v>
                </c:pt>
                <c:pt idx="3927">
                  <c:v>59.71732653040019</c:v>
                </c:pt>
                <c:pt idx="3928">
                  <c:v>59.50564117349629</c:v>
                </c:pt>
                <c:pt idx="3929">
                  <c:v>59.29447887197057</c:v>
                </c:pt>
                <c:pt idx="3930">
                  <c:v>59.08384449048149</c:v>
                </c:pt>
                <c:pt idx="3931">
                  <c:v>58.87374277349152</c:v>
                </c:pt>
                <c:pt idx="3932">
                  <c:v>58.6641783466042</c:v>
                </c:pt>
                <c:pt idx="3933">
                  <c:v>58.45515571790357</c:v>
                </c:pt>
                <c:pt idx="3934">
                  <c:v>58.24667927929529</c:v>
                </c:pt>
                <c:pt idx="3935">
                  <c:v>58.03875330784491</c:v>
                </c:pt>
                <c:pt idx="3936">
                  <c:v>57.83138196711694</c:v>
                </c:pt>
                <c:pt idx="3937">
                  <c:v>57.624569308513</c:v>
                </c:pt>
                <c:pt idx="3938">
                  <c:v>57.41831927260817</c:v>
                </c:pt>
                <c:pt idx="3939">
                  <c:v>57.21263569048469</c:v>
                </c:pt>
                <c:pt idx="3940">
                  <c:v>57.00752228506527</c:v>
                </c:pt>
                <c:pt idx="3941">
                  <c:v>56.80298267244136</c:v>
                </c:pt>
                <c:pt idx="3942">
                  <c:v>56.59902036320059</c:v>
                </c:pt>
                <c:pt idx="3943">
                  <c:v>56.39563876374805</c:v>
                </c:pt>
                <c:pt idx="3944">
                  <c:v>56.19284117762813</c:v>
                </c:pt>
                <c:pt idx="3945">
                  <c:v>55.99063080683742</c:v>
                </c:pt>
                <c:pt idx="3946">
                  <c:v>55.78901075313593</c:v>
                </c:pt>
                <c:pt idx="3947">
                  <c:v>55.58798401935337</c:v>
                </c:pt>
                <c:pt idx="3948">
                  <c:v>55.38755351068969</c:v>
                </c:pt>
                <c:pt idx="3949">
                  <c:v>55.18772203601114</c:v>
                </c:pt>
                <c:pt idx="3950">
                  <c:v>54.98849230913964</c:v>
                </c:pt>
                <c:pt idx="3951">
                  <c:v>54.78986695013668</c:v>
                </c:pt>
                <c:pt idx="3952">
                  <c:v>54.5918484865817</c:v>
                </c:pt>
                <c:pt idx="3953">
                  <c:v>54.39443935484434</c:v>
                </c:pt>
                <c:pt idx="3954">
                  <c:v>54.19764190134627</c:v>
                </c:pt>
                <c:pt idx="3955">
                  <c:v>54.00145838382308</c:v>
                </c:pt>
                <c:pt idx="3956">
                  <c:v>53.8058909725719</c:v>
                </c:pt>
                <c:pt idx="3957">
                  <c:v>53.61094175169726</c:v>
                </c:pt>
                <c:pt idx="3958">
                  <c:v>53.41661272034518</c:v>
                </c:pt>
                <c:pt idx="3959">
                  <c:v>53.22290579393218</c:v>
                </c:pt>
                <c:pt idx="3960">
                  <c:v>53.02982280536651</c:v>
                </c:pt>
                <c:pt idx="3961">
                  <c:v>52.8373655062593</c:v>
                </c:pt>
                <c:pt idx="3962">
                  <c:v>52.64553556812906</c:v>
                </c:pt>
                <c:pt idx="3963">
                  <c:v>52.45433458359699</c:v>
                </c:pt>
                <c:pt idx="3964">
                  <c:v>52.2637640675744</c:v>
                </c:pt>
                <c:pt idx="3965">
                  <c:v>52.07382545844097</c:v>
                </c:pt>
                <c:pt idx="3966">
                  <c:v>51.88452011921434</c:v>
                </c:pt>
                <c:pt idx="3967">
                  <c:v>51.69584933871029</c:v>
                </c:pt>
                <c:pt idx="3968">
                  <c:v>51.50781433269461</c:v>
                </c:pt>
                <c:pt idx="3969">
                  <c:v>51.32041624502458</c:v>
                </c:pt>
                <c:pt idx="3970">
                  <c:v>51.13365614878268</c:v>
                </c:pt>
                <c:pt idx="3971">
                  <c:v>50.94753504739959</c:v>
                </c:pt>
                <c:pt idx="3972">
                  <c:v>50.76205387576828</c:v>
                </c:pt>
                <c:pt idx="3973">
                  <c:v>50.57721350134758</c:v>
                </c:pt>
                <c:pt idx="3974">
                  <c:v>50.39301472525809</c:v>
                </c:pt>
                <c:pt idx="3975">
                  <c:v>50.2094582833663</c:v>
                </c:pt>
                <c:pt idx="3976">
                  <c:v>50.02654484735871</c:v>
                </c:pt>
                <c:pt idx="3977">
                  <c:v>49.84427502580863</c:v>
                </c:pt>
                <c:pt idx="3978">
                  <c:v>49.66264936523005</c:v>
                </c:pt>
                <c:pt idx="3979">
                  <c:v>49.48166835112297</c:v>
                </c:pt>
                <c:pt idx="3980">
                  <c:v>49.30133240900916</c:v>
                </c:pt>
                <c:pt idx="3981">
                  <c:v>49.12164190545535</c:v>
                </c:pt>
                <c:pt idx="3982">
                  <c:v>48.94259714908977</c:v>
                </c:pt>
                <c:pt idx="3983">
                  <c:v>48.76419839160592</c:v>
                </c:pt>
                <c:pt idx="3984">
                  <c:v>48.58644582875664</c:v>
                </c:pt>
                <c:pt idx="3985">
                  <c:v>48.4093396013394</c:v>
                </c:pt>
                <c:pt idx="3986">
                  <c:v>48.23287979616817</c:v>
                </c:pt>
                <c:pt idx="3987">
                  <c:v>48.05706644703908</c:v>
                </c:pt>
                <c:pt idx="3988">
                  <c:v>47.88189953568256</c:v>
                </c:pt>
                <c:pt idx="3989">
                  <c:v>47.70737899270692</c:v>
                </c:pt>
                <c:pt idx="3990">
                  <c:v>47.53350469853053</c:v>
                </c:pt>
                <c:pt idx="3991">
                  <c:v>47.36027648430502</c:v>
                </c:pt>
                <c:pt idx="3992">
                  <c:v>47.18769413282629</c:v>
                </c:pt>
                <c:pt idx="3993">
                  <c:v>47.01575737943806</c:v>
                </c:pt>
                <c:pt idx="3994">
                  <c:v>46.8444659129223</c:v>
                </c:pt>
                <c:pt idx="3995">
                  <c:v>46.67381937638088</c:v>
                </c:pt>
                <c:pt idx="3996">
                  <c:v>46.50381736810728</c:v>
                </c:pt>
                <c:pt idx="3997">
                  <c:v>46.33445944244677</c:v>
                </c:pt>
                <c:pt idx="3998">
                  <c:v>46.16574511064801</c:v>
                </c:pt>
                <c:pt idx="3999">
                  <c:v>45.99767384170298</c:v>
                </c:pt>
                <c:pt idx="4000">
                  <c:v>45.83024506317811</c:v>
                </c:pt>
                <c:pt idx="4001">
                  <c:v>45.66345816203492</c:v>
                </c:pt>
                <c:pt idx="4002">
                  <c:v>45.49731248543954</c:v>
                </c:pt>
                <c:pt idx="4003">
                  <c:v>45.33180734156362</c:v>
                </c:pt>
                <c:pt idx="4004">
                  <c:v>45.16694200037535</c:v>
                </c:pt>
                <c:pt idx="4005">
                  <c:v>45.00271569441892</c:v>
                </c:pt>
                <c:pt idx="4006">
                  <c:v>44.83912761958596</c:v>
                </c:pt>
                <c:pt idx="4007">
                  <c:v>44.67617693587609</c:v>
                </c:pt>
                <c:pt idx="4008">
                  <c:v>44.51386276814785</c:v>
                </c:pt>
                <c:pt idx="4009">
                  <c:v>44.35218420686056</c:v>
                </c:pt>
                <c:pt idx="4010">
                  <c:v>44.19114030880436</c:v>
                </c:pt>
                <c:pt idx="4011">
                  <c:v>44.03073009782484</c:v>
                </c:pt>
                <c:pt idx="4012">
                  <c:v>43.87095256553331</c:v>
                </c:pt>
                <c:pt idx="4013">
                  <c:v>43.71180667201016</c:v>
                </c:pt>
                <c:pt idx="4014">
                  <c:v>43.55329134649928</c:v>
                </c:pt>
                <c:pt idx="4015">
                  <c:v>43.39540548809134</c:v>
                </c:pt>
                <c:pt idx="4016">
                  <c:v>43.23814796639876</c:v>
                </c:pt>
                <c:pt idx="4017">
                  <c:v>43.08151762222167</c:v>
                </c:pt>
                <c:pt idx="4018">
                  <c:v>42.92551326820338</c:v>
                </c:pt>
                <c:pt idx="4019">
                  <c:v>42.77013368947885</c:v>
                </c:pt>
                <c:pt idx="4020">
                  <c:v>42.61537764431166</c:v>
                </c:pt>
                <c:pt idx="4021">
                  <c:v>42.46124386472388</c:v>
                </c:pt>
                <c:pt idx="4022">
                  <c:v>42.30773105711647</c:v>
                </c:pt>
                <c:pt idx="4023">
                  <c:v>42.15483790288088</c:v>
                </c:pt>
                <c:pt idx="4024">
                  <c:v>42.00256305900027</c:v>
                </c:pt>
                <c:pt idx="4025">
                  <c:v>41.8509051586454</c:v>
                </c:pt>
                <c:pt idx="4026">
                  <c:v>41.69986281175908</c:v>
                </c:pt>
                <c:pt idx="4027">
                  <c:v>41.54943460563267</c:v>
                </c:pt>
                <c:pt idx="4028">
                  <c:v>41.39961910547513</c:v>
                </c:pt>
                <c:pt idx="4029">
                  <c:v>41.25041485497228</c:v>
                </c:pt>
                <c:pt idx="4030">
                  <c:v>41.10182037683916</c:v>
                </c:pt>
                <c:pt idx="4031">
                  <c:v>40.95383417336205</c:v>
                </c:pt>
                <c:pt idx="4032">
                  <c:v>40.80645472693526</c:v>
                </c:pt>
                <c:pt idx="4033">
                  <c:v>40.65968050058699</c:v>
                </c:pt>
                <c:pt idx="4034">
                  <c:v>40.51350993849899</c:v>
                </c:pt>
                <c:pt idx="4035">
                  <c:v>40.36794146651741</c:v>
                </c:pt>
                <c:pt idx="4036">
                  <c:v>40.2229734926561</c:v>
                </c:pt>
                <c:pt idx="4037">
                  <c:v>40.07860440759211</c:v>
                </c:pt>
                <c:pt idx="4038">
                  <c:v>39.93483258515314</c:v>
                </c:pt>
                <c:pt idx="4039">
                  <c:v>39.7916563827984</c:v>
                </c:pt>
                <c:pt idx="4040">
                  <c:v>39.64907414209049</c:v>
                </c:pt>
                <c:pt idx="4041">
                  <c:v>39.50708418916093</c:v>
                </c:pt>
                <c:pt idx="4042">
                  <c:v>39.36568483516755</c:v>
                </c:pt>
                <c:pt idx="4043">
                  <c:v>39.22487437674445</c:v>
                </c:pt>
                <c:pt idx="4044">
                  <c:v>39.08465109644687</c:v>
                </c:pt>
                <c:pt idx="4045">
                  <c:v>38.94501326318519</c:v>
                </c:pt>
                <c:pt idx="4046">
                  <c:v>38.80595913265527</c:v>
                </c:pt>
                <c:pt idx="4047">
                  <c:v>38.66748694775968</c:v>
                </c:pt>
                <c:pt idx="4048">
                  <c:v>38.52959493902254</c:v>
                </c:pt>
                <c:pt idx="4049">
                  <c:v>38.39228132499897</c:v>
                </c:pt>
                <c:pt idx="4050">
                  <c:v>38.2555443126746</c:v>
                </c:pt>
                <c:pt idx="4051">
                  <c:v>38.11938209786206</c:v>
                </c:pt>
                <c:pt idx="4052">
                  <c:v>37.98379286558808</c:v>
                </c:pt>
                <c:pt idx="4053">
                  <c:v>37.84877479047528</c:v>
                </c:pt>
                <c:pt idx="4054">
                  <c:v>37.71432603711767</c:v>
                </c:pt>
                <c:pt idx="4055">
                  <c:v>37.58044476044859</c:v>
                </c:pt>
                <c:pt idx="4056">
                  <c:v>37.44712910610453</c:v>
                </c:pt>
                <c:pt idx="4057">
                  <c:v>37.31437721078024</c:v>
                </c:pt>
                <c:pt idx="4058">
                  <c:v>37.18218720257886</c:v>
                </c:pt>
                <c:pt idx="4059">
                  <c:v>37.05055720135664</c:v>
                </c:pt>
                <c:pt idx="4060">
                  <c:v>36.91948531906081</c:v>
                </c:pt>
                <c:pt idx="4061">
                  <c:v>36.78896966006091</c:v>
                </c:pt>
                <c:pt idx="4062">
                  <c:v>36.65900832147634</c:v>
                </c:pt>
                <c:pt idx="4063">
                  <c:v>36.52959939349576</c:v>
                </c:pt>
                <c:pt idx="4064">
                  <c:v>36.40074095969243</c:v>
                </c:pt>
                <c:pt idx="4065">
                  <c:v>36.27243109733298</c:v>
                </c:pt>
                <c:pt idx="4066">
                  <c:v>36.14466787768217</c:v>
                </c:pt>
                <c:pt idx="4067">
                  <c:v>36.0174493662994</c:v>
                </c:pt>
                <c:pt idx="4068">
                  <c:v>35.89077362333276</c:v>
                </c:pt>
                <c:pt idx="4069">
                  <c:v>35.76463870380527</c:v>
                </c:pt>
                <c:pt idx="4070">
                  <c:v>35.63904265789841</c:v>
                </c:pt>
                <c:pt idx="4071">
                  <c:v>35.51398353122787</c:v>
                </c:pt>
                <c:pt idx="4072">
                  <c:v>35.38945936511601</c:v>
                </c:pt>
                <c:pt idx="4073">
                  <c:v>35.26546819685841</c:v>
                </c:pt>
                <c:pt idx="4074">
                  <c:v>35.14200805998539</c:v>
                </c:pt>
                <c:pt idx="4075">
                  <c:v>35.01907698451927</c:v>
                </c:pt>
                <c:pt idx="4076">
                  <c:v>34.8966729972261</c:v>
                </c:pt>
                <c:pt idx="4077">
                  <c:v>34.7747941218632</c:v>
                </c:pt>
                <c:pt idx="4078">
                  <c:v>34.6534383794209</c:v>
                </c:pt>
                <c:pt idx="4079">
                  <c:v>34.53260378836156</c:v>
                </c:pt>
                <c:pt idx="4080">
                  <c:v>34.41228836485129</c:v>
                </c:pt>
                <c:pt idx="4081">
                  <c:v>34.29249012299007</c:v>
                </c:pt>
                <c:pt idx="4082">
                  <c:v>34.17320707503495</c:v>
                </c:pt>
                <c:pt idx="4083">
                  <c:v>34.05443723162098</c:v>
                </c:pt>
                <c:pt idx="4084">
                  <c:v>33.93617860197569</c:v>
                </c:pt>
                <c:pt idx="4085">
                  <c:v>33.81842919413058</c:v>
                </c:pt>
                <c:pt idx="4086">
                  <c:v>33.70118701512858</c:v>
                </c:pt>
                <c:pt idx="4087">
                  <c:v>33.5844500712269</c:v>
                </c:pt>
                <c:pt idx="4088">
                  <c:v>33.46821636809535</c:v>
                </c:pt>
                <c:pt idx="4089">
                  <c:v>33.35248391101135</c:v>
                </c:pt>
                <c:pt idx="4090">
                  <c:v>33.23725070505113</c:v>
                </c:pt>
                <c:pt idx="4091">
                  <c:v>33.12251475527559</c:v>
                </c:pt>
                <c:pt idx="4092">
                  <c:v>33.00827406691473</c:v>
                </c:pt>
                <c:pt idx="4093">
                  <c:v>32.89452664554589</c:v>
                </c:pt>
                <c:pt idx="4094">
                  <c:v>32.78127049726921</c:v>
                </c:pt>
                <c:pt idx="4095">
                  <c:v>32.66850362888012</c:v>
                </c:pt>
                <c:pt idx="4096">
                  <c:v>32.55622404803748</c:v>
                </c:pt>
                <c:pt idx="4097">
                  <c:v>32.44442976342707</c:v>
                </c:pt>
                <c:pt idx="4098">
                  <c:v>32.33311878492417</c:v>
                </c:pt>
                <c:pt idx="4099">
                  <c:v>32.22228912375017</c:v>
                </c:pt>
                <c:pt idx="4100">
                  <c:v>32.1119387926276</c:v>
                </c:pt>
                <c:pt idx="4101">
                  <c:v>32.0020658059303</c:v>
                </c:pt>
                <c:pt idx="4102">
                  <c:v>31.89266817983123</c:v>
                </c:pt>
                <c:pt idx="4103">
                  <c:v>31.7837439324467</c:v>
                </c:pt>
                <c:pt idx="4104">
                  <c:v>31.67529108397795</c:v>
                </c:pt>
                <c:pt idx="4105">
                  <c:v>31.56730765684854</c:v>
                </c:pt>
                <c:pt idx="4106">
                  <c:v>31.45979167583942</c:v>
                </c:pt>
                <c:pt idx="4107">
                  <c:v>31.35274116822074</c:v>
                </c:pt>
                <c:pt idx="4108">
                  <c:v>31.24615416388052</c:v>
                </c:pt>
                <c:pt idx="4109">
                  <c:v>31.14002869545062</c:v>
                </c:pt>
                <c:pt idx="4110">
                  <c:v>31.03436279842931</c:v>
                </c:pt>
                <c:pt idx="4111">
                  <c:v>30.92915451130214</c:v>
                </c:pt>
                <c:pt idx="4112">
                  <c:v>30.82440187565836</c:v>
                </c:pt>
                <c:pt idx="4113">
                  <c:v>30.72010293630556</c:v>
                </c:pt>
                <c:pt idx="4114">
                  <c:v>30.61625574138161</c:v>
                </c:pt>
                <c:pt idx="4115">
                  <c:v>30.51285834246369</c:v>
                </c:pt>
                <c:pt idx="4116">
                  <c:v>30.40990879467475</c:v>
                </c:pt>
                <c:pt idx="4117">
                  <c:v>30.30740515678649</c:v>
                </c:pt>
                <c:pt idx="4118">
                  <c:v>30.20534549132239</c:v>
                </c:pt>
                <c:pt idx="4119">
                  <c:v>30.10372786465437</c:v>
                </c:pt>
                <c:pt idx="4120">
                  <c:v>30.002550347101</c:v>
                </c:pt>
                <c:pt idx="4121">
                  <c:v>29.90181101301966</c:v>
                </c:pt>
                <c:pt idx="4122">
                  <c:v>29.80150794089944</c:v>
                </c:pt>
                <c:pt idx="4123">
                  <c:v>29.70163921344923</c:v>
                </c:pt>
                <c:pt idx="4124">
                  <c:v>29.60220291768501</c:v>
                </c:pt>
                <c:pt idx="4125">
                  <c:v>29.50319714501436</c:v>
                </c:pt>
                <c:pt idx="4126">
                  <c:v>29.40461999131849</c:v>
                </c:pt>
                <c:pt idx="4127">
                  <c:v>29.30646955703287</c:v>
                </c:pt>
                <c:pt idx="4128">
                  <c:v>29.20874394722476</c:v>
                </c:pt>
                <c:pt idx="4129">
                  <c:v>29.11144127166905</c:v>
                </c:pt>
                <c:pt idx="4130">
                  <c:v>29.01455964492235</c:v>
                </c:pt>
                <c:pt idx="4131">
                  <c:v>28.91809718639444</c:v>
                </c:pt>
                <c:pt idx="4132">
                  <c:v>28.82205202041783</c:v>
                </c:pt>
                <c:pt idx="4133">
                  <c:v>28.72642227631612</c:v>
                </c:pt>
                <c:pt idx="4134">
                  <c:v>28.63120608846913</c:v>
                </c:pt>
                <c:pt idx="4135">
                  <c:v>28.53640159637678</c:v>
                </c:pt>
                <c:pt idx="4136">
                  <c:v>28.44200694472186</c:v>
                </c:pt>
                <c:pt idx="4137">
                  <c:v>28.34802028342921</c:v>
                </c:pt>
                <c:pt idx="4138">
                  <c:v>28.25443976772488</c:v>
                </c:pt>
                <c:pt idx="4139">
                  <c:v>28.16126355819206</c:v>
                </c:pt>
                <c:pt idx="4140">
                  <c:v>28.06848982082642</c:v>
                </c:pt>
                <c:pt idx="4141">
                  <c:v>27.97611672708903</c:v>
                </c:pt>
                <c:pt idx="4142">
                  <c:v>27.88414245395787</c:v>
                </c:pt>
                <c:pt idx="4143">
                  <c:v>27.79256518397748</c:v>
                </c:pt>
                <c:pt idx="4144">
                  <c:v>27.70138310530713</c:v>
                </c:pt>
                <c:pt idx="4145">
                  <c:v>27.6105944117678</c:v>
                </c:pt>
                <c:pt idx="4146">
                  <c:v>27.52019730288637</c:v>
                </c:pt>
                <c:pt idx="4147">
                  <c:v>27.43018998394009</c:v>
                </c:pt>
                <c:pt idx="4148">
                  <c:v>27.34057066599813</c:v>
                </c:pt>
                <c:pt idx="4149">
                  <c:v>27.25133756596136</c:v>
                </c:pt>
                <c:pt idx="4150">
                  <c:v>27.16248890660287</c:v>
                </c:pt>
                <c:pt idx="4151">
                  <c:v>27.07402291660417</c:v>
                </c:pt>
                <c:pt idx="4152">
                  <c:v>26.98593783059204</c:v>
                </c:pt>
                <c:pt idx="4153">
                  <c:v>26.89823188917373</c:v>
                </c:pt>
                <c:pt idx="4154">
                  <c:v>26.81090333896978</c:v>
                </c:pt>
                <c:pt idx="4155">
                  <c:v>26.72395043264654</c:v>
                </c:pt>
                <c:pt idx="4156">
                  <c:v>26.63737142894677</c:v>
                </c:pt>
                <c:pt idx="4157">
                  <c:v>26.55116459271982</c:v>
                </c:pt>
                <c:pt idx="4158">
                  <c:v>26.46532819494973</c:v>
                </c:pt>
                <c:pt idx="4159">
                  <c:v>26.37986051278165</c:v>
                </c:pt>
                <c:pt idx="4160">
                  <c:v>26.29475982954915</c:v>
                </c:pt>
                <c:pt idx="4161">
                  <c:v>26.2100244347978</c:v>
                </c:pt>
                <c:pt idx="4162">
                  <c:v>26.1256526243095</c:v>
                </c:pt>
                <c:pt idx="4163">
                  <c:v>26.04164270012464</c:v>
                </c:pt>
                <c:pt idx="4164">
                  <c:v>25.95799297056333</c:v>
                </c:pt>
                <c:pt idx="4165">
                  <c:v>25.87470175024601</c:v>
                </c:pt>
                <c:pt idx="4166">
                  <c:v>25.79176736011242</c:v>
                </c:pt>
                <c:pt idx="4167">
                  <c:v>25.70918812744026</c:v>
                </c:pt>
                <c:pt idx="4168">
                  <c:v>25.62696238586144</c:v>
                </c:pt>
                <c:pt idx="4169">
                  <c:v>25.54508847537901</c:v>
                </c:pt>
                <c:pt idx="4170">
                  <c:v>25.46356474238208</c:v>
                </c:pt>
                <c:pt idx="4171">
                  <c:v>25.38238953965982</c:v>
                </c:pt>
                <c:pt idx="4172">
                  <c:v>25.30156122641486</c:v>
                </c:pt>
                <c:pt idx="4173">
                  <c:v>25.22107816827566</c:v>
                </c:pt>
                <c:pt idx="4174">
                  <c:v>25.14093873730804</c:v>
                </c:pt>
                <c:pt idx="4175">
                  <c:v>25.06114131202524</c:v>
                </c:pt>
                <c:pt idx="4176">
                  <c:v>24.98168427739801</c:v>
                </c:pt>
                <c:pt idx="4177">
                  <c:v>24.90256602486318</c:v>
                </c:pt>
                <c:pt idx="4178">
                  <c:v>24.82378495233212</c:v>
                </c:pt>
                <c:pt idx="4179">
                  <c:v>24.74533946419682</c:v>
                </c:pt>
                <c:pt idx="4180">
                  <c:v>24.6672279713375</c:v>
                </c:pt>
                <c:pt idx="4181">
                  <c:v>24.58944889112733</c:v>
                </c:pt>
                <c:pt idx="4182">
                  <c:v>24.51200064743751</c:v>
                </c:pt>
                <c:pt idx="4183">
                  <c:v>24.43488167064129</c:v>
                </c:pt>
                <c:pt idx="4184">
                  <c:v>24.35809039761751</c:v>
                </c:pt>
                <c:pt idx="4185">
                  <c:v>24.28162527175246</c:v>
                </c:pt>
                <c:pt idx="4186">
                  <c:v>24.20548474294284</c:v>
                </c:pt>
                <c:pt idx="4187">
                  <c:v>24.12966726759615</c:v>
                </c:pt>
                <c:pt idx="4188">
                  <c:v>24.05417130863165</c:v>
                </c:pt>
                <c:pt idx="4189">
                  <c:v>23.97899533547991</c:v>
                </c:pt>
                <c:pt idx="4190">
                  <c:v>23.90413782408205</c:v>
                </c:pt>
                <c:pt idx="4191">
                  <c:v>23.82959725688875</c:v>
                </c:pt>
                <c:pt idx="4192">
                  <c:v>23.75537212285798</c:v>
                </c:pt>
                <c:pt idx="4193">
                  <c:v>23.68146091745219</c:v>
                </c:pt>
                <c:pt idx="4194">
                  <c:v>23.60786214263526</c:v>
                </c:pt>
                <c:pt idx="4195">
                  <c:v>23.53457430686891</c:v>
                </c:pt>
                <c:pt idx="4196">
                  <c:v>23.46159592510793</c:v>
                </c:pt>
                <c:pt idx="4197">
                  <c:v>23.3889255187955</c:v>
                </c:pt>
                <c:pt idx="4198">
                  <c:v>23.31656161585822</c:v>
                </c:pt>
                <c:pt idx="4199">
                  <c:v>23.24450275069905</c:v>
                </c:pt>
                <c:pt idx="4200">
                  <c:v>23.17274746419207</c:v>
                </c:pt>
                <c:pt idx="4201">
                  <c:v>23.1012943036745</c:v>
                </c:pt>
                <c:pt idx="4202">
                  <c:v>23.03014182293988</c:v>
                </c:pt>
                <c:pt idx="4203">
                  <c:v>22.95928858222976</c:v>
                </c:pt>
                <c:pt idx="4204">
                  <c:v>22.88873314822556</c:v>
                </c:pt>
                <c:pt idx="4205">
                  <c:v>22.81847409403963</c:v>
                </c:pt>
                <c:pt idx="4206">
                  <c:v>22.74850999920572</c:v>
                </c:pt>
                <c:pt idx="4207">
                  <c:v>22.67883944966963</c:v>
                </c:pt>
                <c:pt idx="4208">
                  <c:v>22.60946103777884</c:v>
                </c:pt>
                <c:pt idx="4209">
                  <c:v>22.54037336227178</c:v>
                </c:pt>
                <c:pt idx="4210">
                  <c:v>22.47157502826729</c:v>
                </c:pt>
                <c:pt idx="4211">
                  <c:v>22.40306464725274</c:v>
                </c:pt>
                <c:pt idx="4212">
                  <c:v>22.33484083707272</c:v>
                </c:pt>
                <c:pt idx="4213">
                  <c:v>22.26690222191662</c:v>
                </c:pt>
                <c:pt idx="4214">
                  <c:v>22.19924743230643</c:v>
                </c:pt>
                <c:pt idx="4215">
                  <c:v>22.13187510508357</c:v>
                </c:pt>
                <c:pt idx="4216">
                  <c:v>22.06478388339582</c:v>
                </c:pt>
                <c:pt idx="4217">
                  <c:v>21.99797241668448</c:v>
                </c:pt>
                <c:pt idx="4218">
                  <c:v>21.93143936066894</c:v>
                </c:pt>
                <c:pt idx="4219">
                  <c:v>21.86518337733441</c:v>
                </c:pt>
                <c:pt idx="4220">
                  <c:v>21.79920313491585</c:v>
                </c:pt>
                <c:pt idx="4221">
                  <c:v>21.73349730788458</c:v>
                </c:pt>
                <c:pt idx="4222">
                  <c:v>21.66806457693197</c:v>
                </c:pt>
                <c:pt idx="4223">
                  <c:v>21.60290362895503</c:v>
                </c:pt>
                <c:pt idx="4224">
                  <c:v>21.53801315704009</c:v>
                </c:pt>
                <c:pt idx="4225">
                  <c:v>21.4733918604477</c:v>
                </c:pt>
                <c:pt idx="4226">
                  <c:v>21.40903844459561</c:v>
                </c:pt>
                <c:pt idx="4227">
                  <c:v>21.34495162104298</c:v>
                </c:pt>
                <c:pt idx="4228">
                  <c:v>21.28113010747379</c:v>
                </c:pt>
                <c:pt idx="4229">
                  <c:v>21.2175726276791</c:v>
                </c:pt>
                <c:pt idx="4230">
                  <c:v>21.15427791154109</c:v>
                </c:pt>
                <c:pt idx="4231">
                  <c:v>21.09124469501472</c:v>
                </c:pt>
                <c:pt idx="4232">
                  <c:v>21.02847172011115</c:v>
                </c:pt>
                <c:pt idx="4233">
                  <c:v>20.96595773487888</c:v>
                </c:pt>
                <c:pt idx="4234">
                  <c:v>20.90370149338649</c:v>
                </c:pt>
                <c:pt idx="4235">
                  <c:v>20.84170175570436</c:v>
                </c:pt>
                <c:pt idx="4236">
                  <c:v>20.77995728788626</c:v>
                </c:pt>
                <c:pt idx="4237">
                  <c:v>20.71846686195063</c:v>
                </c:pt>
                <c:pt idx="4238">
                  <c:v>20.65722925586204</c:v>
                </c:pt>
                <c:pt idx="4239">
                  <c:v>20.59624325351218</c:v>
                </c:pt>
                <c:pt idx="4240">
                  <c:v>20.53550764470092</c:v>
                </c:pt>
                <c:pt idx="4241">
                  <c:v>20.47502122511684</c:v>
                </c:pt>
                <c:pt idx="4242">
                  <c:v>20.41478279631811</c:v>
                </c:pt>
                <c:pt idx="4243">
                  <c:v>20.35479116571265</c:v>
                </c:pt>
                <c:pt idx="4244">
                  <c:v>20.2950451465387</c:v>
                </c:pt>
                <c:pt idx="4245">
                  <c:v>20.23554355784483</c:v>
                </c:pt>
                <c:pt idx="4246">
                  <c:v>20.17628522447016</c:v>
                </c:pt>
                <c:pt idx="4247">
                  <c:v>20.11726897702396</c:v>
                </c:pt>
                <c:pt idx="4248">
                  <c:v>20.05849365186566</c:v>
                </c:pt>
                <c:pt idx="4249">
                  <c:v>19.9999580910846</c:v>
                </c:pt>
                <c:pt idx="4250">
                  <c:v>19.94166114247918</c:v>
                </c:pt>
                <c:pt idx="4251">
                  <c:v>19.88360165953665</c:v>
                </c:pt>
                <c:pt idx="4252">
                  <c:v>19.82577850141237</c:v>
                </c:pt>
                <c:pt idx="4253">
                  <c:v>19.76819053290906</c:v>
                </c:pt>
                <c:pt idx="4254">
                  <c:v>19.71083662445572</c:v>
                </c:pt>
                <c:pt idx="4255">
                  <c:v>19.65371565208692</c:v>
                </c:pt>
                <c:pt idx="4256">
                  <c:v>19.59682649742158</c:v>
                </c:pt>
                <c:pt idx="4257">
                  <c:v>19.54016804764193</c:v>
                </c:pt>
                <c:pt idx="4258">
                  <c:v>19.48373919547246</c:v>
                </c:pt>
                <c:pt idx="4259">
                  <c:v>19.42753883915811</c:v>
                </c:pt>
                <c:pt idx="4260">
                  <c:v>19.37156588244349</c:v>
                </c:pt>
                <c:pt idx="4261">
                  <c:v>19.31581923455117</c:v>
                </c:pt>
                <c:pt idx="4262">
                  <c:v>19.26029781016011</c:v>
                </c:pt>
                <c:pt idx="4263">
                  <c:v>19.20500052938446</c:v>
                </c:pt>
                <c:pt idx="4264">
                  <c:v>19.14992631775146</c:v>
                </c:pt>
                <c:pt idx="4265">
                  <c:v>19.09507410618014</c:v>
                </c:pt>
                <c:pt idx="4266">
                  <c:v>19.04044283095955</c:v>
                </c:pt>
                <c:pt idx="4267">
                  <c:v>18.98603143372682</c:v>
                </c:pt>
                <c:pt idx="4268">
                  <c:v>18.9318388614455</c:v>
                </c:pt>
                <c:pt idx="4269">
                  <c:v>18.87786406638383</c:v>
                </c:pt>
                <c:pt idx="4270">
                  <c:v>18.82410600609277</c:v>
                </c:pt>
                <c:pt idx="4271">
                  <c:v>18.77056364338371</c:v>
                </c:pt>
                <c:pt idx="4272">
                  <c:v>18.71723594630726</c:v>
                </c:pt>
                <c:pt idx="4273">
                  <c:v>18.66412188813059</c:v>
                </c:pt>
                <c:pt idx="4274">
                  <c:v>18.61122044731595</c:v>
                </c:pt>
                <c:pt idx="4275">
                  <c:v>18.55853060749818</c:v>
                </c:pt>
                <c:pt idx="4276">
                  <c:v>18.50605135746312</c:v>
                </c:pt>
                <c:pt idx="4277">
                  <c:v>18.4537816911255</c:v>
                </c:pt>
                <c:pt idx="4278">
                  <c:v>18.40172060750644</c:v>
                </c:pt>
                <c:pt idx="4279">
                  <c:v>18.34986711071165</c:v>
                </c:pt>
                <c:pt idx="4280">
                  <c:v>18.29822020990956</c:v>
                </c:pt>
                <c:pt idx="4281">
                  <c:v>18.24677891930906</c:v>
                </c:pt>
                <c:pt idx="4282">
                  <c:v>18.19554225813716</c:v>
                </c:pt>
                <c:pt idx="4283">
                  <c:v>18.14450925061728</c:v>
                </c:pt>
                <c:pt idx="4284">
                  <c:v>18.09367892594685</c:v>
                </c:pt>
                <c:pt idx="4285">
                  <c:v>18.04305031827553</c:v>
                </c:pt>
                <c:pt idx="4286">
                  <c:v>17.99262246668277</c:v>
                </c:pt>
                <c:pt idx="4287">
                  <c:v>17.94239441515607</c:v>
                </c:pt>
                <c:pt idx="4288">
                  <c:v>17.89236521256859</c:v>
                </c:pt>
                <c:pt idx="4289">
                  <c:v>17.84253391265741</c:v>
                </c:pt>
                <c:pt idx="4290">
                  <c:v>17.79289957400118</c:v>
                </c:pt>
                <c:pt idx="4291">
                  <c:v>17.74346125999846</c:v>
                </c:pt>
                <c:pt idx="4292">
                  <c:v>17.69421803884542</c:v>
                </c:pt>
                <c:pt idx="4293">
                  <c:v>17.64516898351376</c:v>
                </c:pt>
                <c:pt idx="4294">
                  <c:v>17.5963131717292</c:v>
                </c:pt>
                <c:pt idx="4295">
                  <c:v>17.54764968594914</c:v>
                </c:pt>
                <c:pt idx="4296">
                  <c:v>17.49917761334091</c:v>
                </c:pt>
                <c:pt idx="4297">
                  <c:v>17.45089604575968</c:v>
                </c:pt>
                <c:pt idx="4298">
                  <c:v>17.40280407972709</c:v>
                </c:pt>
                <c:pt idx="4299">
                  <c:v>17.35490081640877</c:v>
                </c:pt>
                <c:pt idx="4300">
                  <c:v>17.30718536159306</c:v>
                </c:pt>
                <c:pt idx="4301">
                  <c:v>17.25965682566903</c:v>
                </c:pt>
                <c:pt idx="4302">
                  <c:v>17.21231432360484</c:v>
                </c:pt>
                <c:pt idx="4303">
                  <c:v>17.16515697492569</c:v>
                </c:pt>
                <c:pt idx="4304">
                  <c:v>17.11818390369286</c:v>
                </c:pt>
                <c:pt idx="4305">
                  <c:v>17.07139423848153</c:v>
                </c:pt>
                <c:pt idx="4306">
                  <c:v>17.0247871123593</c:v>
                </c:pt>
                <c:pt idx="4307">
                  <c:v>16.9783616628648</c:v>
                </c:pt>
                <c:pt idx="4308">
                  <c:v>16.93211703198626</c:v>
                </c:pt>
                <c:pt idx="4309">
                  <c:v>16.88605236613978</c:v>
                </c:pt>
                <c:pt idx="4310">
                  <c:v>16.84016681614822</c:v>
                </c:pt>
                <c:pt idx="4311">
                  <c:v>16.79445953721966</c:v>
                </c:pt>
                <c:pt idx="4312">
                  <c:v>16.74892968892634</c:v>
                </c:pt>
                <c:pt idx="4313">
                  <c:v>16.70357643518301</c:v>
                </c:pt>
                <c:pt idx="4314">
                  <c:v>16.65839894422605</c:v>
                </c:pt>
                <c:pt idx="4315">
                  <c:v>16.61339638859229</c:v>
                </c:pt>
                <c:pt idx="4316">
                  <c:v>16.56856794509795</c:v>
                </c:pt>
                <c:pt idx="4317">
                  <c:v>16.52391279481719</c:v>
                </c:pt>
                <c:pt idx="4318">
                  <c:v>16.47943012306176</c:v>
                </c:pt>
                <c:pt idx="4319">
                  <c:v>16.43511911935962</c:v>
                </c:pt>
                <c:pt idx="4320">
                  <c:v>16.39097897743423</c:v>
                </c:pt>
                <c:pt idx="4321">
                  <c:v>16.34700889518364</c:v>
                </c:pt>
                <c:pt idx="4322">
                  <c:v>16.30320807465962</c:v>
                </c:pt>
                <c:pt idx="4323">
                  <c:v>16.25957572204763</c:v>
                </c:pt>
                <c:pt idx="4324">
                  <c:v>16.21611104764514</c:v>
                </c:pt>
                <c:pt idx="4325">
                  <c:v>16.17281326584186</c:v>
                </c:pt>
                <c:pt idx="4326">
                  <c:v>16.12968159509884</c:v>
                </c:pt>
                <c:pt idx="4327">
                  <c:v>16.08671525792829</c:v>
                </c:pt>
                <c:pt idx="4328">
                  <c:v>16.04391348087268</c:v>
                </c:pt>
                <c:pt idx="4329">
                  <c:v>16.00127549448509</c:v>
                </c:pt>
                <c:pt idx="4330">
                  <c:v>15.95880053330838</c:v>
                </c:pt>
                <c:pt idx="4331">
                  <c:v>15.91648783585532</c:v>
                </c:pt>
                <c:pt idx="4332">
                  <c:v>15.87433664458833</c:v>
                </c:pt>
                <c:pt idx="4333">
                  <c:v>15.83234620589939</c:v>
                </c:pt>
                <c:pt idx="4334">
                  <c:v>15.79051577009011</c:v>
                </c:pt>
                <c:pt idx="4335">
                  <c:v>15.7488445913517</c:v>
                </c:pt>
                <c:pt idx="4336">
                  <c:v>15.70733192774526</c:v>
                </c:pt>
                <c:pt idx="4337">
                  <c:v>15.66597704118188</c:v>
                </c:pt>
                <c:pt idx="4338">
                  <c:v>15.62477919740283</c:v>
                </c:pt>
                <c:pt idx="4339">
                  <c:v>15.58373766596015</c:v>
                </c:pt>
                <c:pt idx="4340">
                  <c:v>15.54285172019666</c:v>
                </c:pt>
                <c:pt idx="4341">
                  <c:v>15.50212063722693</c:v>
                </c:pt>
                <c:pt idx="4342">
                  <c:v>15.46154369791749</c:v>
                </c:pt>
                <c:pt idx="4343">
                  <c:v>15.42112018686757</c:v>
                </c:pt>
                <c:pt idx="4344">
                  <c:v>15.38084939238971</c:v>
                </c:pt>
                <c:pt idx="4345">
                  <c:v>15.34073060649069</c:v>
                </c:pt>
                <c:pt idx="4346">
                  <c:v>15.30076312485222</c:v>
                </c:pt>
                <c:pt idx="4347">
                  <c:v>15.26094624681195</c:v>
                </c:pt>
                <c:pt idx="4348">
                  <c:v>15.2212792753443</c:v>
                </c:pt>
                <c:pt idx="4349">
                  <c:v>15.18176151704188</c:v>
                </c:pt>
                <c:pt idx="4350">
                  <c:v>15.14239228209609</c:v>
                </c:pt>
                <c:pt idx="4351">
                  <c:v>15.10317088427871</c:v>
                </c:pt>
                <c:pt idx="4352">
                  <c:v>15.06409664092321</c:v>
                </c:pt>
                <c:pt idx="4353">
                  <c:v>15.02516887290584</c:v>
                </c:pt>
                <c:pt idx="4354">
                  <c:v>14.9863869046273</c:v>
                </c:pt>
                <c:pt idx="4355">
                  <c:v>14.94775006399405</c:v>
                </c:pt>
                <c:pt idx="4356">
                  <c:v>14.90925768240002</c:v>
                </c:pt>
                <c:pt idx="4357">
                  <c:v>14.87090909470832</c:v>
                </c:pt>
                <c:pt idx="4358">
                  <c:v>14.83270363923268</c:v>
                </c:pt>
                <c:pt idx="4359">
                  <c:v>14.7946406577197</c:v>
                </c:pt>
                <c:pt idx="4360">
                  <c:v>14.75671949533041</c:v>
                </c:pt>
                <c:pt idx="4361">
                  <c:v>14.71893950062218</c:v>
                </c:pt>
                <c:pt idx="4362">
                  <c:v>14.6813000255311</c:v>
                </c:pt>
                <c:pt idx="4363">
                  <c:v>14.64380042535379</c:v>
                </c:pt>
                <c:pt idx="4364">
                  <c:v>14.60644005872966</c:v>
                </c:pt>
                <c:pt idx="4365">
                  <c:v>14.56921828762336</c:v>
                </c:pt>
                <c:pt idx="4366">
                  <c:v>14.53213447730662</c:v>
                </c:pt>
                <c:pt idx="4367">
                  <c:v>14.49518799634141</c:v>
                </c:pt>
                <c:pt idx="4368">
                  <c:v>14.45837821656178</c:v>
                </c:pt>
                <c:pt idx="4369">
                  <c:v>14.42170451305677</c:v>
                </c:pt>
                <c:pt idx="4370">
                  <c:v>14.38516626415302</c:v>
                </c:pt>
                <c:pt idx="4371">
                  <c:v>14.34876285139732</c:v>
                </c:pt>
                <c:pt idx="4372">
                  <c:v>14.31249365953975</c:v>
                </c:pt>
                <c:pt idx="4373">
                  <c:v>14.2763580765162</c:v>
                </c:pt>
                <c:pt idx="4374">
                  <c:v>14.2403554934316</c:v>
                </c:pt>
                <c:pt idx="4375">
                  <c:v>14.20448530454276</c:v>
                </c:pt>
                <c:pt idx="4376">
                  <c:v>14.16874690724168</c:v>
                </c:pt>
                <c:pt idx="4377">
                  <c:v>14.13313970203848</c:v>
                </c:pt>
                <c:pt idx="4378">
                  <c:v>14.09766309254493</c:v>
                </c:pt>
                <c:pt idx="4379">
                  <c:v>14.06231648545761</c:v>
                </c:pt>
                <c:pt idx="4380">
                  <c:v>14.02709929054157</c:v>
                </c:pt>
                <c:pt idx="4381">
                  <c:v>13.99201092061343</c:v>
                </c:pt>
                <c:pt idx="4382">
                  <c:v>13.95705079152537</c:v>
                </c:pt>
                <c:pt idx="4383">
                  <c:v>13.92221832214843</c:v>
                </c:pt>
                <c:pt idx="4384">
                  <c:v>13.88751293435655</c:v>
                </c:pt>
                <c:pt idx="4385">
                  <c:v>13.85293405301021</c:v>
                </c:pt>
                <c:pt idx="4386">
                  <c:v>13.81848110594022</c:v>
                </c:pt>
                <c:pt idx="4387">
                  <c:v>13.78415352393197</c:v>
                </c:pt>
                <c:pt idx="4388">
                  <c:v>13.74995074070919</c:v>
                </c:pt>
                <c:pt idx="4389">
                  <c:v>13.71587219291817</c:v>
                </c:pt>
                <c:pt idx="4390">
                  <c:v>13.68191732011195</c:v>
                </c:pt>
                <c:pt idx="4391">
                  <c:v>13.64808556473455</c:v>
                </c:pt>
                <c:pt idx="4392">
                  <c:v>13.61437637210549</c:v>
                </c:pt>
                <c:pt idx="4393">
                  <c:v>13.5807891904038</c:v>
                </c:pt>
                <c:pt idx="4394">
                  <c:v>13.54732347065297</c:v>
                </c:pt>
                <c:pt idx="4395">
                  <c:v>13.51397866670524</c:v>
                </c:pt>
                <c:pt idx="4396">
                  <c:v>13.48075423522628</c:v>
                </c:pt>
                <c:pt idx="4397">
                  <c:v>13.44764963568013</c:v>
                </c:pt>
                <c:pt idx="4398">
                  <c:v>13.41466433031361</c:v>
                </c:pt>
                <c:pt idx="4399">
                  <c:v>13.38179778414158</c:v>
                </c:pt>
                <c:pt idx="4400">
                  <c:v>13.34904946493147</c:v>
                </c:pt>
                <c:pt idx="4401">
                  <c:v>13.31641884318884</c:v>
                </c:pt>
                <c:pt idx="4402">
                  <c:v>13.28390539214183</c:v>
                </c:pt>
                <c:pt idx="4403">
                  <c:v>13.251508587727</c:v>
                </c:pt>
                <c:pt idx="4404">
                  <c:v>13.21922790857409</c:v>
                </c:pt>
                <c:pt idx="4405">
                  <c:v>13.18706283599142</c:v>
                </c:pt>
                <c:pt idx="4406">
                  <c:v>13.15501285395147</c:v>
                </c:pt>
                <c:pt idx="4407">
                  <c:v>13.12307744907626</c:v>
                </c:pt>
                <c:pt idx="4408">
                  <c:v>13.0912561106227</c:v>
                </c:pt>
                <c:pt idx="4409">
                  <c:v>13.05954833046861</c:v>
                </c:pt>
                <c:pt idx="4410">
                  <c:v>13.02795360309798</c:v>
                </c:pt>
                <c:pt idx="4411">
                  <c:v>12.99647142558694</c:v>
                </c:pt>
                <c:pt idx="4412">
                  <c:v>12.96510129758964</c:v>
                </c:pt>
                <c:pt idx="4413">
                  <c:v>12.93384272132401</c:v>
                </c:pt>
                <c:pt idx="4414">
                  <c:v>12.90269520155783</c:v>
                </c:pt>
                <c:pt idx="4415">
                  <c:v>12.87165824559491</c:v>
                </c:pt>
                <c:pt idx="4416">
                  <c:v>12.84073136326078</c:v>
                </c:pt>
                <c:pt idx="4417">
                  <c:v>12.80991406688942</c:v>
                </c:pt>
                <c:pt idx="4418">
                  <c:v>12.77920587130919</c:v>
                </c:pt>
                <c:pt idx="4419">
                  <c:v>12.74860629382919</c:v>
                </c:pt>
                <c:pt idx="4420">
                  <c:v>12.71811485422593</c:v>
                </c:pt>
                <c:pt idx="4421">
                  <c:v>12.68773107472937</c:v>
                </c:pt>
                <c:pt idx="4422">
                  <c:v>12.65745448000989</c:v>
                </c:pt>
                <c:pt idx="4423">
                  <c:v>12.62728459716466</c:v>
                </c:pt>
                <c:pt idx="4424">
                  <c:v>12.59722095570443</c:v>
                </c:pt>
                <c:pt idx="4425">
                  <c:v>12.56726308754028</c:v>
                </c:pt>
                <c:pt idx="4426">
                  <c:v>12.53741052697039</c:v>
                </c:pt>
                <c:pt idx="4427">
                  <c:v>12.50766281066712</c:v>
                </c:pt>
                <c:pt idx="4428">
                  <c:v>12.47801947766366</c:v>
                </c:pt>
                <c:pt idx="4429">
                  <c:v>12.44848006934141</c:v>
                </c:pt>
                <c:pt idx="4430">
                  <c:v>12.41904412941687</c:v>
                </c:pt>
                <c:pt idx="4431">
                  <c:v>12.38971120392896</c:v>
                </c:pt>
                <c:pt idx="4432">
                  <c:v>12.36048084122609</c:v>
                </c:pt>
                <c:pt idx="4433">
                  <c:v>12.33135259195361</c:v>
                </c:pt>
                <c:pt idx="4434">
                  <c:v>12.3023260090412</c:v>
                </c:pt>
                <c:pt idx="4435">
                  <c:v>12.27340064769019</c:v>
                </c:pt>
                <c:pt idx="4436">
                  <c:v>12.24457606536125</c:v>
                </c:pt>
                <c:pt idx="4437">
                  <c:v>12.21585182176183</c:v>
                </c:pt>
                <c:pt idx="4438">
                  <c:v>12.18722747883388</c:v>
                </c:pt>
                <c:pt idx="4439">
                  <c:v>12.1587026007415</c:v>
                </c:pt>
                <c:pt idx="4440">
                  <c:v>12.13027675385884</c:v>
                </c:pt>
                <c:pt idx="4441">
                  <c:v>12.10194950675777</c:v>
                </c:pt>
                <c:pt idx="4442">
                  <c:v>12.07372043019605</c:v>
                </c:pt>
                <c:pt idx="4443">
                  <c:v>12.04558909710503</c:v>
                </c:pt>
                <c:pt idx="4444">
                  <c:v>12.01755508257794</c:v>
                </c:pt>
                <c:pt idx="4445">
                  <c:v>11.98961796385775</c:v>
                </c:pt>
                <c:pt idx="4446">
                  <c:v>11.96177732032556</c:v>
                </c:pt>
                <c:pt idx="4447">
                  <c:v>11.93403273348878</c:v>
                </c:pt>
                <c:pt idx="4448">
                  <c:v>11.90638378696944</c:v>
                </c:pt>
                <c:pt idx="4449">
                  <c:v>11.87883006649237</c:v>
                </c:pt>
                <c:pt idx="4450">
                  <c:v>11.85137115987394</c:v>
                </c:pt>
                <c:pt idx="4451">
                  <c:v>11.82400665701031</c:v>
                </c:pt>
                <c:pt idx="4452">
                  <c:v>11.79673614986622</c:v>
                </c:pt>
                <c:pt idx="4453">
                  <c:v>11.76955923246328</c:v>
                </c:pt>
                <c:pt idx="4454">
                  <c:v>11.742475500869</c:v>
                </c:pt>
                <c:pt idx="4455">
                  <c:v>11.7154845531853</c:v>
                </c:pt>
                <c:pt idx="4456">
                  <c:v>11.68858598953734</c:v>
                </c:pt>
                <c:pt idx="4457">
                  <c:v>11.66177941206258</c:v>
                </c:pt>
                <c:pt idx="4458">
                  <c:v>11.6350644248995</c:v>
                </c:pt>
                <c:pt idx="4459">
                  <c:v>11.60844063417659</c:v>
                </c:pt>
                <c:pt idx="4460">
                  <c:v>11.58190764800161</c:v>
                </c:pt>
                <c:pt idx="4461">
                  <c:v>11.55546507645047</c:v>
                </c:pt>
                <c:pt idx="4462">
                  <c:v>11.52911253155645</c:v>
                </c:pt>
                <c:pt idx="4463">
                  <c:v>11.50284962729969</c:v>
                </c:pt>
                <c:pt idx="4464">
                  <c:v>11.47667597959605</c:v>
                </c:pt>
                <c:pt idx="4465">
                  <c:v>11.45059120628678</c:v>
                </c:pt>
                <c:pt idx="4466">
                  <c:v>11.42459492712784</c:v>
                </c:pt>
                <c:pt idx="4467">
                  <c:v>11.39868676377929</c:v>
                </c:pt>
                <c:pt idx="4468">
                  <c:v>11.37286633979508</c:v>
                </c:pt>
                <c:pt idx="4469">
                  <c:v>11.34713328061225</c:v>
                </c:pt>
                <c:pt idx="4470">
                  <c:v>11.32148721354081</c:v>
                </c:pt>
                <c:pt idx="4471">
                  <c:v>11.29592776775353</c:v>
                </c:pt>
                <c:pt idx="4472">
                  <c:v>11.27045457427548</c:v>
                </c:pt>
                <c:pt idx="4473">
                  <c:v>11.24506726597399</c:v>
                </c:pt>
                <c:pt idx="4474">
                  <c:v>11.21976547754842</c:v>
                </c:pt>
                <c:pt idx="4475">
                  <c:v>11.19454884552021</c:v>
                </c:pt>
                <c:pt idx="4476">
                  <c:v>11.16941700822286</c:v>
                </c:pt>
                <c:pt idx="4477">
                  <c:v>11.14436960579181</c:v>
                </c:pt>
                <c:pt idx="4478">
                  <c:v>11.11940628015479</c:v>
                </c:pt>
                <c:pt idx="4479">
                  <c:v>11.09452667502173</c:v>
                </c:pt>
                <c:pt idx="4480">
                  <c:v>11.0697304358751</c:v>
                </c:pt>
                <c:pt idx="4481">
                  <c:v>11.04501720996033</c:v>
                </c:pt>
                <c:pt idx="4482">
                  <c:v>11.0203866462757</c:v>
                </c:pt>
                <c:pt idx="4483">
                  <c:v>10.99583839556314</c:v>
                </c:pt>
                <c:pt idx="4484">
                  <c:v>10.97137211029851</c:v>
                </c:pt>
                <c:pt idx="4485">
                  <c:v>10.94698744468199</c:v>
                </c:pt>
                <c:pt idx="4486">
                  <c:v>10.9226840546288</c:v>
                </c:pt>
                <c:pt idx="4487">
                  <c:v>10.89846159775961</c:v>
                </c:pt>
                <c:pt idx="4488">
                  <c:v>10.87431973339132</c:v>
                </c:pt>
                <c:pt idx="4489">
                  <c:v>10.85025812252765</c:v>
                </c:pt>
                <c:pt idx="4490">
                  <c:v>10.82627642785003</c:v>
                </c:pt>
                <c:pt idx="4491">
                  <c:v>10.80237431370825</c:v>
                </c:pt>
                <c:pt idx="4492">
                  <c:v>10.77855144611147</c:v>
                </c:pt>
                <c:pt idx="4493">
                  <c:v>10.75480749271893</c:v>
                </c:pt>
                <c:pt idx="4494">
                  <c:v>10.73114212283105</c:v>
                </c:pt>
                <c:pt idx="4495">
                  <c:v>10.70755500738051</c:v>
                </c:pt>
                <c:pt idx="4496">
                  <c:v>10.68404581892305</c:v>
                </c:pt>
                <c:pt idx="4497">
                  <c:v>10.66061423162891</c:v>
                </c:pt>
                <c:pt idx="4498">
                  <c:v>10.63725992127365</c:v>
                </c:pt>
                <c:pt idx="4499">
                  <c:v>10.61398256522972</c:v>
                </c:pt>
                <c:pt idx="4500">
                  <c:v>10.59078184245741</c:v>
                </c:pt>
                <c:pt idx="4501">
                  <c:v>10.56765743349628</c:v>
                </c:pt>
                <c:pt idx="4502">
                  <c:v>10.54460902045664</c:v>
                </c:pt>
                <c:pt idx="4503">
                  <c:v>10.52163628701079</c:v>
                </c:pt>
                <c:pt idx="4504">
                  <c:v>10.49873891838453</c:v>
                </c:pt>
                <c:pt idx="4505">
                  <c:v>10.47591660134874</c:v>
                </c:pt>
                <c:pt idx="4506">
                  <c:v>10.4531690242108</c:v>
                </c:pt>
                <c:pt idx="4507">
                  <c:v>10.43049587680635</c:v>
                </c:pt>
                <c:pt idx="4508">
                  <c:v>10.40789685049082</c:v>
                </c:pt>
                <c:pt idx="4509">
                  <c:v>10.38537163813123</c:v>
                </c:pt>
                <c:pt idx="4510">
                  <c:v>10.36291993409783</c:v>
                </c:pt>
                <c:pt idx="4511">
                  <c:v>10.34054143425598</c:v>
                </c:pt>
                <c:pt idx="4512">
                  <c:v>10.31823583595798</c:v>
                </c:pt>
                <c:pt idx="4513">
                  <c:v>10.2960028380349</c:v>
                </c:pt>
                <c:pt idx="4514">
                  <c:v>10.27384214078867</c:v>
                </c:pt>
                <c:pt idx="4515">
                  <c:v>10.25175344598381</c:v>
                </c:pt>
                <c:pt idx="4516">
                  <c:v>10.22973645683968</c:v>
                </c:pt>
                <c:pt idx="4517">
                  <c:v>10.20779087802251</c:v>
                </c:pt>
                <c:pt idx="4518">
                  <c:v>10.18591641563738</c:v>
                </c:pt>
                <c:pt idx="4519">
                  <c:v>10.16411277722057</c:v>
                </c:pt>
                <c:pt idx="4520">
                  <c:v>10.14237967173167</c:v>
                </c:pt>
                <c:pt idx="4521">
                  <c:v>10.12071680954582</c:v>
                </c:pt>
                <c:pt idx="4522">
                  <c:v>10.09912390244608</c:v>
                </c:pt>
                <c:pt idx="4523">
                  <c:v>10.07760066361569</c:v>
                </c:pt>
                <c:pt idx="4524">
                  <c:v>10.05614680763053</c:v>
                </c:pt>
                <c:pt idx="4525">
                  <c:v>10.03476205045152</c:v>
                </c:pt>
                <c:pt idx="4526">
                  <c:v>10.01344610941704</c:v>
                </c:pt>
                <c:pt idx="4527">
                  <c:v>9.99219870323555</c:v>
                </c:pt>
                <c:pt idx="4528">
                  <c:v>9.971019551978056</c:v>
                </c:pt>
                <c:pt idx="4529">
                  <c:v>9.949908377070829</c:v>
                </c:pt>
                <c:pt idx="4530">
                  <c:v>9.928864901287877</c:v>
                </c:pt>
                <c:pt idx="4531">
                  <c:v>9.907888848743777</c:v>
                </c:pt>
                <c:pt idx="4532">
                  <c:v>9.886979944886381</c:v>
                </c:pt>
                <c:pt idx="4533">
                  <c:v>9.866137916489501</c:v>
                </c:pt>
                <c:pt idx="4534">
                  <c:v>9.84536249164587</c:v>
                </c:pt>
                <c:pt idx="4535">
                  <c:v>9.824653399759741</c:v>
                </c:pt>
                <c:pt idx="4536">
                  <c:v>9.804010371540263</c:v>
                </c:pt>
                <c:pt idx="4537">
                  <c:v>9.783433138993722</c:v>
                </c:pt>
                <c:pt idx="4538">
                  <c:v>9.762921435417216</c:v>
                </c:pt>
                <c:pt idx="4539">
                  <c:v>9.742474995391179</c:v>
                </c:pt>
                <c:pt idx="4540">
                  <c:v>9.722093554772675</c:v>
                </c:pt>
                <c:pt idx="4541">
                  <c:v>9.701776850688425</c:v>
                </c:pt>
                <c:pt idx="4542">
                  <c:v>9.681524621528023</c:v>
                </c:pt>
                <c:pt idx="4543">
                  <c:v>9.661336606936857</c:v>
                </c:pt>
                <c:pt idx="4544">
                  <c:v>9.641212547809788</c:v>
                </c:pt>
                <c:pt idx="4545">
                  <c:v>9.621152186283908</c:v>
                </c:pt>
                <c:pt idx="4546">
                  <c:v>9.601155265732128</c:v>
                </c:pt>
                <c:pt idx="4547">
                  <c:v>9.581221530756514</c:v>
                </c:pt>
                <c:pt idx="4548">
                  <c:v>9.561350727181415</c:v>
                </c:pt>
                <c:pt idx="4549">
                  <c:v>9.541542602047224</c:v>
                </c:pt>
                <c:pt idx="4550">
                  <c:v>9.521796903603555</c:v>
                </c:pt>
                <c:pt idx="4551">
                  <c:v>9.502113381302747</c:v>
                </c:pt>
                <c:pt idx="4552">
                  <c:v>9.482491785793599</c:v>
                </c:pt>
                <c:pt idx="4553">
                  <c:v>9.462931868914669</c:v>
                </c:pt>
                <c:pt idx="4554">
                  <c:v>9.443433383688072</c:v>
                </c:pt>
                <c:pt idx="4555">
                  <c:v>9.423996084312952</c:v>
                </c:pt>
                <c:pt idx="4556">
                  <c:v>9.404619726159234</c:v>
                </c:pt>
                <c:pt idx="4557">
                  <c:v>9.385304065761408</c:v>
                </c:pt>
                <c:pt idx="4558">
                  <c:v>9.36604886081215</c:v>
                </c:pt>
                <c:pt idx="4559">
                  <c:v>9.346853870156064</c:v>
                </c:pt>
                <c:pt idx="4560">
                  <c:v>9.32771885378369</c:v>
                </c:pt>
                <c:pt idx="4561">
                  <c:v>9.30864357282516</c:v>
                </c:pt>
                <c:pt idx="4562">
                  <c:v>9.289627789544229</c:v>
                </c:pt>
                <c:pt idx="4563">
                  <c:v>9.270671267332073</c:v>
                </c:pt>
                <c:pt idx="4564">
                  <c:v>9.251773770701352</c:v>
                </c:pt>
                <c:pt idx="4565">
                  <c:v>9.232935065280062</c:v>
                </c:pt>
                <c:pt idx="4566">
                  <c:v>9.21415491780583</c:v>
                </c:pt>
                <c:pt idx="4567">
                  <c:v>9.195433096119569</c:v>
                </c:pt>
                <c:pt idx="4568">
                  <c:v>9.176769369160043</c:v>
                </c:pt>
                <c:pt idx="4569">
                  <c:v>9.158163506957521</c:v>
                </c:pt>
                <c:pt idx="4570">
                  <c:v>9.139615280628361</c:v>
                </c:pt>
                <c:pt idx="4571">
                  <c:v>9.12112446236892</c:v>
                </c:pt>
                <c:pt idx="4572">
                  <c:v>9.10269082544991</c:v>
                </c:pt>
                <c:pt idx="4573">
                  <c:v>9.084314144210591</c:v>
                </c:pt>
                <c:pt idx="4574">
                  <c:v>9.065994194053173</c:v>
                </c:pt>
                <c:pt idx="4575">
                  <c:v>9.047730751437092</c:v>
                </c:pt>
                <c:pt idx="4576">
                  <c:v>9.029523593873233</c:v>
                </c:pt>
                <c:pt idx="4577">
                  <c:v>9.011372499918604</c:v>
                </c:pt>
                <c:pt idx="4578">
                  <c:v>8.993277249170523</c:v>
                </c:pt>
                <c:pt idx="4579">
                  <c:v>8.975237622261162</c:v>
                </c:pt>
                <c:pt idx="4580">
                  <c:v>8.957253400852132</c:v>
                </c:pt>
                <c:pt idx="4581">
                  <c:v>8.939324367628743</c:v>
                </c:pt>
                <c:pt idx="4582">
                  <c:v>8.92145030629491</c:v>
                </c:pt>
                <c:pt idx="4583">
                  <c:v>8.903631001567424</c:v>
                </c:pt>
                <c:pt idx="4584">
                  <c:v>8.885866239170754</c:v>
                </c:pt>
                <c:pt idx="4585">
                  <c:v>8.86815580583165</c:v>
                </c:pt>
                <c:pt idx="4586">
                  <c:v>8.850499489273773</c:v>
                </c:pt>
                <c:pt idx="4587">
                  <c:v>8.83289707821247</c:v>
                </c:pt>
                <c:pt idx="4588">
                  <c:v>8.815348362349445</c:v>
                </c:pt>
                <c:pt idx="4589">
                  <c:v>8.797853132367598</c:v>
                </c:pt>
                <c:pt idx="4590">
                  <c:v>8.780411179925824</c:v>
                </c:pt>
                <c:pt idx="4591">
                  <c:v>8.763022297653732</c:v>
                </c:pt>
                <c:pt idx="4592">
                  <c:v>8.745686279146677</c:v>
                </c:pt>
                <c:pt idx="4593">
                  <c:v>8.728402918960477</c:v>
                </c:pt>
                <c:pt idx="4594">
                  <c:v>8.711172012606456</c:v>
                </c:pt>
                <c:pt idx="4595">
                  <c:v>8.693993356546299</c:v>
                </c:pt>
                <c:pt idx="4596">
                  <c:v>8.676866748187143</c:v>
                </c:pt>
                <c:pt idx="4597">
                  <c:v>8.659791985876485</c:v>
                </c:pt>
                <c:pt idx="4598">
                  <c:v>8.642768868897209</c:v>
                </c:pt>
                <c:pt idx="4599">
                  <c:v>8.625797197462694</c:v>
                </c:pt>
                <c:pt idx="4600">
                  <c:v>8.608876772711973</c:v>
                </c:pt>
                <c:pt idx="4601">
                  <c:v>8.592007396704672</c:v>
                </c:pt>
                <c:pt idx="4602">
                  <c:v>8.57518887241633</c:v>
                </c:pt>
                <c:pt idx="4603">
                  <c:v>8.558421003733438</c:v>
                </c:pt>
                <c:pt idx="4604">
                  <c:v>8.54170359544878</c:v>
                </c:pt>
                <c:pt idx="4605">
                  <c:v>8.52503645325654</c:v>
                </c:pt>
                <c:pt idx="4606">
                  <c:v>8.508419383747643</c:v>
                </c:pt>
                <c:pt idx="4607">
                  <c:v>8.491852194404915</c:v>
                </c:pt>
                <c:pt idx="4608">
                  <c:v>8.475334693598652</c:v>
                </c:pt>
                <c:pt idx="4609">
                  <c:v>8.458866690581623</c:v>
                </c:pt>
                <c:pt idx="4610">
                  <c:v>8.442447995484729</c:v>
                </c:pt>
                <c:pt idx="4611">
                  <c:v>8.426078419312182</c:v>
                </c:pt>
                <c:pt idx="4612">
                  <c:v>8.409757773937077</c:v>
                </c:pt>
                <c:pt idx="4613">
                  <c:v>8.393485872096742</c:v>
                </c:pt>
                <c:pt idx="4614">
                  <c:v>8.377262527388257</c:v>
                </c:pt>
                <c:pt idx="4615">
                  <c:v>8.361087554263866</c:v>
                </c:pt>
                <c:pt idx="4616">
                  <c:v>8.344960768026674</c:v>
                </c:pt>
                <c:pt idx="4617">
                  <c:v>8.328881984826021</c:v>
                </c:pt>
                <c:pt idx="4618">
                  <c:v>8.312851021653113</c:v>
                </c:pt>
                <c:pt idx="4619">
                  <c:v>8.296867696336648</c:v>
                </c:pt>
                <c:pt idx="4620">
                  <c:v>8.280931827538419</c:v>
                </c:pt>
                <c:pt idx="4621">
                  <c:v>8.265043234748966</c:v>
                </c:pt>
                <c:pt idx="4622">
                  <c:v>8.249201738283226</c:v>
                </c:pt>
                <c:pt idx="4623">
                  <c:v>8.23340715927633</c:v>
                </c:pt>
                <c:pt idx="4624">
                  <c:v>8.217659319679196</c:v>
                </c:pt>
                <c:pt idx="4625">
                  <c:v>8.201958042254303</c:v>
                </c:pt>
                <c:pt idx="4626">
                  <c:v>8.186303150571527</c:v>
                </c:pt>
                <c:pt idx="4627">
                  <c:v>8.170694469003934</c:v>
                </c:pt>
                <c:pt idx="4628">
                  <c:v>8.155131822723474</c:v>
                </c:pt>
                <c:pt idx="4629">
                  <c:v>8.13961503769702</c:v>
                </c:pt>
                <c:pt idx="4630">
                  <c:v>8.124143940682085</c:v>
                </c:pt>
                <c:pt idx="4631">
                  <c:v>8.108718359222772</c:v>
                </c:pt>
                <c:pt idx="4632">
                  <c:v>8.093338121645711</c:v>
                </c:pt>
                <c:pt idx="4633">
                  <c:v>8.07800305705589</c:v>
                </c:pt>
                <c:pt idx="4634">
                  <c:v>8.062712995332769</c:v>
                </c:pt>
                <c:pt idx="4635">
                  <c:v>8.047467767126149</c:v>
                </c:pt>
                <c:pt idx="4636">
                  <c:v>8.032267203852193</c:v>
                </c:pt>
                <c:pt idx="4637">
                  <c:v>8.017111137689579</c:v>
                </c:pt>
                <c:pt idx="4638">
                  <c:v>8.001999401575333</c:v>
                </c:pt>
                <c:pt idx="4639">
                  <c:v>7.986931829201111</c:v>
                </c:pt>
                <c:pt idx="4640">
                  <c:v>7.971908255009151</c:v>
                </c:pt>
                <c:pt idx="4641">
                  <c:v>7.956928514188565</c:v>
                </c:pt>
                <c:pt idx="4642">
                  <c:v>7.941992442671138</c:v>
                </c:pt>
                <c:pt idx="4643">
                  <c:v>7.927099877127977</c:v>
                </c:pt>
                <c:pt idx="4644">
                  <c:v>7.912250654965293</c:v>
                </c:pt>
                <c:pt idx="4645">
                  <c:v>7.897444614320786</c:v>
                </c:pt>
                <c:pt idx="4646">
                  <c:v>7.882681594059849</c:v>
                </c:pt>
                <c:pt idx="4647">
                  <c:v>7.867961433771799</c:v>
                </c:pt>
                <c:pt idx="4648">
                  <c:v>7.853283973766207</c:v>
                </c:pt>
                <c:pt idx="4649">
                  <c:v>7.838649055069066</c:v>
                </c:pt>
                <c:pt idx="4650">
                  <c:v>7.824056519419211</c:v>
                </c:pt>
                <c:pt idx="4651">
                  <c:v>7.809506209264684</c:v>
                </c:pt>
                <c:pt idx="4652">
                  <c:v>7.794997967758982</c:v>
                </c:pt>
                <c:pt idx="4653">
                  <c:v>7.780531638757439</c:v>
                </c:pt>
                <c:pt idx="4654">
                  <c:v>7.766107066813722</c:v>
                </c:pt>
                <c:pt idx="4655">
                  <c:v>7.751724097176138</c:v>
                </c:pt>
                <c:pt idx="4656">
                  <c:v>7.737382575784213</c:v>
                </c:pt>
                <c:pt idx="4657">
                  <c:v>7.723082349264999</c:v>
                </c:pt>
                <c:pt idx="4658">
                  <c:v>7.708823264929559</c:v>
                </c:pt>
                <c:pt idx="4659">
                  <c:v>7.694605170769605</c:v>
                </c:pt>
                <c:pt idx="4660">
                  <c:v>7.680427915453904</c:v>
                </c:pt>
                <c:pt idx="4661">
                  <c:v>7.666291348324789</c:v>
                </c:pt>
                <c:pt idx="4662">
                  <c:v>7.652195319394797</c:v>
                </c:pt>
                <c:pt idx="4663">
                  <c:v>7.638139679343238</c:v>
                </c:pt>
                <c:pt idx="4664">
                  <c:v>7.624124279512731</c:v>
                </c:pt>
                <c:pt idx="4665">
                  <c:v>7.610148971905822</c:v>
                </c:pt>
                <c:pt idx="4666">
                  <c:v>7.596213609181685</c:v>
                </c:pt>
                <c:pt idx="4667">
                  <c:v>7.582318044652728</c:v>
                </c:pt>
                <c:pt idx="4668">
                  <c:v>7.568462132281278</c:v>
                </c:pt>
                <c:pt idx="4669">
                  <c:v>7.554645726676203</c:v>
                </c:pt>
                <c:pt idx="4670">
                  <c:v>7.540868683089775</c:v>
                </c:pt>
                <c:pt idx="4671">
                  <c:v>7.52713085741426</c:v>
                </c:pt>
                <c:pt idx="4672">
                  <c:v>7.513432106178673</c:v>
                </c:pt>
                <c:pt idx="4673">
                  <c:v>7.499772286545602</c:v>
                </c:pt>
                <c:pt idx="4674">
                  <c:v>7.486151256307984</c:v>
                </c:pt>
                <c:pt idx="4675">
                  <c:v>7.47256887388586</c:v>
                </c:pt>
                <c:pt idx="4676">
                  <c:v>7.459024998323212</c:v>
                </c:pt>
                <c:pt idx="4677">
                  <c:v>7.445519489284822</c:v>
                </c:pt>
                <c:pt idx="4678">
                  <c:v>7.432052207053136</c:v>
                </c:pt>
                <c:pt idx="4679">
                  <c:v>7.418623012525027</c:v>
                </c:pt>
                <c:pt idx="4680">
                  <c:v>7.405231767208845</c:v>
                </c:pt>
                <c:pt idx="4681">
                  <c:v>7.391878333221199</c:v>
                </c:pt>
                <c:pt idx="4682">
                  <c:v>7.378562573283943</c:v>
                </c:pt>
                <c:pt idx="4683">
                  <c:v>7.365284350721101</c:v>
                </c:pt>
                <c:pt idx="4684">
                  <c:v>7.352043529455809</c:v>
                </c:pt>
                <c:pt idx="4685">
                  <c:v>7.338839974007341</c:v>
                </c:pt>
                <c:pt idx="4686">
                  <c:v>7.325673549488024</c:v>
                </c:pt>
                <c:pt idx="4687">
                  <c:v>7.312544121600294</c:v>
                </c:pt>
                <c:pt idx="4688">
                  <c:v>7.299451556633733</c:v>
                </c:pt>
                <c:pt idx="4689">
                  <c:v>7.286395721462118</c:v>
                </c:pt>
                <c:pt idx="4690">
                  <c:v>7.273376483540443</c:v>
                </c:pt>
                <c:pt idx="4691">
                  <c:v>7.260393710901956</c:v>
                </c:pt>
                <c:pt idx="4692">
                  <c:v>7.247447272155357</c:v>
                </c:pt>
                <c:pt idx="4693">
                  <c:v>7.234537036481849</c:v>
                </c:pt>
                <c:pt idx="4694">
                  <c:v>7.221662873632244</c:v>
                </c:pt>
                <c:pt idx="4695">
                  <c:v>7.208824653924168</c:v>
                </c:pt>
                <c:pt idx="4696">
                  <c:v>7.196022248239147</c:v>
                </c:pt>
                <c:pt idx="4697">
                  <c:v>7.183255528019791</c:v>
                </c:pt>
                <c:pt idx="4698">
                  <c:v>7.170524365267025</c:v>
                </c:pt>
                <c:pt idx="4699">
                  <c:v>7.157828632537233</c:v>
                </c:pt>
                <c:pt idx="4700">
                  <c:v>7.145168202939538</c:v>
                </c:pt>
                <c:pt idx="4701">
                  <c:v>7.132542950133054</c:v>
                </c:pt>
                <c:pt idx="4702">
                  <c:v>7.119952748323961</c:v>
                </c:pt>
                <c:pt idx="4703">
                  <c:v>7.107397472263027</c:v>
                </c:pt>
                <c:pt idx="4704">
                  <c:v>7.094876997242694</c:v>
                </c:pt>
                <c:pt idx="4705">
                  <c:v>7.082391199094454</c:v>
                </c:pt>
                <c:pt idx="4706">
                  <c:v>7.069939954186157</c:v>
                </c:pt>
                <c:pt idx="4707">
                  <c:v>7.057523139419317</c:v>
                </c:pt>
                <c:pt idx="4708">
                  <c:v>7.045140632226432</c:v>
                </c:pt>
                <c:pt idx="4709">
                  <c:v>7.032792310568476</c:v>
                </c:pt>
                <c:pt idx="4710">
                  <c:v>7.020478052932003</c:v>
                </c:pt>
                <c:pt idx="4711">
                  <c:v>7.008197738326817</c:v>
                </c:pt>
                <c:pt idx="4712">
                  <c:v>6.995951246283183</c:v>
                </c:pt>
                <c:pt idx="4713">
                  <c:v>6.98373845684933</c:v>
                </c:pt>
                <c:pt idx="4714">
                  <c:v>6.971559250588816</c:v>
                </c:pt>
                <c:pt idx="4715">
                  <c:v>6.959413508578051</c:v>
                </c:pt>
                <c:pt idx="4716">
                  <c:v>6.947301112403668</c:v>
                </c:pt>
                <c:pt idx="4717">
                  <c:v>6.935221944160031</c:v>
                </c:pt>
                <c:pt idx="4718">
                  <c:v>6.923175886446764</c:v>
                </c:pt>
                <c:pt idx="4719">
                  <c:v>6.91116282236612</c:v>
                </c:pt>
                <c:pt idx="4720">
                  <c:v>6.899182635520701</c:v>
                </c:pt>
                <c:pt idx="4721">
                  <c:v>6.887235210010724</c:v>
                </c:pt>
                <c:pt idx="4722">
                  <c:v>6.875320430431813</c:v>
                </c:pt>
                <c:pt idx="4723">
                  <c:v>6.863438181872354</c:v>
                </c:pt>
                <c:pt idx="4724">
                  <c:v>6.851588349911161</c:v>
                </c:pt>
                <c:pt idx="4725">
                  <c:v>6.839770820615066</c:v>
                </c:pt>
                <c:pt idx="4726">
                  <c:v>6.827985480536467</c:v>
                </c:pt>
                <c:pt idx="4727">
                  <c:v>6.816232216710957</c:v>
                </c:pt>
                <c:pt idx="4728">
                  <c:v>6.804510916654905</c:v>
                </c:pt>
                <c:pt idx="4729">
                  <c:v>6.792821468363163</c:v>
                </c:pt>
                <c:pt idx="4730">
                  <c:v>6.781163760306671</c:v>
                </c:pt>
                <c:pt idx="4731">
                  <c:v>6.769537681430053</c:v>
                </c:pt>
                <c:pt idx="4732">
                  <c:v>6.757943121149428</c:v>
                </c:pt>
                <c:pt idx="4733">
                  <c:v>6.746379969349957</c:v>
                </c:pt>
                <c:pt idx="4734">
                  <c:v>6.734848116383647</c:v>
                </c:pt>
                <c:pt idx="4735">
                  <c:v>6.723347453066944</c:v>
                </c:pt>
                <c:pt idx="4736">
                  <c:v>6.711877870678603</c:v>
                </c:pt>
                <c:pt idx="4737">
                  <c:v>6.700439260957303</c:v>
                </c:pt>
                <c:pt idx="4738">
                  <c:v>6.689031516099453</c:v>
                </c:pt>
                <c:pt idx="4739">
                  <c:v>6.677654528756883</c:v>
                </c:pt>
                <c:pt idx="4740">
                  <c:v>6.66630819203472</c:v>
                </c:pt>
                <c:pt idx="4741">
                  <c:v>6.654992399489096</c:v>
                </c:pt>
                <c:pt idx="4742">
                  <c:v>6.643707045124962</c:v>
                </c:pt>
                <c:pt idx="4743">
                  <c:v>6.632452023393929</c:v>
                </c:pt>
                <c:pt idx="4744">
                  <c:v>6.621227229191994</c:v>
                </c:pt>
                <c:pt idx="4745">
                  <c:v>6.610032557857511</c:v>
                </c:pt>
                <c:pt idx="4746">
                  <c:v>6.598867905168921</c:v>
                </c:pt>
                <c:pt idx="4747">
                  <c:v>6.587733167342618</c:v>
                </c:pt>
                <c:pt idx="4748">
                  <c:v>6.57662824103092</c:v>
                </c:pt>
                <c:pt idx="4749">
                  <c:v>6.565553023319822</c:v>
                </c:pt>
                <c:pt idx="4750">
                  <c:v>6.554507411726922</c:v>
                </c:pt>
                <c:pt idx="4751">
                  <c:v>6.54349130419939</c:v>
                </c:pt>
                <c:pt idx="4752">
                  <c:v>6.532504599111782</c:v>
                </c:pt>
                <c:pt idx="4753">
                  <c:v>6.521547195264051</c:v>
                </c:pt>
                <c:pt idx="4754">
                  <c:v>6.510618991879409</c:v>
                </c:pt>
                <c:pt idx="4755">
                  <c:v>6.499719888602328</c:v>
                </c:pt>
                <c:pt idx="4756">
                  <c:v>6.488849785496486</c:v>
                </c:pt>
                <c:pt idx="4757">
                  <c:v>6.478008583042688</c:v>
                </c:pt>
                <c:pt idx="4758">
                  <c:v>6.467196182136957</c:v>
                </c:pt>
                <c:pt idx="4759">
                  <c:v>6.456412484088407</c:v>
                </c:pt>
                <c:pt idx="4760">
                  <c:v>6.445657390617329</c:v>
                </c:pt>
                <c:pt idx="4761">
                  <c:v>6.434930803853113</c:v>
                </c:pt>
                <c:pt idx="4762">
                  <c:v>6.4242326263324</c:v>
                </c:pt>
                <c:pt idx="4763">
                  <c:v>6.413562760996986</c:v>
                </c:pt>
                <c:pt idx="4764">
                  <c:v>6.402921111191979</c:v>
                </c:pt>
                <c:pt idx="4765">
                  <c:v>6.392307580663781</c:v>
                </c:pt>
                <c:pt idx="4766">
                  <c:v>6.381722073558149</c:v>
                </c:pt>
                <c:pt idx="4767">
                  <c:v>6.371164494418347</c:v>
                </c:pt>
                <c:pt idx="4768">
                  <c:v>6.36063474818314</c:v>
                </c:pt>
                <c:pt idx="4769">
                  <c:v>6.350132740185003</c:v>
                </c:pt>
                <c:pt idx="4770">
                  <c:v>6.33965837614808</c:v>
                </c:pt>
                <c:pt idx="4771">
                  <c:v>6.32921156218644</c:v>
                </c:pt>
                <c:pt idx="4772">
                  <c:v>6.318792204802143</c:v>
                </c:pt>
                <c:pt idx="4773">
                  <c:v>6.308400210883365</c:v>
                </c:pt>
                <c:pt idx="4774">
                  <c:v>6.298035487702609</c:v>
                </c:pt>
                <c:pt idx="4775">
                  <c:v>6.287697942914744</c:v>
                </c:pt>
                <c:pt idx="4776">
                  <c:v>6.277387484555355</c:v>
                </c:pt>
                <c:pt idx="4777">
                  <c:v>6.267104021038702</c:v>
                </c:pt>
                <c:pt idx="4778">
                  <c:v>6.256847461156126</c:v>
                </c:pt>
                <c:pt idx="4779">
                  <c:v>6.246617714074074</c:v>
                </c:pt>
                <c:pt idx="4780">
                  <c:v>6.236414689332396</c:v>
                </c:pt>
                <c:pt idx="4781">
                  <c:v>6.226238296842562</c:v>
                </c:pt>
                <c:pt idx="4782">
                  <c:v>6.216088446885821</c:v>
                </c:pt>
                <c:pt idx="4783">
                  <c:v>6.205965050111515</c:v>
                </c:pt>
                <c:pt idx="4784">
                  <c:v>6.195868017535317</c:v>
                </c:pt>
                <c:pt idx="4785">
                  <c:v>6.185797260537411</c:v>
                </c:pt>
                <c:pt idx="4786">
                  <c:v>6.175752690860802</c:v>
                </c:pt>
                <c:pt idx="4787">
                  <c:v>6.165734220609658</c:v>
                </c:pt>
                <c:pt idx="4788">
                  <c:v>6.155741762247466</c:v>
                </c:pt>
                <c:pt idx="4789">
                  <c:v>6.145775228595449</c:v>
                </c:pt>
                <c:pt idx="4790">
                  <c:v>6.135834532830698</c:v>
                </c:pt>
                <c:pt idx="4791">
                  <c:v>6.125919588484731</c:v>
                </c:pt>
                <c:pt idx="4792">
                  <c:v>6.116030309441558</c:v>
                </c:pt>
                <c:pt idx="4793">
                  <c:v>6.106166609936165</c:v>
                </c:pt>
                <c:pt idx="4794">
                  <c:v>6.096328404552808</c:v>
                </c:pt>
                <c:pt idx="4795">
                  <c:v>6.08651560822336</c:v>
                </c:pt>
                <c:pt idx="4796">
                  <c:v>6.076728136225623</c:v>
                </c:pt>
                <c:pt idx="4797">
                  <c:v>6.066965904181789</c:v>
                </c:pt>
                <c:pt idx="4798">
                  <c:v>6.057228828056745</c:v>
                </c:pt>
                <c:pt idx="4799">
                  <c:v>6.047516824156442</c:v>
                </c:pt>
                <c:pt idx="4800">
                  <c:v>6.037829809126299</c:v>
                </c:pt>
                <c:pt idx="4801">
                  <c:v>6.028167699949644</c:v>
                </c:pt>
                <c:pt idx="4802">
                  <c:v>6.018530413946045</c:v>
                </c:pt>
                <c:pt idx="4803">
                  <c:v>6.008917868769815</c:v>
                </c:pt>
                <c:pt idx="4804">
                  <c:v>5.999329982408343</c:v>
                </c:pt>
                <c:pt idx="4805">
                  <c:v>5.989766673180568</c:v>
                </c:pt>
                <c:pt idx="4806">
                  <c:v>5.980227859735468</c:v>
                </c:pt>
                <c:pt idx="4807">
                  <c:v>5.970713461050408</c:v>
                </c:pt>
                <c:pt idx="4808">
                  <c:v>5.961223396429665</c:v>
                </c:pt>
                <c:pt idx="4809">
                  <c:v>5.951757585502869</c:v>
                </c:pt>
                <c:pt idx="4810">
                  <c:v>5.942315948223518</c:v>
                </c:pt>
                <c:pt idx="4811">
                  <c:v>5.932898404867389</c:v>
                </c:pt>
                <c:pt idx="4812">
                  <c:v>5.923504876031068</c:v>
                </c:pt>
                <c:pt idx="4813">
                  <c:v>5.914135282630438</c:v>
                </c:pt>
                <c:pt idx="4814">
                  <c:v>5.904789545899191</c:v>
                </c:pt>
                <c:pt idx="4815">
                  <c:v>5.895467587387372</c:v>
                </c:pt>
                <c:pt idx="4816">
                  <c:v>5.886169328959803</c:v>
                </c:pt>
                <c:pt idx="4817">
                  <c:v>5.876894692794696</c:v>
                </c:pt>
                <c:pt idx="4818">
                  <c:v>5.867643601382197</c:v>
                </c:pt>
                <c:pt idx="4819">
                  <c:v>5.858415977522863</c:v>
                </c:pt>
                <c:pt idx="4820">
                  <c:v>5.849211744326236</c:v>
                </c:pt>
                <c:pt idx="4821">
                  <c:v>5.840030825209476</c:v>
                </c:pt>
                <c:pt idx="4822">
                  <c:v>5.83087314389584</c:v>
                </c:pt>
                <c:pt idx="4823">
                  <c:v>5.821738624413218</c:v>
                </c:pt>
                <c:pt idx="4824">
                  <c:v>5.812627191092893</c:v>
                </c:pt>
                <c:pt idx="4825">
                  <c:v>5.803538768567948</c:v>
                </c:pt>
                <c:pt idx="4826">
                  <c:v>5.79447328177194</c:v>
                </c:pt>
                <c:pt idx="4827">
                  <c:v>5.785430655937516</c:v>
                </c:pt>
                <c:pt idx="4828">
                  <c:v>5.776410816594988</c:v>
                </c:pt>
                <c:pt idx="4829">
                  <c:v>5.767413689570968</c:v>
                </c:pt>
                <c:pt idx="4830">
                  <c:v>5.758439200987008</c:v>
                </c:pt>
                <c:pt idx="4831">
                  <c:v>5.749487277258228</c:v>
                </c:pt>
                <c:pt idx="4832">
                  <c:v>5.740557845091911</c:v>
                </c:pt>
                <c:pt idx="4833">
                  <c:v>5.731650831486212</c:v>
                </c:pt>
                <c:pt idx="4834">
                  <c:v>5.722766163728787</c:v>
                </c:pt>
                <c:pt idx="4835">
                  <c:v>5.713903769395454</c:v>
                </c:pt>
                <c:pt idx="4836">
                  <c:v>5.705063576348857</c:v>
                </c:pt>
                <c:pt idx="4837">
                  <c:v>5.696245512737155</c:v>
                </c:pt>
                <c:pt idx="4838">
                  <c:v>5.687449506992671</c:v>
                </c:pt>
                <c:pt idx="4839">
                  <c:v>5.678675487830667</c:v>
                </c:pt>
                <c:pt idx="4840">
                  <c:v>5.669923384247911</c:v>
                </c:pt>
                <c:pt idx="4841">
                  <c:v>5.661193125521477</c:v>
                </c:pt>
                <c:pt idx="4842">
                  <c:v>5.652484641207425</c:v>
                </c:pt>
                <c:pt idx="4843">
                  <c:v>5.643797861139522</c:v>
                </c:pt>
                <c:pt idx="4844">
                  <c:v>5.635132715427956</c:v>
                </c:pt>
                <c:pt idx="4845">
                  <c:v>5.626489134458033</c:v>
                </c:pt>
                <c:pt idx="4846">
                  <c:v>5.617867048889044</c:v>
                </c:pt>
                <c:pt idx="4847">
                  <c:v>5.609266389652824</c:v>
                </c:pt>
                <c:pt idx="4848">
                  <c:v>5.600687087952616</c:v>
                </c:pt>
                <c:pt idx="4849">
                  <c:v>5.592129075261827</c:v>
                </c:pt>
                <c:pt idx="4850">
                  <c:v>5.583592283322758</c:v>
                </c:pt>
                <c:pt idx="4851">
                  <c:v>5.575076644145332</c:v>
                </c:pt>
                <c:pt idx="4852">
                  <c:v>5.566582090005979</c:v>
                </c:pt>
                <c:pt idx="4853">
                  <c:v>5.558108553446337</c:v>
                </c:pt>
                <c:pt idx="4854">
                  <c:v>5.549655967272032</c:v>
                </c:pt>
                <c:pt idx="4855">
                  <c:v>5.541224264551511</c:v>
                </c:pt>
                <c:pt idx="4856">
                  <c:v>5.532813378614864</c:v>
                </c:pt>
                <c:pt idx="4857">
                  <c:v>5.524423243052527</c:v>
                </c:pt>
                <c:pt idx="4858">
                  <c:v>5.516053791714212</c:v>
                </c:pt>
                <c:pt idx="4859">
                  <c:v>5.507704958707674</c:v>
                </c:pt>
                <c:pt idx="4860">
                  <c:v>5.499376678397515</c:v>
                </c:pt>
                <c:pt idx="4861">
                  <c:v>5.49106888540406</c:v>
                </c:pt>
                <c:pt idx="4862">
                  <c:v>5.482781514602144</c:v>
                </c:pt>
                <c:pt idx="4863">
                  <c:v>5.474514501120013</c:v>
                </c:pt>
                <c:pt idx="4864">
                  <c:v>5.466267780338111</c:v>
                </c:pt>
                <c:pt idx="4865">
                  <c:v>5.45804128788799</c:v>
                </c:pt>
                <c:pt idx="4866">
                  <c:v>5.449834959651135</c:v>
                </c:pt>
                <c:pt idx="4867">
                  <c:v>5.441648731757843</c:v>
                </c:pt>
                <c:pt idx="4868">
                  <c:v>5.433482540586103</c:v>
                </c:pt>
                <c:pt idx="4869">
                  <c:v>5.42533632276042</c:v>
                </c:pt>
                <c:pt idx="4870">
                  <c:v>5.417210015150809</c:v>
                </c:pt>
                <c:pt idx="4871">
                  <c:v>5.409103554871576</c:v>
                </c:pt>
                <c:pt idx="4872">
                  <c:v>5.401016879280271</c:v>
                </c:pt>
                <c:pt idx="4873">
                  <c:v>5.392949925976553</c:v>
                </c:pt>
                <c:pt idx="4874">
                  <c:v>5.384902632801143</c:v>
                </c:pt>
                <c:pt idx="4875">
                  <c:v>5.376874937834693</c:v>
                </c:pt>
                <c:pt idx="4876">
                  <c:v>5.368866779396729</c:v>
                </c:pt>
                <c:pt idx="4877">
                  <c:v>5.360878096044567</c:v>
                </c:pt>
                <c:pt idx="4878">
                  <c:v>5.352908826572218</c:v>
                </c:pt>
                <c:pt idx="4879">
                  <c:v>5.34495891000939</c:v>
                </c:pt>
                <c:pt idx="4880">
                  <c:v>5.33702828562035</c:v>
                </c:pt>
                <c:pt idx="4881">
                  <c:v>5.32911689290286</c:v>
                </c:pt>
                <c:pt idx="4882">
                  <c:v>5.321224671587274</c:v>
                </c:pt>
                <c:pt idx="4883">
                  <c:v>5.313351561635288</c:v>
                </c:pt>
                <c:pt idx="4884">
                  <c:v>5.305497503239031</c:v>
                </c:pt>
                <c:pt idx="4885">
                  <c:v>5.297662436820055</c:v>
                </c:pt>
                <c:pt idx="4886">
                  <c:v>5.289846303028155</c:v>
                </c:pt>
                <c:pt idx="4887">
                  <c:v>5.282049042740532</c:v>
                </c:pt>
                <c:pt idx="4888">
                  <c:v>5.274270597060617</c:v>
                </c:pt>
                <c:pt idx="4889">
                  <c:v>5.266510907317187</c:v>
                </c:pt>
                <c:pt idx="4890">
                  <c:v>5.258769915063239</c:v>
                </c:pt>
                <c:pt idx="4891">
                  <c:v>5.251047562075111</c:v>
                </c:pt>
                <c:pt idx="4892">
                  <c:v>5.243343790351359</c:v>
                </c:pt>
                <c:pt idx="4893">
                  <c:v>5.235658542111865</c:v>
                </c:pt>
                <c:pt idx="4894">
                  <c:v>5.227991759796792</c:v>
                </c:pt>
                <c:pt idx="4895">
                  <c:v>5.220343386065595</c:v>
                </c:pt>
                <c:pt idx="4896">
                  <c:v>5.212713363796122</c:v>
                </c:pt>
                <c:pt idx="4897">
                  <c:v>5.205101636083564</c:v>
                </c:pt>
                <c:pt idx="4898">
                  <c:v>5.19750814623948</c:v>
                </c:pt>
                <c:pt idx="4899">
                  <c:v>5.189932837790908</c:v>
                </c:pt>
                <c:pt idx="4900">
                  <c:v>5.18237565447935</c:v>
                </c:pt>
                <c:pt idx="4901">
                  <c:v>5.174836540259803</c:v>
                </c:pt>
                <c:pt idx="4902">
                  <c:v>5.167315439299883</c:v>
                </c:pt>
                <c:pt idx="4903">
                  <c:v>5.159812295978812</c:v>
                </c:pt>
                <c:pt idx="4904">
                  <c:v>5.152327054886522</c:v>
                </c:pt>
                <c:pt idx="4905">
                  <c:v>5.14485966082269</c:v>
                </c:pt>
                <c:pt idx="4906">
                  <c:v>5.137410058795831</c:v>
                </c:pt>
                <c:pt idx="4907">
                  <c:v>5.129978194022361</c:v>
                </c:pt>
                <c:pt idx="4908">
                  <c:v>5.122564011925705</c:v>
                </c:pt>
                <c:pt idx="4909">
                  <c:v>5.115167458135323</c:v>
                </c:pt>
                <c:pt idx="4910">
                  <c:v>5.10778847848584</c:v>
                </c:pt>
                <c:pt idx="4911">
                  <c:v>5.100427019016194</c:v>
                </c:pt>
                <c:pt idx="4912">
                  <c:v>5.093083025968579</c:v>
                </c:pt>
                <c:pt idx="4913">
                  <c:v>5.085756445787718</c:v>
                </c:pt>
                <c:pt idx="4914">
                  <c:v>5.078447225119868</c:v>
                </c:pt>
                <c:pt idx="4915">
                  <c:v>5.071155310811945</c:v>
                </c:pt>
                <c:pt idx="4916">
                  <c:v>5.063880649910697</c:v>
                </c:pt>
                <c:pt idx="4917">
                  <c:v>5.056623189661744</c:v>
                </c:pt>
                <c:pt idx="4918">
                  <c:v>5.049382877508779</c:v>
                </c:pt>
                <c:pt idx="4919">
                  <c:v>5.042159661092608</c:v>
                </c:pt>
                <c:pt idx="4920">
                  <c:v>5.034953488250387</c:v>
                </c:pt>
                <c:pt idx="4921">
                  <c:v>5.027764307014689</c:v>
                </c:pt>
                <c:pt idx="4922">
                  <c:v>5.020592065612666</c:v>
                </c:pt>
                <c:pt idx="4923">
                  <c:v>5.013436712465197</c:v>
                </c:pt>
                <c:pt idx="4924">
                  <c:v>5.006298196186048</c:v>
                </c:pt>
                <c:pt idx="4925">
                  <c:v>4.999176465580983</c:v>
                </c:pt>
                <c:pt idx="4926">
                  <c:v>4.992071469647017</c:v>
                </c:pt>
                <c:pt idx="4927">
                  <c:v>4.984983157571476</c:v>
                </c:pt>
                <c:pt idx="4928">
                  <c:v>4.977911478731221</c:v>
                </c:pt>
                <c:pt idx="4929">
                  <c:v>4.970856382691805</c:v>
                </c:pt>
                <c:pt idx="4930">
                  <c:v>4.963817819206675</c:v>
                </c:pt>
                <c:pt idx="4931">
                  <c:v>4.956795738216278</c:v>
                </c:pt>
                <c:pt idx="4932">
                  <c:v>4.949790089847357</c:v>
                </c:pt>
                <c:pt idx="4933">
                  <c:v>4.942800824412044</c:v>
                </c:pt>
                <c:pt idx="4934">
                  <c:v>4.935827892407096</c:v>
                </c:pt>
                <c:pt idx="4935">
                  <c:v>4.928871244513068</c:v>
                </c:pt>
                <c:pt idx="4936">
                  <c:v>4.921930831593541</c:v>
                </c:pt>
                <c:pt idx="4937">
                  <c:v>4.915006604694317</c:v>
                </c:pt>
                <c:pt idx="4938">
                  <c:v>4.908098515042633</c:v>
                </c:pt>
                <c:pt idx="4939">
                  <c:v>4.901206514046298</c:v>
                </c:pt>
                <c:pt idx="4940">
                  <c:v>4.89433055329307</c:v>
                </c:pt>
                <c:pt idx="4941">
                  <c:v>4.887470584549698</c:v>
                </c:pt>
                <c:pt idx="4942">
                  <c:v>4.880626559761255</c:v>
                </c:pt>
                <c:pt idx="4943">
                  <c:v>4.87379843105036</c:v>
                </c:pt>
                <c:pt idx="4944">
                  <c:v>4.866986150716351</c:v>
                </c:pt>
                <c:pt idx="4945">
                  <c:v>4.860189671234577</c:v>
                </c:pt>
                <c:pt idx="4946">
                  <c:v>4.853408945255596</c:v>
                </c:pt>
                <c:pt idx="4947">
                  <c:v>4.846643925604477</c:v>
                </c:pt>
                <c:pt idx="4948">
                  <c:v>4.839894565279938</c:v>
                </c:pt>
                <c:pt idx="4949">
                  <c:v>4.833160817453728</c:v>
                </c:pt>
                <c:pt idx="4950">
                  <c:v>4.826442635469793</c:v>
                </c:pt>
                <c:pt idx="4951">
                  <c:v>4.819739972843551</c:v>
                </c:pt>
                <c:pt idx="4952">
                  <c:v>4.813052783261135</c:v>
                </c:pt>
                <c:pt idx="4953">
                  <c:v>4.806381020578752</c:v>
                </c:pt>
                <c:pt idx="4954">
                  <c:v>4.799724638821835</c:v>
                </c:pt>
                <c:pt idx="4955">
                  <c:v>4.793083592184321</c:v>
                </c:pt>
                <c:pt idx="4956">
                  <c:v>4.786457835028033</c:v>
                </c:pt>
                <c:pt idx="4957">
                  <c:v>4.779847321881872</c:v>
                </c:pt>
                <c:pt idx="4958">
                  <c:v>4.773252007441094</c:v>
                </c:pt>
                <c:pt idx="4959">
                  <c:v>4.766671846566648</c:v>
                </c:pt>
                <c:pt idx="4960">
                  <c:v>4.760106794284447</c:v>
                </c:pt>
                <c:pt idx="4961">
                  <c:v>4.753556805784599</c:v>
                </c:pt>
                <c:pt idx="4962">
                  <c:v>4.747021836420807</c:v>
                </c:pt>
                <c:pt idx="4963">
                  <c:v>4.740501841709603</c:v>
                </c:pt>
                <c:pt idx="4964">
                  <c:v>4.733996777329677</c:v>
                </c:pt>
                <c:pt idx="4965">
                  <c:v>4.727506599121142</c:v>
                </c:pt>
                <c:pt idx="4966">
                  <c:v>4.721031263084897</c:v>
                </c:pt>
                <c:pt idx="4967">
                  <c:v>4.714570725381908</c:v>
                </c:pt>
                <c:pt idx="4968">
                  <c:v>4.708124942332562</c:v>
                </c:pt>
                <c:pt idx="4969">
                  <c:v>4.701693870415924</c:v>
                </c:pt>
                <c:pt idx="4970">
                  <c:v>4.695277466269105</c:v>
                </c:pt>
                <c:pt idx="4971">
                  <c:v>4.688875686686614</c:v>
                </c:pt>
                <c:pt idx="4972">
                  <c:v>4.682488488619589</c:v>
                </c:pt>
                <c:pt idx="4973">
                  <c:v>4.676115829175242</c:v>
                </c:pt>
                <c:pt idx="4974">
                  <c:v>4.669757665616129</c:v>
                </c:pt>
                <c:pt idx="4975">
                  <c:v>4.663413955359538</c:v>
                </c:pt>
                <c:pt idx="4976">
                  <c:v>4.657084655976742</c:v>
                </c:pt>
                <c:pt idx="4977">
                  <c:v>4.650769725192475</c:v>
                </c:pt>
                <c:pt idx="4978">
                  <c:v>4.64446912088415</c:v>
                </c:pt>
                <c:pt idx="4979">
                  <c:v>4.638182801081313</c:v>
                </c:pt>
                <c:pt idx="4980">
                  <c:v>4.631910723964936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-27.3485252537431</c:v>
                </c:pt>
                <c:pt idx="1">
                  <c:v>-26.0605489865465</c:v>
                </c:pt>
                <c:pt idx="2">
                  <c:v>-24.88833858399205</c:v>
                </c:pt>
                <c:pt idx="3">
                  <c:v>-23.81687193995855</c:v>
                </c:pt>
                <c:pt idx="4">
                  <c:v>-22.83362060863702</c:v>
                </c:pt>
                <c:pt idx="5">
                  <c:v>-21.92805271168488</c:v>
                </c:pt>
                <c:pt idx="6">
                  <c:v>-21.09125023967644</c:v>
                </c:pt>
                <c:pt idx="7">
                  <c:v>-20.31561116161381</c:v>
                </c:pt>
                <c:pt idx="8">
                  <c:v>-19.59461519151431</c:v>
                </c:pt>
                <c:pt idx="9">
                  <c:v>-18.92263788346278</c:v>
                </c:pt>
                <c:pt idx="10">
                  <c:v>-18.29480180548692</c:v>
                </c:pt>
                <c:pt idx="11">
                  <c:v>-17.70685643960906</c:v>
                </c:pt>
                <c:pt idx="12">
                  <c:v>-17.15508053918488</c:v>
                </c:pt>
                <c:pt idx="13">
                  <c:v>-16.63620219117164</c:v>
                </c:pt>
                <c:pt idx="14">
                  <c:v>-16.14733294682279</c:v>
                </c:pt>
                <c:pt idx="15">
                  <c:v>-15.68591321376598</c:v>
                </c:pt>
                <c:pt idx="16">
                  <c:v>-15.24966672490533</c:v>
                </c:pt>
                <c:pt idx="17">
                  <c:v>-14.83656237094147</c:v>
                </c:pt>
                <c:pt idx="18">
                  <c:v>-14.44478204322821</c:v>
                </c:pt>
                <c:pt idx="19">
                  <c:v>-14.07269341070482</c:v>
                </c:pt>
                <c:pt idx="20">
                  <c:v>-13.71882676944988</c:v>
                </c:pt>
                <c:pt idx="21">
                  <c:v>-13.38185527114392</c:v>
                </c:pt>
                <c:pt idx="22">
                  <c:v>-13.06057796859256</c:v>
                </c:pt>
                <c:pt idx="23">
                  <c:v>-12.75390522077582</c:v>
                </c:pt>
                <c:pt idx="24">
                  <c:v>-12.46084608290814</c:v>
                </c:pt>
                <c:pt idx="25">
                  <c:v>-12.18049737343723</c:v>
                </c:pt>
                <c:pt idx="26">
                  <c:v>-11.91203416337877</c:v>
                </c:pt>
                <c:pt idx="27">
                  <c:v>-11.65470147663239</c:v>
                </c:pt>
                <c:pt idx="28">
                  <c:v>-11.40780702507869</c:v>
                </c:pt>
                <c:pt idx="29">
                  <c:v>-11.17071483096637</c:v>
                </c:pt>
                <c:pt idx="30">
                  <c:v>-10.94283961264923</c:v>
                </c:pt>
                <c:pt idx="31">
                  <c:v>-10.72364182913565</c:v>
                </c:pt>
                <c:pt idx="32">
                  <c:v>-10.51262329496314</c:v>
                </c:pt>
                <c:pt idx="33">
                  <c:v>-10.30932329024074</c:v>
                </c:pt>
                <c:pt idx="34">
                  <c:v>-10.11331510181403</c:v>
                </c:pt>
                <c:pt idx="35">
                  <c:v>-9.924202940804776</c:v>
                </c:pt>
                <c:pt idx="36">
                  <c:v>-9.741619189582686</c:v>
                </c:pt>
                <c:pt idx="37">
                  <c:v>-9.565221937802264</c:v>
                </c:pt>
                <c:pt idx="38">
                  <c:v>-9.39469277269451</c:v>
                </c:pt>
                <c:pt idx="39">
                  <c:v>-9.229734793514076</c:v>
                </c:pt>
                <c:pt idx="40">
                  <c:v>-9.070070824047688</c:v>
                </c:pt>
                <c:pt idx="41">
                  <c:v>-8.915441800505281</c:v>
                </c:pt>
                <c:pt idx="42">
                  <c:v>-8.765605315035726</c:v>
                </c:pt>
                <c:pt idx="43">
                  <c:v>-8.620334297613159</c:v>
                </c:pt>
                <c:pt idx="44">
                  <c:v>-8.479415821192481</c:v>
                </c:pt>
                <c:pt idx="45">
                  <c:v>-8.342650016887594</c:v>
                </c:pt>
                <c:pt idx="46">
                  <c:v>-8.209849087528449</c:v>
                </c:pt>
                <c:pt idx="47">
                  <c:v>-8.080836409340732</c:v>
                </c:pt>
                <c:pt idx="48">
                  <c:v>-7.955445712696115</c:v>
                </c:pt>
                <c:pt idx="49">
                  <c:v>-7.833520333928629</c:v>
                </c:pt>
                <c:pt idx="50">
                  <c:v>-7.714912531125767</c:v>
                </c:pt>
                <c:pt idx="51">
                  <c:v>-7.599482857600333</c:v>
                </c:pt>
                <c:pt idx="52">
                  <c:v>-7.487099587447097</c:v>
                </c:pt>
                <c:pt idx="53">
                  <c:v>-7.377638188200425</c:v>
                </c:pt>
                <c:pt idx="54">
                  <c:v>-7.270980836146862</c:v>
                </c:pt>
                <c:pt idx="55">
                  <c:v>-7.167015970319802</c:v>
                </c:pt>
                <c:pt idx="56">
                  <c:v>-7.065637881621042</c:v>
                </c:pt>
                <c:pt idx="57">
                  <c:v>-6.96674633388248</c:v>
                </c:pt>
                <c:pt idx="58">
                  <c:v>-6.870246214007626</c:v>
                </c:pt>
                <c:pt idx="59">
                  <c:v>-6.77604720862151</c:v>
                </c:pt>
                <c:pt idx="60">
                  <c:v>-6.684063504914382</c:v>
                </c:pt>
                <c:pt idx="61">
                  <c:v>-6.59421351359278</c:v>
                </c:pt>
                <c:pt idx="62">
                  <c:v>-6.506419612054568</c:v>
                </c:pt>
                <c:pt idx="63">
                  <c:v>-6.420607906085905</c:v>
                </c:pt>
                <c:pt idx="64">
                  <c:v>-6.336708008539788</c:v>
                </c:pt>
                <c:pt idx="65">
                  <c:v>-6.25465283360064</c:v>
                </c:pt>
                <c:pt idx="66">
                  <c:v>-6.174378405368806</c:v>
                </c:pt>
                <c:pt idx="67">
                  <c:v>-6.095823679615256</c:v>
                </c:pt>
                <c:pt idx="68">
                  <c:v>-6.018930377660925</c:v>
                </c:pt>
                <c:pt idx="69">
                  <c:v>-5.943642831429049</c:v>
                </c:pt>
                <c:pt idx="70">
                  <c:v>-5.869907838803257</c:v>
                </c:pt>
                <c:pt idx="71">
                  <c:v>-5.797674528500247</c:v>
                </c:pt>
                <c:pt idx="72">
                  <c:v>-5.72689423373461</c:v>
                </c:pt>
                <c:pt idx="73">
                  <c:v>-5.657520374015367</c:v>
                </c:pt>
                <c:pt idx="74">
                  <c:v>-5.589508344469824</c:v>
                </c:pt>
                <c:pt idx="75">
                  <c:v>-5.52281541214133</c:v>
                </c:pt>
                <c:pt idx="76">
                  <c:v>-5.457400618753321</c:v>
                </c:pt>
                <c:pt idx="77">
                  <c:v>-5.393224689474044</c:v>
                </c:pt>
                <c:pt idx="78">
                  <c:v>-5.330249947254102</c:v>
                </c:pt>
                <c:pt idx="79">
                  <c:v>-5.268440232343699</c:v>
                </c:pt>
                <c:pt idx="80">
                  <c:v>-5.207760826627572</c:v>
                </c:pt>
                <c:pt idx="81">
                  <c:v>-5.14817838244449</c:v>
                </c:pt>
                <c:pt idx="82">
                  <c:v>-5.089660855584114</c:v>
                </c:pt>
                <c:pt idx="83">
                  <c:v>-5.032177442177873</c:v>
                </c:pt>
                <c:pt idx="84">
                  <c:v>-4.975698519222322</c:v>
                </c:pt>
                <c:pt idx="85">
                  <c:v>-4.920195588493227</c:v>
                </c:pt>
                <c:pt idx="86">
                  <c:v>-4.865641223626939</c:v>
                </c:pt>
                <c:pt idx="87">
                  <c:v>-4.812009020162263</c:v>
                </c:pt>
                <c:pt idx="88">
                  <c:v>-4.759273548351279</c:v>
                </c:pt>
                <c:pt idx="89">
                  <c:v>-4.707410308561654</c:v>
                </c:pt>
                <c:pt idx="90">
                  <c:v>-4.65639568910587</c:v>
                </c:pt>
                <c:pt idx="91">
                  <c:v>-4.606206926344567</c:v>
                </c:pt>
                <c:pt idx="92">
                  <c:v>-4.556822066922201</c:v>
                </c:pt>
                <c:pt idx="93">
                  <c:v>-4.508219932003126</c:v>
                </c:pt>
                <c:pt idx="94">
                  <c:v>-4.460380083385538</c:v>
                </c:pt>
                <c:pt idx="95">
                  <c:v>-4.413282791379171</c:v>
                </c:pt>
                <c:pt idx="96">
                  <c:v>-4.366909004340539</c:v>
                </c:pt>
                <c:pt idx="97">
                  <c:v>-4.32124031976672</c:v>
                </c:pt>
                <c:pt idx="98">
                  <c:v>-4.276258956855393</c:v>
                </c:pt>
                <c:pt idx="99">
                  <c:v>-4.231947730445081</c:v>
                </c:pt>
                <c:pt idx="100">
                  <c:v>-4.188290026255195</c:v>
                </c:pt>
                <c:pt idx="101">
                  <c:v>-4.145269777350841</c:v>
                </c:pt>
                <c:pt idx="102">
                  <c:v>-4.10287144176226</c:v>
                </c:pt>
                <c:pt idx="103">
                  <c:v>-4.061079981193284</c:v>
                </c:pt>
                <c:pt idx="104">
                  <c:v>-4.019880840757467</c:v>
                </c:pt>
                <c:pt idx="105">
                  <c:v>-3.979259929684443</c:v>
                </c:pt>
                <c:pt idx="106">
                  <c:v>-3.939203602942698</c:v>
                </c:pt>
                <c:pt idx="107">
                  <c:v>-3.89969864372835</c:v>
                </c:pt>
                <c:pt idx="108">
                  <c:v>-3.860732246772646</c:v>
                </c:pt>
                <c:pt idx="109">
                  <c:v>-3.822292002423858</c:v>
                </c:pt>
                <c:pt idx="110">
                  <c:v>-3.784365881461914</c:v>
                </c:pt>
                <c:pt idx="111">
                  <c:v>-3.746942220606733</c:v>
                </c:pt>
                <c:pt idx="112">
                  <c:v>-3.710009708683482</c:v>
                </c:pt>
                <c:pt idx="113">
                  <c:v>-3.673557373410289</c:v>
                </c:pt>
                <c:pt idx="114">
                  <c:v>-3.637574568775938</c:v>
                </c:pt>
                <c:pt idx="115">
                  <c:v>-3.602050962976999</c:v>
                </c:pt>
                <c:pt idx="116">
                  <c:v>-3.566976526885655</c:v>
                </c:pt>
                <c:pt idx="117">
                  <c:v>-3.532341523021179</c:v>
                </c:pt>
                <c:pt idx="118">
                  <c:v>-3.498136494999509</c:v>
                </c:pt>
                <c:pt idx="119">
                  <c:v>-3.464352257436936</c:v>
                </c:pt>
                <c:pt idx="120">
                  <c:v>-3.430979886285218</c:v>
                </c:pt>
                <c:pt idx="121">
                  <c:v>-3.398010709576726</c:v>
                </c:pt>
                <c:pt idx="122">
                  <c:v>-3.365436298559467</c:v>
                </c:pt>
                <c:pt idx="123">
                  <c:v>-3.33324845920293</c:v>
                </c:pt>
                <c:pt idx="124">
                  <c:v>-3.301439224056729</c:v>
                </c:pt>
                <c:pt idx="125">
                  <c:v>-3.270000844445089</c:v>
                </c:pt>
                <c:pt idx="126">
                  <c:v>-3.238925782981066</c:v>
                </c:pt>
                <c:pt idx="127">
                  <c:v>-3.208206706385302</c:v>
                </c:pt>
                <c:pt idx="128">
                  <c:v>-3.177836478594969</c:v>
                </c:pt>
                <c:pt idx="129">
                  <c:v>-3.147808154149252</c:v>
                </c:pt>
                <c:pt idx="130">
                  <c:v>-3.118114971838509</c:v>
                </c:pt>
                <c:pt idx="131">
                  <c:v>-3.088750348604917</c:v>
                </c:pt>
                <c:pt idx="132">
                  <c:v>-3.05970787368302</c:v>
                </c:pt>
                <c:pt idx="133">
                  <c:v>-3.030981302969226</c:v>
                </c:pt>
                <c:pt idx="134">
                  <c:v>-3.002564553609897</c:v>
                </c:pt>
                <c:pt idx="135">
                  <c:v>-2.974451698798124</c:v>
                </c:pt>
                <c:pt idx="136">
                  <c:v>-2.946636962769892</c:v>
                </c:pt>
                <c:pt idx="137">
                  <c:v>-2.919114715990738</c:v>
                </c:pt>
                <c:pt idx="138">
                  <c:v>-2.891879470524467</c:v>
                </c:pt>
                <c:pt idx="139">
                  <c:v>-2.864925875575966</c:v>
                </c:pt>
                <c:pt idx="140">
                  <c:v>-2.838248713200467</c:v>
                </c:pt>
                <c:pt idx="141">
                  <c:v>-2.811842894172068</c:v>
                </c:pt>
                <c:pt idx="142">
                  <c:v>-2.785703454004652</c:v>
                </c:pt>
                <c:pt idx="143">
                  <c:v>-2.759825549118643</c:v>
                </c:pt>
                <c:pt idx="144">
                  <c:v>-2.734204453147412</c:v>
                </c:pt>
                <c:pt idx="145">
                  <c:v>-2.708835553377416</c:v>
                </c:pt>
                <c:pt idx="146">
                  <c:v>-2.683714347316451</c:v>
                </c:pt>
                <c:pt idx="147">
                  <c:v>-2.658836439384654</c:v>
                </c:pt>
                <c:pt idx="148">
                  <c:v>-2.63419753772315</c:v>
                </c:pt>
                <c:pt idx="149">
                  <c:v>-2.609793451115499</c:v>
                </c:pt>
                <c:pt idx="150">
                  <c:v>-2.585620086017308</c:v>
                </c:pt>
                <c:pt idx="151">
                  <c:v>-2.561673443689591</c:v>
                </c:pt>
                <c:pt idx="152">
                  <c:v>-2.537949617431653</c:v>
                </c:pt>
                <c:pt idx="153">
                  <c:v>-2.51444478990952</c:v>
                </c:pt>
                <c:pt idx="154">
                  <c:v>-2.491155230576065</c:v>
                </c:pt>
                <c:pt idx="155">
                  <c:v>-2.468077293179161</c:v>
                </c:pt>
                <c:pt idx="156">
                  <c:v>-2.445207413354405</c:v>
                </c:pt>
                <c:pt idx="157">
                  <c:v>-2.42254210629907</c:v>
                </c:pt>
                <c:pt idx="158">
                  <c:v>-2.400077964524093</c:v>
                </c:pt>
                <c:pt idx="159">
                  <c:v>-2.37781165568108</c:v>
                </c:pt>
                <c:pt idx="160">
                  <c:v>-2.355739920461421</c:v>
                </c:pt>
                <c:pt idx="161">
                  <c:v>-2.333859570564735</c:v>
                </c:pt>
                <c:pt idx="162">
                  <c:v>-2.312167486733999</c:v>
                </c:pt>
                <c:pt idx="163">
                  <c:v>-2.290660616854828</c:v>
                </c:pt>
                <c:pt idx="164">
                  <c:v>-2.269335974116479</c:v>
                </c:pt>
                <c:pt idx="165">
                  <c:v>-2.248190635232253</c:v>
                </c:pt>
                <c:pt idx="166">
                  <c:v>-2.227221738717093</c:v>
                </c:pt>
                <c:pt idx="167">
                  <c:v>-2.206426483220245</c:v>
                </c:pt>
                <c:pt idx="168">
                  <c:v>-2.185802125910933</c:v>
                </c:pt>
                <c:pt idx="169">
                  <c:v>-2.16534598091513</c:v>
                </c:pt>
                <c:pt idx="170">
                  <c:v>-2.14505541780155</c:v>
                </c:pt>
                <c:pt idx="171">
                  <c:v>-2.124927860115058</c:v>
                </c:pt>
                <c:pt idx="172">
                  <c:v>-2.104960783955817</c:v>
                </c:pt>
                <c:pt idx="173">
                  <c:v>-2.085151716602517</c:v>
                </c:pt>
                <c:pt idx="174">
                  <c:v>-2.065498235178095</c:v>
                </c:pt>
                <c:pt idx="175">
                  <c:v>-2.045997965356487</c:v>
                </c:pt>
                <c:pt idx="176">
                  <c:v>-2.026648580108927</c:v>
                </c:pt>
                <c:pt idx="177">
                  <c:v>-2.007447798488408</c:v>
                </c:pt>
                <c:pt idx="178">
                  <c:v>-1.988393384451012</c:v>
                </c:pt>
                <c:pt idx="179">
                  <c:v>-1.969483145712793</c:v>
                </c:pt>
                <c:pt idx="180">
                  <c:v>-1.950714932641012</c:v>
                </c:pt>
                <c:pt idx="181">
                  <c:v>-1.932086637178532</c:v>
                </c:pt>
                <c:pt idx="182">
                  <c:v>-1.913596191800279</c:v>
                </c:pt>
                <c:pt idx="183">
                  <c:v>-1.895241568500629</c:v>
                </c:pt>
                <c:pt idx="184">
                  <c:v>-1.877020777810755</c:v>
                </c:pt>
                <c:pt idx="185">
                  <c:v>-1.858931867844858</c:v>
                </c:pt>
                <c:pt idx="186">
                  <c:v>-1.84097292337437</c:v>
                </c:pt>
                <c:pt idx="187">
                  <c:v>-1.823142064929213</c:v>
                </c:pt>
                <c:pt idx="188">
                  <c:v>-1.805437447925174</c:v>
                </c:pt>
                <c:pt idx="189">
                  <c:v>-1.78785726181661</c:v>
                </c:pt>
                <c:pt idx="190">
                  <c:v>-1.770399729273614</c:v>
                </c:pt>
                <c:pt idx="191">
                  <c:v>-1.75306310538287</c:v>
                </c:pt>
                <c:pt idx="192">
                  <c:v>-1.735845676871448</c:v>
                </c:pt>
                <c:pt idx="193">
                  <c:v>-1.718745761352799</c:v>
                </c:pt>
                <c:pt idx="194">
                  <c:v>-1.701761706594242</c:v>
                </c:pt>
                <c:pt idx="195">
                  <c:v>-1.684891889805281</c:v>
                </c:pt>
                <c:pt idx="196">
                  <c:v>-1.668134716946101</c:v>
                </c:pt>
                <c:pt idx="197">
                  <c:v>-1.651488622055596</c:v>
                </c:pt>
                <c:pt idx="198">
                  <c:v>-1.634952066598354</c:v>
                </c:pt>
                <c:pt idx="199">
                  <c:v>-1.618523538829999</c:v>
                </c:pt>
                <c:pt idx="200">
                  <c:v>-1.602201553180333</c:v>
                </c:pt>
                <c:pt idx="201">
                  <c:v>-1.585984649653755</c:v>
                </c:pt>
                <c:pt idx="202">
                  <c:v>-1.569871393246397</c:v>
                </c:pt>
                <c:pt idx="203">
                  <c:v>-1.553860373379532</c:v>
                </c:pt>
                <c:pt idx="204">
                  <c:v>-1.537950203348724</c:v>
                </c:pt>
                <c:pt idx="205">
                  <c:v>-1.522139519788272</c:v>
                </c:pt>
                <c:pt idx="206">
                  <c:v>-1.506426982150495</c:v>
                </c:pt>
                <c:pt idx="207">
                  <c:v>-1.490811272199436</c:v>
                </c:pt>
                <c:pt idx="208">
                  <c:v>-1.475291093518548</c:v>
                </c:pt>
                <c:pt idx="209">
                  <c:v>-1.459865171031966</c:v>
                </c:pt>
                <c:pt idx="210">
                  <c:v>-1.444532250538972</c:v>
                </c:pt>
                <c:pt idx="211">
                  <c:v>-1.429291098261293</c:v>
                </c:pt>
                <c:pt idx="212">
                  <c:v>-1.414140500402834</c:v>
                </c:pt>
                <c:pt idx="213">
                  <c:v>-1.399079262721521</c:v>
                </c:pt>
                <c:pt idx="214">
                  <c:v>-1.384106210112908</c:v>
                </c:pt>
                <c:pt idx="215">
                  <c:v>-1.369220186205221</c:v>
                </c:pt>
                <c:pt idx="216">
                  <c:v>-1.354420052965502</c:v>
                </c:pt>
                <c:pt idx="217">
                  <c:v>-1.339704690316572</c:v>
                </c:pt>
                <c:pt idx="218">
                  <c:v>-1.325072995764498</c:v>
                </c:pt>
                <c:pt idx="219">
                  <c:v>-1.310523884036286</c:v>
                </c:pt>
                <c:pt idx="220">
                  <c:v>-1.296056286727504</c:v>
                </c:pt>
                <c:pt idx="221">
                  <c:v>-1.281669151959589</c:v>
                </c:pt>
                <c:pt idx="222">
                  <c:v>-1.267361444046553</c:v>
                </c:pt>
                <c:pt idx="223">
                  <c:v>-1.253132143170846</c:v>
                </c:pt>
                <c:pt idx="224">
                  <c:v>-1.23898024506813</c:v>
                </c:pt>
                <c:pt idx="225">
                  <c:v>-1.224904760720715</c:v>
                </c:pt>
                <c:pt idx="226">
                  <c:v>-1.210904716059441</c:v>
                </c:pt>
                <c:pt idx="227">
                  <c:v>-1.196979151673768</c:v>
                </c:pt>
                <c:pt idx="228">
                  <c:v>-1.183127122529849</c:v>
                </c:pt>
                <c:pt idx="229">
                  <c:v>-1.169347697696404</c:v>
                </c:pt>
                <c:pt idx="230">
                  <c:v>-1.155639960078154</c:v>
                </c:pt>
                <c:pt idx="231">
                  <c:v>-1.142003006156628</c:v>
                </c:pt>
                <c:pt idx="232">
                  <c:v>-1.12843594573815</c:v>
                </c:pt>
                <c:pt idx="233">
                  <c:v>-1.114937901708817</c:v>
                </c:pt>
                <c:pt idx="234">
                  <c:v>-1.101508009796281</c:v>
                </c:pt>
                <c:pt idx="235">
                  <c:v>-1.088145418338135</c:v>
                </c:pt>
                <c:pt idx="236">
                  <c:v>-1.074849288056773</c:v>
                </c:pt>
                <c:pt idx="237">
                  <c:v>-1.061618791840496</c:v>
                </c:pt>
                <c:pt idx="238">
                  <c:v>-1.048453114530752</c:v>
                </c:pt>
                <c:pt idx="239">
                  <c:v>-1.035351452715291</c:v>
                </c:pt>
                <c:pt idx="240">
                  <c:v>-1.022313014527132</c:v>
                </c:pt>
                <c:pt idx="241">
                  <c:v>-1.009337019449133</c:v>
                </c:pt>
                <c:pt idx="242">
                  <c:v>-0.9964226981240594</c:v>
                </c:pt>
                <c:pt idx="243">
                  <c:v>-0.9835692921699593</c:v>
                </c:pt>
                <c:pt idx="244">
                  <c:v>-0.9707760540007276</c:v>
                </c:pt>
                <c:pt idx="245">
                  <c:v>-0.9580422466517102</c:v>
                </c:pt>
                <c:pt idx="246">
                  <c:v>-0.9453671436102006</c:v>
                </c:pt>
                <c:pt idx="247">
                  <c:v>-0.9327500286506922</c:v>
                </c:pt>
                <c:pt idx="248">
                  <c:v>-0.9201901956747678</c:v>
                </c:pt>
                <c:pt idx="249">
                  <c:v>-0.9076869485554722</c:v>
                </c:pt>
                <c:pt idx="250">
                  <c:v>-0.895239600986046</c:v>
                </c:pt>
                <c:pt idx="251">
                  <c:v>-0.8828474763329024</c:v>
                </c:pt>
                <c:pt idx="252">
                  <c:v>-0.8705099074927107</c:v>
                </c:pt>
                <c:pt idx="253">
                  <c:v>-0.8582262367534617</c:v>
                </c:pt>
                <c:pt idx="254">
                  <c:v>-0.8459958156594046</c:v>
                </c:pt>
                <c:pt idx="255">
                  <c:v>-0.8338180048797258</c:v>
                </c:pt>
                <c:pt idx="256">
                  <c:v>-0.8216921740808574</c:v>
                </c:pt>
                <c:pt idx="257">
                  <c:v>-0.809617701802298</c:v>
                </c:pt>
                <c:pt idx="258">
                  <c:v>-0.7975939753358319</c:v>
                </c:pt>
                <c:pt idx="259">
                  <c:v>-0.78562039060803</c:v>
                </c:pt>
                <c:pt idx="260">
                  <c:v>-0.7736963520659348</c:v>
                </c:pt>
                <c:pt idx="261">
                  <c:v>-0.761821272565799</c:v>
                </c:pt>
                <c:pt idx="262">
                  <c:v>-0.749994573264784</c:v>
                </c:pt>
                <c:pt idx="263">
                  <c:v>-0.7382156835155258</c:v>
                </c:pt>
                <c:pt idx="264">
                  <c:v>-0.7264840407634158</c:v>
                </c:pt>
                <c:pt idx="265">
                  <c:v>-0.7147990904465478</c:v>
                </c:pt>
                <c:pt idx="266">
                  <c:v>-0.7031602858981972</c:v>
                </c:pt>
                <c:pt idx="267">
                  <c:v>-0.6915670882517272</c:v>
                </c:pt>
                <c:pt idx="268">
                  <c:v>-0.6800189663478565</c:v>
                </c:pt>
                <c:pt idx="269">
                  <c:v>-0.6685153966441382</c:v>
                </c:pt>
                <c:pt idx="270">
                  <c:v>-0.6570558631266021</c:v>
                </c:pt>
                <c:pt idx="271">
                  <c:v>-0.6456398572234308</c:v>
                </c:pt>
                <c:pt idx="272">
                  <c:v>-0.6342668777205909</c:v>
                </c:pt>
                <c:pt idx="273">
                  <c:v>-0.6229364306793195</c:v>
                </c:pt>
                <c:pt idx="274">
                  <c:v>-0.6116480293553764</c:v>
                </c:pt>
                <c:pt idx="275">
                  <c:v>-0.6004011941199727</c:v>
                </c:pt>
                <c:pt idx="276">
                  <c:v>-0.5891954523822756</c:v>
                </c:pt>
                <c:pt idx="277">
                  <c:v>-0.5780303385134158</c:v>
                </c:pt>
                <c:pt idx="278">
                  <c:v>-0.5669053937719044</c:v>
                </c:pt>
                <c:pt idx="279">
                  <c:v>-0.5558201662303596</c:v>
                </c:pt>
                <c:pt idx="280">
                  <c:v>-0.5447742107035014</c:v>
                </c:pt>
                <c:pt idx="281">
                  <c:v>-0.5337670886772659</c:v>
                </c:pt>
                <c:pt idx="282">
                  <c:v>-0.5227983682390246</c:v>
                </c:pt>
                <c:pt idx="283">
                  <c:v>-0.5118676240087892</c:v>
                </c:pt>
                <c:pt idx="284">
                  <c:v>-0.5009744370713234</c:v>
                </c:pt>
                <c:pt idx="285">
                  <c:v>-0.490118394909129</c:v>
                </c:pt>
                <c:pt idx="286">
                  <c:v>-0.4792990913361605</c:v>
                </c:pt>
                <c:pt idx="287">
                  <c:v>-0.4685161264322674</c:v>
                </c:pt>
                <c:pt idx="288">
                  <c:v>-0.4577691064782421</c:v>
                </c:pt>
                <c:pt idx="289">
                  <c:v>-0.4470576438914406</c:v>
                </c:pt>
                <c:pt idx="290">
                  <c:v>-0.4363813571618769</c:v>
                </c:pt>
                <c:pt idx="291">
                  <c:v>-0.4257398707887564</c:v>
                </c:pt>
                <c:pt idx="292">
                  <c:v>-0.4151328152173672</c:v>
                </c:pt>
                <c:pt idx="293">
                  <c:v>-0.404559826776279</c:v>
                </c:pt>
                <c:pt idx="294">
                  <c:v>-0.3940205476147805</c:v>
                </c:pt>
                <c:pt idx="295">
                  <c:v>-0.3835146256405206</c:v>
                </c:pt>
                <c:pt idx="296">
                  <c:v>-0.3730417144572712</c:v>
                </c:pt>
                <c:pt idx="297">
                  <c:v>-0.3626014733027921</c:v>
                </c:pt>
                <c:pt idx="298">
                  <c:v>-0.352193566986727</c:v>
                </c:pt>
                <c:pt idx="299">
                  <c:v>-0.341817665828501</c:v>
                </c:pt>
                <c:pt idx="300">
                  <c:v>-0.3314734455951571</c:v>
                </c:pt>
                <c:pt idx="301">
                  <c:v>-0.321160587439122</c:v>
                </c:pt>
                <c:pt idx="302">
                  <c:v>-0.3108787778358377</c:v>
                </c:pt>
                <c:pt idx="303">
                  <c:v>-0.3006277085212318</c:v>
                </c:pt>
                <c:pt idx="304">
                  <c:v>-0.2904070764290035</c:v>
                </c:pt>
                <c:pt idx="305">
                  <c:v>-0.2802165836276864</c:v>
                </c:pt>
                <c:pt idx="306">
                  <c:v>-0.2700559372574713</c:v>
                </c:pt>
                <c:pt idx="307">
                  <c:v>-0.2599248494667598</c:v>
                </c:pt>
                <c:pt idx="308">
                  <c:v>-0.2498230373484298</c:v>
                </c:pt>
                <c:pt idx="309">
                  <c:v>-0.2397502228757984</c:v>
                </c:pt>
                <c:pt idx="310">
                  <c:v>-0.2297061328382756</c:v>
                </c:pt>
                <c:pt idx="311">
                  <c:v>-0.2196904987766757</c:v>
                </c:pt>
                <c:pt idx="312">
                  <c:v>-0.2097030569182098</c:v>
                </c:pt>
                <c:pt idx="313">
                  <c:v>-0.1997435481111299</c:v>
                </c:pt>
                <c:pt idx="314">
                  <c:v>-0.1898117177590254</c:v>
                </c:pt>
                <c:pt idx="315">
                  <c:v>-0.1799073157548014</c:v>
                </c:pt>
                <c:pt idx="316">
                  <c:v>-0.1700300964142899</c:v>
                </c:pt>
                <c:pt idx="317">
                  <c:v>-0.1601798184095535</c:v>
                </c:pt>
                <c:pt idx="318">
                  <c:v>-0.1503562447018603</c:v>
                </c:pt>
                <c:pt idx="319">
                  <c:v>-0.1405591424743629</c:v>
                </c:pt>
                <c:pt idx="320">
                  <c:v>-0.1307882830644529</c:v>
                </c:pt>
                <c:pt idx="321">
                  <c:v>-0.121043441895876</c:v>
                </c:pt>
                <c:pt idx="322">
                  <c:v>-0.1113243984105677</c:v>
                </c:pt>
                <c:pt idx="323">
                  <c:v>-0.1016309360002629</c:v>
                </c:pt>
                <c:pt idx="324">
                  <c:v>-0.0919628419378945</c:v>
                </c:pt>
                <c:pt idx="325">
                  <c:v>-0.08231990730880209</c:v>
                </c:pt>
                <c:pt idx="326">
                  <c:v>-0.07270192694180375</c:v>
                </c:pt>
                <c:pt idx="327">
                  <c:v>-0.06310869934011341</c:v>
                </c:pt>
                <c:pt idx="328">
                  <c:v>-0.053540026612201</c:v>
                </c:pt>
                <c:pt idx="329">
                  <c:v>-0.04399571440256112</c:v>
                </c:pt>
                <c:pt idx="330">
                  <c:v>-0.03447557182248455</c:v>
                </c:pt>
                <c:pt idx="331">
                  <c:v>-0.02497941138082561</c:v>
                </c:pt>
                <c:pt idx="332">
                  <c:v>-0.01550704891483192</c:v>
                </c:pt>
                <c:pt idx="333">
                  <c:v>-0.006058303521056336</c:v>
                </c:pt>
                <c:pt idx="334">
                  <c:v>0.003367002513593077</c:v>
                </c:pt>
                <c:pt idx="335">
                  <c:v>0.01276904378062971</c:v>
                </c:pt>
                <c:pt idx="336">
                  <c:v>0.02214799181856893</c:v>
                </c:pt>
                <c:pt idx="337">
                  <c:v>0.03150401518122674</c:v>
                </c:pt>
                <c:pt idx="338">
                  <c:v>0.04083727950574664</c:v>
                </c:pt>
                <c:pt idx="339">
                  <c:v>0.05014794758026567</c:v>
                </c:pt>
                <c:pt idx="340">
                  <c:v>0.05943617941121093</c:v>
                </c:pt>
                <c:pt idx="341">
                  <c:v>0.06870213229016335</c:v>
                </c:pt>
                <c:pt idx="342">
                  <c:v>0.07794596086025646</c:v>
                </c:pt>
                <c:pt idx="343">
                  <c:v>0.08716781718206579</c:v>
                </c:pt>
                <c:pt idx="344">
                  <c:v>0.09636785079893662</c:v>
                </c:pt>
                <c:pt idx="345">
                  <c:v>0.105546208801739</c:v>
                </c:pt>
                <c:pt idx="346">
                  <c:v>0.1147030358929632</c:v>
                </c:pt>
                <c:pt idx="347">
                  <c:v>0.1238384744501668</c:v>
                </c:pt>
                <c:pt idx="348">
                  <c:v>0.1329526645886917</c:v>
                </c:pt>
                <c:pt idx="349">
                  <c:v>0.1420457442236512</c:v>
                </c:pt>
                <c:pt idx="350">
                  <c:v>0.1511178491311077</c:v>
                </c:pt>
                <c:pt idx="351">
                  <c:v>0.1601691130084588</c:v>
                </c:pt>
                <c:pt idx="352">
                  <c:v>0.1691996675339452</c:v>
                </c:pt>
                <c:pt idx="353">
                  <c:v>0.1782096424252929</c:v>
                </c:pt>
                <c:pt idx="354">
                  <c:v>0.1871991654974198</c:v>
                </c:pt>
                <c:pt idx="355">
                  <c:v>0.1961683627192198</c:v>
                </c:pt>
                <c:pt idx="356">
                  <c:v>0.2051173582693528</c:v>
                </c:pt>
                <c:pt idx="357">
                  <c:v>0.2140462745910521</c:v>
                </c:pt>
                <c:pt idx="358">
                  <c:v>0.2229552324458989</c:v>
                </c:pt>
                <c:pt idx="359">
                  <c:v>0.2318443509665639</c:v>
                </c:pt>
                <c:pt idx="360">
                  <c:v>0.2407137477084715</c:v>
                </c:pt>
                <c:pt idx="361">
                  <c:v>0.2495635387003948</c:v>
                </c:pt>
                <c:pt idx="362">
                  <c:v>0.2583938384939355</c:v>
                </c:pt>
                <c:pt idx="363">
                  <c:v>0.2672047602119064</c:v>
                </c:pt>
                <c:pt idx="364">
                  <c:v>0.2759964155955739</c:v>
                </c:pt>
                <c:pt idx="365">
                  <c:v>0.2847689150507671</c:v>
                </c:pt>
                <c:pt idx="366">
                  <c:v>0.2935223676928383</c:v>
                </c:pt>
                <c:pt idx="367">
                  <c:v>0.3022568813904795</c:v>
                </c:pt>
                <c:pt idx="368">
                  <c:v>0.3109725628083543</c:v>
                </c:pt>
                <c:pt idx="369">
                  <c:v>0.3196695174485948</c:v>
                </c:pt>
                <c:pt idx="370">
                  <c:v>0.3283478496911144</c:v>
                </c:pt>
                <c:pt idx="371">
                  <c:v>0.3370076628327572</c:v>
                </c:pt>
                <c:pt idx="372">
                  <c:v>0.3456490591252921</c:v>
                </c:pt>
                <c:pt idx="373">
                  <c:v>0.3542721398122343</c:v>
                </c:pt>
                <c:pt idx="374">
                  <c:v>0.3628770051645185</c:v>
                </c:pt>
                <c:pt idx="375">
                  <c:v>0.3714637545150218</c:v>
                </c:pt>
                <c:pt idx="376">
                  <c:v>0.3800324862919321</c:v>
                </c:pt>
                <c:pt idx="377">
                  <c:v>0.3885832980510018</c:v>
                </c:pt>
                <c:pt idx="378">
                  <c:v>0.3971162865066654</c:v>
                </c:pt>
                <c:pt idx="379">
                  <c:v>0.4056315475620474</c:v>
                </c:pt>
                <c:pt idx="380">
                  <c:v>0.4141291763378824</c:v>
                </c:pt>
                <c:pt idx="381">
                  <c:v>0.4226092672003272</c:v>
                </c:pt>
                <c:pt idx="382">
                  <c:v>0.4310719137877388</c:v>
                </c:pt>
                <c:pt idx="383">
                  <c:v>0.4395172090363691</c:v>
                </c:pt>
                <c:pt idx="384">
                  <c:v>0.4479452452050401</c:v>
                </c:pt>
                <c:pt idx="385">
                  <c:v>0.4563561138987906</c:v>
                </c:pt>
                <c:pt idx="386">
                  <c:v>0.4647499060915467</c:v>
                </c:pt>
                <c:pt idx="387">
                  <c:v>0.4731267121477815</c:v>
                </c:pt>
                <c:pt idx="388">
                  <c:v>0.4814866218432463</c:v>
                </c:pt>
                <c:pt idx="389">
                  <c:v>0.4898297243847437</c:v>
                </c:pt>
                <c:pt idx="390">
                  <c:v>0.4981561084289955</c:v>
                </c:pt>
                <c:pt idx="391">
                  <c:v>0.5064658621006115</c:v>
                </c:pt>
                <c:pt idx="392">
                  <c:v>0.5147590730091886</c:v>
                </c:pt>
                <c:pt idx="393">
                  <c:v>0.5230358282655614</c:v>
                </c:pt>
                <c:pt idx="394">
                  <c:v>0.5312962144972219</c:v>
                </c:pt>
                <c:pt idx="395">
                  <c:v>0.5395403178629441</c:v>
                </c:pt>
                <c:pt idx="396">
                  <c:v>0.5477682240666201</c:v>
                </c:pt>
                <c:pt idx="397">
                  <c:v>0.5559800183703503</c:v>
                </c:pt>
                <c:pt idx="398">
                  <c:v>0.5641757856067894</c:v>
                </c:pt>
                <c:pt idx="399">
                  <c:v>0.5723556101907947</c:v>
                </c:pt>
                <c:pt idx="400">
                  <c:v>0.5805195761303816</c:v>
                </c:pt>
                <c:pt idx="401">
                  <c:v>0.5886677670370223</c:v>
                </c:pt>
                <c:pt idx="402">
                  <c:v>0.5968002661352974</c:v>
                </c:pt>
                <c:pt idx="403">
                  <c:v>0.6049171562719459</c:v>
                </c:pt>
                <c:pt idx="404">
                  <c:v>0.6130185199243161</c:v>
                </c:pt>
                <c:pt idx="405">
                  <c:v>0.6211044392082371</c:v>
                </c:pt>
                <c:pt idx="406">
                  <c:v>0.6291749958853673</c:v>
                </c:pt>
                <c:pt idx="407">
                  <c:v>0.6372302713699901</c:v>
                </c:pt>
                <c:pt idx="408">
                  <c:v>0.6452703467353353</c:v>
                </c:pt>
                <c:pt idx="409">
                  <c:v>0.6532953027193975</c:v>
                </c:pt>
                <c:pt idx="410">
                  <c:v>0.6613052197303002</c:v>
                </c:pt>
                <c:pt idx="411">
                  <c:v>0.6693001778512359</c:v>
                </c:pt>
                <c:pt idx="412">
                  <c:v>0.6772802568449622</c:v>
                </c:pt>
                <c:pt idx="413">
                  <c:v>0.6852455361579215</c:v>
                </c:pt>
                <c:pt idx="414">
                  <c:v>0.6931960949239703</c:v>
                </c:pt>
                <c:pt idx="415">
                  <c:v>0.7011320119677515</c:v>
                </c:pt>
                <c:pt idx="416">
                  <c:v>0.7090533658077249</c:v>
                </c:pt>
                <c:pt idx="417">
                  <c:v>0.7169602346588773</c:v>
                </c:pt>
                <c:pt idx="418">
                  <c:v>0.7248526964351218</c:v>
                </c:pt>
                <c:pt idx="419">
                  <c:v>0.732730828751417</c:v>
                </c:pt>
                <c:pt idx="420">
                  <c:v>0.7405947089256025</c:v>
                </c:pt>
                <c:pt idx="421">
                  <c:v>0.748444413979991</c:v>
                </c:pt>
                <c:pt idx="422">
                  <c:v>0.7562800206427172</c:v>
                </c:pt>
                <c:pt idx="423">
                  <c:v>0.7641016053488531</c:v>
                </c:pt>
                <c:pt idx="424">
                  <c:v>0.7719092442413256</c:v>
                </c:pt>
                <c:pt idx="425">
                  <c:v>0.7797030131716345</c:v>
                </c:pt>
                <c:pt idx="426">
                  <c:v>0.7874829877003804</c:v>
                </c:pt>
                <c:pt idx="427">
                  <c:v>0.7952492430976333</c:v>
                </c:pt>
                <c:pt idx="428">
                  <c:v>0.8030018543431445</c:v>
                </c:pt>
                <c:pt idx="429">
                  <c:v>0.810740896126397</c:v>
                </c:pt>
                <c:pt idx="430">
                  <c:v>0.8184664428465543</c:v>
                </c:pt>
                <c:pt idx="431">
                  <c:v>0.8261785686122594</c:v>
                </c:pt>
                <c:pt idx="432">
                  <c:v>0.8338773472413291</c:v>
                </c:pt>
                <c:pt idx="433">
                  <c:v>0.8415628522603602</c:v>
                </c:pt>
                <c:pt idx="434">
                  <c:v>0.8492351569042319</c:v>
                </c:pt>
                <c:pt idx="435">
                  <c:v>0.8568943341155364</c:v>
                </c:pt>
                <c:pt idx="436">
                  <c:v>0.8645404565439185</c:v>
                </c:pt>
                <c:pt idx="437">
                  <c:v>0.8721735965453795</c:v>
                </c:pt>
                <c:pt idx="438">
                  <c:v>0.8797938261814989</c:v>
                </c:pt>
                <c:pt idx="439">
                  <c:v>0.8874012172186226</c:v>
                </c:pt>
                <c:pt idx="440">
                  <c:v>0.8949958411270035</c:v>
                </c:pt>
                <c:pt idx="441">
                  <c:v>0.9025777690799142</c:v>
                </c:pt>
                <c:pt idx="442">
                  <c:v>0.9101470719527249</c:v>
                </c:pt>
                <c:pt idx="443">
                  <c:v>0.9177038203219626</c:v>
                </c:pt>
                <c:pt idx="444">
                  <c:v>0.9252480844643571</c:v>
                </c:pt>
                <c:pt idx="445">
                  <c:v>0.932779934355871</c:v>
                </c:pt>
                <c:pt idx="446">
                  <c:v>0.9402994396707343</c:v>
                </c:pt>
                <c:pt idx="447">
                  <c:v>0.9478066697804668</c:v>
                </c:pt>
                <c:pt idx="448">
                  <c:v>0.9553016937529187</c:v>
                </c:pt>
                <c:pt idx="449">
                  <c:v>0.9627845803512974</c:v>
                </c:pt>
                <c:pt idx="450">
                  <c:v>0.9702553980332413</c:v>
                </c:pt>
                <c:pt idx="451">
                  <c:v>0.9777142149498728</c:v>
                </c:pt>
                <c:pt idx="452">
                  <c:v>0.985161098944898</c:v>
                </c:pt>
                <c:pt idx="453">
                  <c:v>0.9925961175537187</c:v>
                </c:pt>
                <c:pt idx="454">
                  <c:v>1.000019338002563</c:v>
                </c:pt>
                <c:pt idx="455">
                  <c:v>1.007430827207665</c:v>
                </c:pt>
                <c:pt idx="456">
                  <c:v>1.014830651774448</c:v>
                </c:pt>
                <c:pt idx="457">
                  <c:v>1.022218877996769</c:v>
                </c:pt>
                <c:pt idx="458">
                  <c:v>1.029595571856178</c:v>
                </c:pt>
                <c:pt idx="459">
                  <c:v>1.036960799021221</c:v>
                </c:pt>
                <c:pt idx="460">
                  <c:v>1.044314624846786</c:v>
                </c:pt>
                <c:pt idx="461">
                  <c:v>1.051657114373486</c:v>
                </c:pt>
                <c:pt idx="462">
                  <c:v>1.058988332327075</c:v>
                </c:pt>
                <c:pt idx="463">
                  <c:v>1.066308343117927</c:v>
                </c:pt>
                <c:pt idx="464">
                  <c:v>1.073617210840537</c:v>
                </c:pt>
                <c:pt idx="465">
                  <c:v>1.080914999273087</c:v>
                </c:pt>
                <c:pt idx="466">
                  <c:v>1.088201771877038</c:v>
                </c:pt>
                <c:pt idx="467">
                  <c:v>1.095477591796785</c:v>
                </c:pt>
                <c:pt idx="468">
                  <c:v>1.102742521859342</c:v>
                </c:pt>
                <c:pt idx="469">
                  <c:v>1.109996624574099</c:v>
                </c:pt>
                <c:pt idx="470">
                  <c:v>1.117239962132593</c:v>
                </c:pt>
                <c:pt idx="471">
                  <c:v>1.12447259640836</c:v>
                </c:pt>
                <c:pt idx="472">
                  <c:v>1.131694588956809</c:v>
                </c:pt>
                <c:pt idx="473">
                  <c:v>1.138906001015157</c:v>
                </c:pt>
                <c:pt idx="474">
                  <c:v>1.146106893502411</c:v>
                </c:pt>
                <c:pt idx="475">
                  <c:v>1.15329732701939</c:v>
                </c:pt>
                <c:pt idx="476">
                  <c:v>1.160477361848806</c:v>
                </c:pt>
                <c:pt idx="477">
                  <c:v>1.167647057955374</c:v>
                </c:pt>
                <c:pt idx="478">
                  <c:v>1.174806474985995</c:v>
                </c:pt>
                <c:pt idx="479">
                  <c:v>1.181955672269954</c:v>
                </c:pt>
                <c:pt idx="480">
                  <c:v>1.189094708819193</c:v>
                </c:pt>
                <c:pt idx="481">
                  <c:v>1.196223643328603</c:v>
                </c:pt>
                <c:pt idx="482">
                  <c:v>1.203342534176384</c:v>
                </c:pt>
                <c:pt idx="483">
                  <c:v>1.210451439424429</c:v>
                </c:pt>
                <c:pt idx="484">
                  <c:v>1.217550416818772</c:v>
                </c:pt>
                <c:pt idx="485">
                  <c:v>1.22463952379005</c:v>
                </c:pt>
                <c:pt idx="486">
                  <c:v>1.231718817454043</c:v>
                </c:pt>
                <c:pt idx="487">
                  <c:v>1.238788354612221</c:v>
                </c:pt>
                <c:pt idx="488">
                  <c:v>1.245848191752356</c:v>
                </c:pt>
                <c:pt idx="489">
                  <c:v>1.252898385049157</c:v>
                </c:pt>
                <c:pt idx="490">
                  <c:v>1.259938990364959</c:v>
                </c:pt>
                <c:pt idx="491">
                  <c:v>1.266970063250437</c:v>
                </c:pt>
                <c:pt idx="492">
                  <c:v>1.273991658945356</c:v>
                </c:pt>
                <c:pt idx="493">
                  <c:v>1.281003832379378</c:v>
                </c:pt>
                <c:pt idx="494">
                  <c:v>1.288006638172876</c:v>
                </c:pt>
                <c:pt idx="495">
                  <c:v>1.295000130637807</c:v>
                </c:pt>
                <c:pt idx="496">
                  <c:v>1.301984363778597</c:v>
                </c:pt>
                <c:pt idx="497">
                  <c:v>1.308959391293082</c:v>
                </c:pt>
                <c:pt idx="498">
                  <c:v>1.315925266573456</c:v>
                </c:pt>
                <c:pt idx="499">
                  <c:v>1.32288204270727</c:v>
                </c:pt>
                <c:pt idx="500">
                  <c:v>1.329829772478451</c:v>
                </c:pt>
                <c:pt idx="501">
                  <c:v>1.336768508368359</c:v>
                </c:pt>
                <c:pt idx="502">
                  <c:v>1.343698302556852</c:v>
                </c:pt>
                <c:pt idx="503">
                  <c:v>1.350619206923408</c:v>
                </c:pt>
                <c:pt idx="504">
                  <c:v>1.357531273048247</c:v>
                </c:pt>
                <c:pt idx="505">
                  <c:v>1.364434552213493</c:v>
                </c:pt>
                <c:pt idx="506">
                  <c:v>1.371329095404358</c:v>
                </c:pt>
                <c:pt idx="507">
                  <c:v>1.378214953310347</c:v>
                </c:pt>
                <c:pt idx="508">
                  <c:v>1.385092176326494</c:v>
                </c:pt>
                <c:pt idx="509">
                  <c:v>1.391960814554607</c:v>
                </c:pt>
                <c:pt idx="510">
                  <c:v>1.398820917804542</c:v>
                </c:pt>
                <c:pt idx="511">
                  <c:v>1.405672535595502</c:v>
                </c:pt>
                <c:pt idx="512">
                  <c:v>1.412515717157352</c:v>
                </c:pt>
                <c:pt idx="513">
                  <c:v>1.41935051143194</c:v>
                </c:pt>
                <c:pt idx="514">
                  <c:v>1.426176967074464</c:v>
                </c:pt>
                <c:pt idx="515">
                  <c:v>1.432995132454826</c:v>
                </c:pt>
                <c:pt idx="516">
                  <c:v>1.439805055659024</c:v>
                </c:pt>
                <c:pt idx="517">
                  <c:v>1.446606784490552</c:v>
                </c:pt>
                <c:pt idx="518">
                  <c:v>1.453400366471813</c:v>
                </c:pt>
                <c:pt idx="519">
                  <c:v>1.460185848845552</c:v>
                </c:pt>
                <c:pt idx="520">
                  <c:v>1.466963278576293</c:v>
                </c:pt>
                <c:pt idx="521">
                  <c:v>1.4737327023518</c:v>
                </c:pt>
                <c:pt idx="522">
                  <c:v>1.480494166584546</c:v>
                </c:pt>
                <c:pt idx="523">
                  <c:v>1.48724771741319</c:v>
                </c:pt>
                <c:pt idx="524">
                  <c:v>1.493993400704065</c:v>
                </c:pt>
                <c:pt idx="525">
                  <c:v>1.500731262052685</c:v>
                </c:pt>
                <c:pt idx="526">
                  <c:v>1.507461346785253</c:v>
                </c:pt>
                <c:pt idx="527">
                  <c:v>1.514183699960174</c:v>
                </c:pt>
                <c:pt idx="528">
                  <c:v>1.52089836636959</c:v>
                </c:pt>
                <c:pt idx="529">
                  <c:v>1.527605390540911</c:v>
                </c:pt>
                <c:pt idx="530">
                  <c:v>1.534304816738361</c:v>
                </c:pt>
                <c:pt idx="531">
                  <c:v>1.540996688964519</c:v>
                </c:pt>
                <c:pt idx="532">
                  <c:v>1.54768105096188</c:v>
                </c:pt>
                <c:pt idx="533">
                  <c:v>1.554357946214416</c:v>
                </c:pt>
                <c:pt idx="534">
                  <c:v>1.561027417949136</c:v>
                </c:pt>
                <c:pt idx="535">
                  <c:v>1.567689509137656</c:v>
                </c:pt>
                <c:pt idx="536">
                  <c:v>1.574344262497779</c:v>
                </c:pt>
                <c:pt idx="537">
                  <c:v>1.580991720495062</c:v>
                </c:pt>
                <c:pt idx="538">
                  <c:v>1.5876319253444</c:v>
                </c:pt>
                <c:pt idx="539">
                  <c:v>1.594264919011614</c:v>
                </c:pt>
                <c:pt idx="540">
                  <c:v>1.60089074321502</c:v>
                </c:pt>
                <c:pt idx="541">
                  <c:v>1.607509439427035</c:v>
                </c:pt>
                <c:pt idx="542">
                  <c:v>1.614121048875747</c:v>
                </c:pt>
                <c:pt idx="543">
                  <c:v>1.620725612546508</c:v>
                </c:pt>
                <c:pt idx="544">
                  <c:v>1.627323171183529</c:v>
                </c:pt>
                <c:pt idx="545">
                  <c:v>1.633913765291454</c:v>
                </c:pt>
                <c:pt idx="546">
                  <c:v>1.640497435136962</c:v>
                </c:pt>
                <c:pt idx="547">
                  <c:v>1.647074220750346</c:v>
                </c:pt>
                <c:pt idx="548">
                  <c:v>1.6536441619271</c:v>
                </c:pt>
                <c:pt idx="549">
                  <c:v>1.660207298229503</c:v>
                </c:pt>
                <c:pt idx="550">
                  <c:v>1.666763668988204</c:v>
                </c:pt>
                <c:pt idx="551">
                  <c:v>1.673313313303801</c:v>
                </c:pt>
                <c:pt idx="552">
                  <c:v>1.679856270048418</c:v>
                </c:pt>
                <c:pt idx="553">
                  <c:v>1.686392577867284</c:v>
                </c:pt>
                <c:pt idx="554">
                  <c:v>1.6929222751803</c:v>
                </c:pt>
                <c:pt idx="555">
                  <c:v>1.699445400183613</c:v>
                </c:pt>
                <c:pt idx="556">
                  <c:v>1.705961990851179</c:v>
                </c:pt>
                <c:pt idx="557">
                  <c:v>1.71247208493633</c:v>
                </c:pt>
                <c:pt idx="558">
                  <c:v>1.718975719973318</c:v>
                </c:pt>
                <c:pt idx="559">
                  <c:v>1.725472933278887</c:v>
                </c:pt>
                <c:pt idx="560">
                  <c:v>1.731963761953811</c:v>
                </c:pt>
                <c:pt idx="561">
                  <c:v>1.738448242884442</c:v>
                </c:pt>
                <c:pt idx="562">
                  <c:v>1.744926412744241</c:v>
                </c:pt>
                <c:pt idx="563">
                  <c:v>1.751398307995332</c:v>
                </c:pt>
                <c:pt idx="564">
                  <c:v>1.757863964890001</c:v>
                </c:pt>
                <c:pt idx="565">
                  <c:v>1.764323419472256</c:v>
                </c:pt>
                <c:pt idx="566">
                  <c:v>1.770776707579307</c:v>
                </c:pt>
                <c:pt idx="567">
                  <c:v>1.77722386484311</c:v>
                </c:pt>
                <c:pt idx="568">
                  <c:v>1.783664926691852</c:v>
                </c:pt>
                <c:pt idx="569">
                  <c:v>1.790099928351457</c:v>
                </c:pt>
                <c:pt idx="570">
                  <c:v>1.796528904847081</c:v>
                </c:pt>
                <c:pt idx="571">
                  <c:v>1.802951891004595</c:v>
                </c:pt>
                <c:pt idx="572">
                  <c:v>1.809368921452071</c:v>
                </c:pt>
                <c:pt idx="573">
                  <c:v>1.815780030621248</c:v>
                </c:pt>
                <c:pt idx="574">
                  <c:v>1.822185252749001</c:v>
                </c:pt>
                <c:pt idx="575">
                  <c:v>1.828584621878801</c:v>
                </c:pt>
                <c:pt idx="576">
                  <c:v>1.834978171862168</c:v>
                </c:pt>
                <c:pt idx="577">
                  <c:v>1.841365936360114</c:v>
                </c:pt>
                <c:pt idx="578">
                  <c:v>1.847747948844576</c:v>
                </c:pt>
                <c:pt idx="579">
                  <c:v>1.854124242599858</c:v>
                </c:pt>
                <c:pt idx="580">
                  <c:v>1.860494850724042</c:v>
                </c:pt>
                <c:pt idx="581">
                  <c:v>1.866859806130409</c:v>
                </c:pt>
                <c:pt idx="582">
                  <c:v>1.873219141548844</c:v>
                </c:pt>
                <c:pt idx="583">
                  <c:v>1.879572889527237</c:v>
                </c:pt>
                <c:pt idx="584">
                  <c:v>1.885921082432864</c:v>
                </c:pt>
                <c:pt idx="585">
                  <c:v>1.892263752453794</c:v>
                </c:pt>
                <c:pt idx="586">
                  <c:v>1.898600931600237</c:v>
                </c:pt>
                <c:pt idx="587">
                  <c:v>1.904932651705928</c:v>
                </c:pt>
                <c:pt idx="588">
                  <c:v>1.911258944429489</c:v>
                </c:pt>
                <c:pt idx="589">
                  <c:v>1.917579841255764</c:v>
                </c:pt>
                <c:pt idx="590">
                  <c:v>1.923895373497175</c:v>
                </c:pt>
                <c:pt idx="591">
                  <c:v>1.930205572295054</c:v>
                </c:pt>
                <c:pt idx="592">
                  <c:v>1.93651046862097</c:v>
                </c:pt>
                <c:pt idx="593">
                  <c:v>1.94281009327804</c:v>
                </c:pt>
                <c:pt idx="594">
                  <c:v>1.949104476902253</c:v>
                </c:pt>
                <c:pt idx="595">
                  <c:v>1.955393649963752</c:v>
                </c:pt>
                <c:pt idx="596">
                  <c:v>1.961677642768142</c:v>
                </c:pt>
                <c:pt idx="597">
                  <c:v>1.967956485457772</c:v>
                </c:pt>
                <c:pt idx="598">
                  <c:v>1.974230208013005</c:v>
                </c:pt>
                <c:pt idx="599">
                  <c:v>1.980498840253488</c:v>
                </c:pt>
                <c:pt idx="600">
                  <c:v>1.986762411839414</c:v>
                </c:pt>
                <c:pt idx="601">
                  <c:v>1.99302095227277</c:v>
                </c:pt>
                <c:pt idx="602">
                  <c:v>1.999274490898579</c:v>
                </c:pt>
                <c:pt idx="603">
                  <c:v>2.005523056906126</c:v>
                </c:pt>
                <c:pt idx="604">
                  <c:v>2.011766679330203</c:v>
                </c:pt>
                <c:pt idx="605">
                  <c:v>2.018005387052304</c:v>
                </c:pt>
                <c:pt idx="606">
                  <c:v>2.024239208801843</c:v>
                </c:pt>
                <c:pt idx="607">
                  <c:v>2.030468173157351</c:v>
                </c:pt>
                <c:pt idx="608">
                  <c:v>2.036692308547668</c:v>
                </c:pt>
                <c:pt idx="609">
                  <c:v>2.042911643253121</c:v>
                </c:pt>
                <c:pt idx="610">
                  <c:v>2.049126205406707</c:v>
                </c:pt>
                <c:pt idx="611">
                  <c:v>2.055336022995246</c:v>
                </c:pt>
                <c:pt idx="612">
                  <c:v>2.061541123860549</c:v>
                </c:pt>
                <c:pt idx="613">
                  <c:v>2.067741535700559</c:v>
                </c:pt>
                <c:pt idx="614">
                  <c:v>2.073937286070489</c:v>
                </c:pt>
                <c:pt idx="615">
                  <c:v>2.080128402383963</c:v>
                </c:pt>
                <c:pt idx="616">
                  <c:v>2.086314911914132</c:v>
                </c:pt>
                <c:pt idx="617">
                  <c:v>2.092496841794787</c:v>
                </c:pt>
                <c:pt idx="618">
                  <c:v>2.098674219021471</c:v>
                </c:pt>
                <c:pt idx="619">
                  <c:v>2.10484707045257</c:v>
                </c:pt>
                <c:pt idx="620">
                  <c:v>2.111015422810411</c:v>
                </c:pt>
                <c:pt idx="621">
                  <c:v>2.117179302682334</c:v>
                </c:pt>
                <c:pt idx="622">
                  <c:v>2.123338736521771</c:v>
                </c:pt>
                <c:pt idx="623">
                  <c:v>2.129493750649312</c:v>
                </c:pt>
                <c:pt idx="624">
                  <c:v>2.135644371253753</c:v>
                </c:pt>
                <c:pt idx="625">
                  <c:v>2.141790624393155</c:v>
                </c:pt>
                <c:pt idx="626">
                  <c:v>2.147932535995874</c:v>
                </c:pt>
                <c:pt idx="627">
                  <c:v>2.154070131861604</c:v>
                </c:pt>
                <c:pt idx="628">
                  <c:v>2.16020343766239</c:v>
                </c:pt>
                <c:pt idx="629">
                  <c:v>2.166332478943652</c:v>
                </c:pt>
                <c:pt idx="630">
                  <c:v>2.172457281125187</c:v>
                </c:pt>
                <c:pt idx="631">
                  <c:v>2.178577869502178</c:v>
                </c:pt>
                <c:pt idx="632">
                  <c:v>2.184694269246172</c:v>
                </c:pt>
                <c:pt idx="633">
                  <c:v>2.190806505406077</c:v>
                </c:pt>
                <c:pt idx="634">
                  <c:v>2.196914602909128</c:v>
                </c:pt>
                <c:pt idx="635">
                  <c:v>2.203018586561872</c:v>
                </c:pt>
                <c:pt idx="636">
                  <c:v>2.209118481051105</c:v>
                </c:pt>
                <c:pt idx="637">
                  <c:v>2.215214310944841</c:v>
                </c:pt>
                <c:pt idx="638">
                  <c:v>2.221306100693261</c:v>
                </c:pt>
                <c:pt idx="639">
                  <c:v>2.227393874629628</c:v>
                </c:pt>
                <c:pt idx="640">
                  <c:v>2.233477656971246</c:v>
                </c:pt>
                <c:pt idx="641">
                  <c:v>2.23955747182036</c:v>
                </c:pt>
                <c:pt idx="642">
                  <c:v>2.245633343165085</c:v>
                </c:pt>
                <c:pt idx="643">
                  <c:v>2.251705294880301</c:v>
                </c:pt>
                <c:pt idx="644">
                  <c:v>2.257773350728566</c:v>
                </c:pt>
                <c:pt idx="645">
                  <c:v>2.263837534360994</c:v>
                </c:pt>
                <c:pt idx="646">
                  <c:v>2.269897869318155</c:v>
                </c:pt>
                <c:pt idx="647">
                  <c:v>2.275954379030941</c:v>
                </c:pt>
                <c:pt idx="648">
                  <c:v>2.282007086821449</c:v>
                </c:pt>
                <c:pt idx="649">
                  <c:v>2.288056015903825</c:v>
                </c:pt>
                <c:pt idx="650">
                  <c:v>2.294101189385141</c:v>
                </c:pt>
                <c:pt idx="651">
                  <c:v>2.300142630266232</c:v>
                </c:pt>
                <c:pt idx="652">
                  <c:v>2.306180361442539</c:v>
                </c:pt>
                <c:pt idx="653">
                  <c:v>2.312214405704949</c:v>
                </c:pt>
                <c:pt idx="654">
                  <c:v>2.318244785740619</c:v>
                </c:pt>
                <c:pt idx="655">
                  <c:v>2.324271524133792</c:v>
                </c:pt>
                <c:pt idx="656">
                  <c:v>2.330294643366626</c:v>
                </c:pt>
                <c:pt idx="657">
                  <c:v>2.336314165819984</c:v>
                </c:pt>
                <c:pt idx="658">
                  <c:v>2.342330113774244</c:v>
                </c:pt>
                <c:pt idx="659">
                  <c:v>2.348342509410096</c:v>
                </c:pt>
                <c:pt idx="660">
                  <c:v>2.354351374809316</c:v>
                </c:pt>
                <c:pt idx="661">
                  <c:v>2.360356731955557</c:v>
                </c:pt>
                <c:pt idx="662">
                  <c:v>2.366358602735122</c:v>
                </c:pt>
                <c:pt idx="663">
                  <c:v>2.372357008937725</c:v>
                </c:pt>
                <c:pt idx="664">
                  <c:v>2.378351972257257</c:v>
                </c:pt>
                <c:pt idx="665">
                  <c:v>2.384343514292535</c:v>
                </c:pt>
                <c:pt idx="666">
                  <c:v>2.390331656548059</c:v>
                </c:pt>
                <c:pt idx="667">
                  <c:v>2.39631642043474</c:v>
                </c:pt>
                <c:pt idx="668">
                  <c:v>2.402297827270643</c:v>
                </c:pt>
                <c:pt idx="669">
                  <c:v>2.408275898281716</c:v>
                </c:pt>
                <c:pt idx="670">
                  <c:v>2.414250654602512</c:v>
                </c:pt>
                <c:pt idx="671">
                  <c:v>2.420222117276901</c:v>
                </c:pt>
                <c:pt idx="672">
                  <c:v>2.42619030725878</c:v>
                </c:pt>
                <c:pt idx="673">
                  <c:v>2.432155245412784</c:v>
                </c:pt>
                <c:pt idx="674">
                  <c:v>2.438116952514975</c:v>
                </c:pt>
                <c:pt idx="675">
                  <c:v>2.444075449253539</c:v>
                </c:pt>
                <c:pt idx="676">
                  <c:v>2.450030756229471</c:v>
                </c:pt>
                <c:pt idx="677">
                  <c:v>2.455982893957253</c:v>
                </c:pt>
                <c:pt idx="678">
                  <c:v>2.461931882865529</c:v>
                </c:pt>
                <c:pt idx="679">
                  <c:v>2.467877743297773</c:v>
                </c:pt>
                <c:pt idx="680">
                  <c:v>2.473820495512951</c:v>
                </c:pt>
                <c:pt idx="681">
                  <c:v>2.479760159686176</c:v>
                </c:pt>
                <c:pt idx="682">
                  <c:v>2.485696755909367</c:v>
                </c:pt>
                <c:pt idx="683">
                  <c:v>2.491630304191879</c:v>
                </c:pt>
                <c:pt idx="684">
                  <c:v>2.497560824461158</c:v>
                </c:pt>
                <c:pt idx="685">
                  <c:v>2.503488336563361</c:v>
                </c:pt>
                <c:pt idx="686">
                  <c:v>2.509412860263996</c:v>
                </c:pt>
                <c:pt idx="687">
                  <c:v>2.515334415248539</c:v>
                </c:pt>
                <c:pt idx="688">
                  <c:v>2.521253021123055</c:v>
                </c:pt>
                <c:pt idx="689">
                  <c:v>2.527168697414804</c:v>
                </c:pt>
                <c:pt idx="690">
                  <c:v>2.533081463572853</c:v>
                </c:pt>
                <c:pt idx="691">
                  <c:v>2.538991338968674</c:v>
                </c:pt>
                <c:pt idx="692">
                  <c:v>2.544898342896746</c:v>
                </c:pt>
                <c:pt idx="693">
                  <c:v>2.550802494575137</c:v>
                </c:pt>
                <c:pt idx="694">
                  <c:v>2.556703813146093</c:v>
                </c:pt>
                <c:pt idx="695">
                  <c:v>2.562602317676629</c:v>
                </c:pt>
                <c:pt idx="696">
                  <c:v>2.568498027159084</c:v>
                </c:pt>
                <c:pt idx="697">
                  <c:v>2.574390960511709</c:v>
                </c:pt>
                <c:pt idx="698">
                  <c:v>2.580281136579223</c:v>
                </c:pt>
                <c:pt idx="699">
                  <c:v>2.586168574133376</c:v>
                </c:pt>
                <c:pt idx="700">
                  <c:v>2.592053291873508</c:v>
                </c:pt>
                <c:pt idx="701">
                  <c:v>2.597935308427091</c:v>
                </c:pt>
                <c:pt idx="702">
                  <c:v>2.603814642350284</c:v>
                </c:pt>
                <c:pt idx="703">
                  <c:v>2.609691312128465</c:v>
                </c:pt>
                <c:pt idx="704">
                  <c:v>2.615565336176774</c:v>
                </c:pt>
                <c:pt idx="705">
                  <c:v>2.621436732840641</c:v>
                </c:pt>
                <c:pt idx="706">
                  <c:v>2.627305520396311</c:v>
                </c:pt>
                <c:pt idx="707">
                  <c:v>2.63317171705137</c:v>
                </c:pt>
                <c:pt idx="708">
                  <c:v>2.63903534094526</c:v>
                </c:pt>
                <c:pt idx="709">
                  <c:v>2.644896410149794</c:v>
                </c:pt>
                <c:pt idx="710">
                  <c:v>2.650754942669657</c:v>
                </c:pt>
                <c:pt idx="711">
                  <c:v>2.656610956442917</c:v>
                </c:pt>
                <c:pt idx="712">
                  <c:v>2.66246446934152</c:v>
                </c:pt>
                <c:pt idx="713">
                  <c:v>2.668315499171794</c:v>
                </c:pt>
                <c:pt idx="714">
                  <c:v>2.674164063674918</c:v>
                </c:pt>
                <c:pt idx="715">
                  <c:v>2.680010180527432</c:v>
                </c:pt>
                <c:pt idx="716">
                  <c:v>2.685853867341707</c:v>
                </c:pt>
                <c:pt idx="717">
                  <c:v>2.691695141666421</c:v>
                </c:pt>
                <c:pt idx="718">
                  <c:v>2.697534020987032</c:v>
                </c:pt>
                <c:pt idx="719">
                  <c:v>2.703370522726255</c:v>
                </c:pt>
                <c:pt idx="720">
                  <c:v>2.709204664244514</c:v>
                </c:pt>
                <c:pt idx="721">
                  <c:v>2.715036462840418</c:v>
                </c:pt>
                <c:pt idx="722">
                  <c:v>2.720865935751203</c:v>
                </c:pt>
                <c:pt idx="723">
                  <c:v>2.726693100153186</c:v>
                </c:pt>
                <c:pt idx="724">
                  <c:v>2.732517973162231</c:v>
                </c:pt>
                <c:pt idx="725">
                  <c:v>2.738340571834165</c:v>
                </c:pt>
                <c:pt idx="726">
                  <c:v>2.74416091316524</c:v>
                </c:pt>
                <c:pt idx="727">
                  <c:v>2.74997901409256</c:v>
                </c:pt>
                <c:pt idx="728">
                  <c:v>2.755794891494517</c:v>
                </c:pt>
                <c:pt idx="729">
                  <c:v>2.761608562191218</c:v>
                </c:pt>
                <c:pt idx="730">
                  <c:v>2.76742004294491</c:v>
                </c:pt>
                <c:pt idx="731">
                  <c:v>2.773229350460396</c:v>
                </c:pt>
                <c:pt idx="732">
                  <c:v>2.779036501385467</c:v>
                </c:pt>
                <c:pt idx="733">
                  <c:v>2.784841512311294</c:v>
                </c:pt>
                <c:pt idx="734">
                  <c:v>2.790644399772853</c:v>
                </c:pt>
                <c:pt idx="735">
                  <c:v>2.796445180249333</c:v>
                </c:pt>
                <c:pt idx="736">
                  <c:v>2.802243870164522</c:v>
                </c:pt>
                <c:pt idx="737">
                  <c:v>2.808040485887223</c:v>
                </c:pt>
                <c:pt idx="738">
                  <c:v>2.813835043731638</c:v>
                </c:pt>
                <c:pt idx="739">
                  <c:v>2.819627559957763</c:v>
                </c:pt>
                <c:pt idx="740">
                  <c:v>2.825418050771788</c:v>
                </c:pt>
                <c:pt idx="741">
                  <c:v>2.831206532326451</c:v>
                </c:pt>
                <c:pt idx="742">
                  <c:v>2.836993020721455</c:v>
                </c:pt>
                <c:pt idx="743">
                  <c:v>2.84277753200382</c:v>
                </c:pt>
                <c:pt idx="744">
                  <c:v>2.848560082168268</c:v>
                </c:pt>
                <c:pt idx="745">
                  <c:v>2.854340687157596</c:v>
                </c:pt>
                <c:pt idx="746">
                  <c:v>2.860119362863034</c:v>
                </c:pt>
                <c:pt idx="747">
                  <c:v>2.865896125124619</c:v>
                </c:pt>
                <c:pt idx="748">
                  <c:v>2.87167098973155</c:v>
                </c:pt>
                <c:pt idx="749">
                  <c:v>2.877443972422547</c:v>
                </c:pt>
                <c:pt idx="750">
                  <c:v>2.883215088886209</c:v>
                </c:pt>
                <c:pt idx="751">
                  <c:v>2.888984354761358</c:v>
                </c:pt>
                <c:pt idx="752">
                  <c:v>2.894751785637396</c:v>
                </c:pt>
                <c:pt idx="753">
                  <c:v>2.900517397054644</c:v>
                </c:pt>
                <c:pt idx="754">
                  <c:v>2.906281204504678</c:v>
                </c:pt>
                <c:pt idx="755">
                  <c:v>2.912043223430689</c:v>
                </c:pt>
                <c:pt idx="756">
                  <c:v>2.917803469227791</c:v>
                </c:pt>
                <c:pt idx="757">
                  <c:v>2.923561957243374</c:v>
                </c:pt>
                <c:pt idx="758">
                  <c:v>2.929318702777422</c:v>
                </c:pt>
                <c:pt idx="759">
                  <c:v>2.935073721082852</c:v>
                </c:pt>
                <c:pt idx="760">
                  <c:v>2.940827027365825</c:v>
                </c:pt>
                <c:pt idx="761">
                  <c:v>2.946578636786072</c:v>
                </c:pt>
                <c:pt idx="762">
                  <c:v>2.952328564457208</c:v>
                </c:pt>
                <c:pt idx="763">
                  <c:v>2.958076825447057</c:v>
                </c:pt>
                <c:pt idx="764">
                  <c:v>2.963823434777952</c:v>
                </c:pt>
                <c:pt idx="765">
                  <c:v>2.969568407427056</c:v>
                </c:pt>
                <c:pt idx="766">
                  <c:v>2.975311758326659</c:v>
                </c:pt>
                <c:pt idx="767">
                  <c:v>2.981053502364484</c:v>
                </c:pt>
                <c:pt idx="768">
                  <c:v>2.986793654383987</c:v>
                </c:pt>
                <c:pt idx="769">
                  <c:v>2.992532229184661</c:v>
                </c:pt>
                <c:pt idx="770">
                  <c:v>2.998269241522327</c:v>
                </c:pt>
                <c:pt idx="771">
                  <c:v>3.004004706109423</c:v>
                </c:pt>
                <c:pt idx="772">
                  <c:v>3.009738637615304</c:v>
                </c:pt>
                <c:pt idx="773">
                  <c:v>3.015471050666523</c:v>
                </c:pt>
                <c:pt idx="774">
                  <c:v>3.021201959847111</c:v>
                </c:pt>
                <c:pt idx="775">
                  <c:v>3.026931379698872</c:v>
                </c:pt>
                <c:pt idx="776">
                  <c:v>3.032659324721652</c:v>
                </c:pt>
                <c:pt idx="777">
                  <c:v>3.038385809373622</c:v>
                </c:pt>
                <c:pt idx="778">
                  <c:v>3.044110848071546</c:v>
                </c:pt>
                <c:pt idx="779">
                  <c:v>3.049834455191062</c:v>
                </c:pt>
                <c:pt idx="780">
                  <c:v>3.055556645066947</c:v>
                </c:pt>
                <c:pt idx="781">
                  <c:v>3.061277431993382</c:v>
                </c:pt>
                <c:pt idx="782">
                  <c:v>3.06699683022422</c:v>
                </c:pt>
                <c:pt idx="783">
                  <c:v>3.072714853973252</c:v>
                </c:pt>
                <c:pt idx="784">
                  <c:v>3.078431517414457</c:v>
                </c:pt>
                <c:pt idx="785">
                  <c:v>3.084146834682265</c:v>
                </c:pt>
                <c:pt idx="786">
                  <c:v>3.089860819871816</c:v>
                </c:pt>
                <c:pt idx="787">
                  <c:v>3.095573487039206</c:v>
                </c:pt>
                <c:pt idx="788">
                  <c:v>3.101284850201747</c:v>
                </c:pt>
                <c:pt idx="789">
                  <c:v>3.106994923338199</c:v>
                </c:pt>
                <c:pt idx="790">
                  <c:v>3.112703720389037</c:v>
                </c:pt>
                <c:pt idx="791">
                  <c:v>3.118411255256676</c:v>
                </c:pt>
                <c:pt idx="792">
                  <c:v>3.124117541805725</c:v>
                </c:pt>
                <c:pt idx="793">
                  <c:v>3.129822593863222</c:v>
                </c:pt>
                <c:pt idx="794">
                  <c:v>3.13552642521887</c:v>
                </c:pt>
                <c:pt idx="795">
                  <c:v>3.141229049625272</c:v>
                </c:pt>
                <c:pt idx="796">
                  <c:v>3.146930480798167</c:v>
                </c:pt>
                <c:pt idx="797">
                  <c:v>3.152630732416656</c:v>
                </c:pt>
                <c:pt idx="798">
                  <c:v>3.158329818123443</c:v>
                </c:pt>
                <c:pt idx="799">
                  <c:v>3.164027751525037</c:v>
                </c:pt>
                <c:pt idx="800">
                  <c:v>3.169724546192006</c:v>
                </c:pt>
                <c:pt idx="801">
                  <c:v>3.175420215659173</c:v>
                </c:pt>
                <c:pt idx="802">
                  <c:v>3.181114773425856</c:v>
                </c:pt>
                <c:pt idx="803">
                  <c:v>3.186808232956079</c:v>
                </c:pt>
                <c:pt idx="804">
                  <c:v>3.192500607678785</c:v>
                </c:pt>
                <c:pt idx="805">
                  <c:v>3.198191910988048</c:v>
                </c:pt>
                <c:pt idx="806">
                  <c:v>3.203882156243305</c:v>
                </c:pt>
                <c:pt idx="807">
                  <c:v>3.209571356769541</c:v>
                </c:pt>
                <c:pt idx="808">
                  <c:v>3.215259525857513</c:v>
                </c:pt>
                <c:pt idx="809">
                  <c:v>3.220946676763954</c:v>
                </c:pt>
                <c:pt idx="810">
                  <c:v>3.226632822711772</c:v>
                </c:pt>
                <c:pt idx="811">
                  <c:v>3.232317976890264</c:v>
                </c:pt>
                <c:pt idx="812">
                  <c:v>3.238002152455302</c:v>
                </c:pt>
                <c:pt idx="813">
                  <c:v>3.243685362529547</c:v>
                </c:pt>
                <c:pt idx="814">
                  <c:v>3.24936762020264</c:v>
                </c:pt>
                <c:pt idx="815">
                  <c:v>3.255048938531392</c:v>
                </c:pt>
                <c:pt idx="816">
                  <c:v>3.260729330539989</c:v>
                </c:pt>
                <c:pt idx="817">
                  <c:v>3.266408809220178</c:v>
                </c:pt>
                <c:pt idx="818">
                  <c:v>3.272087387531453</c:v>
                </c:pt>
                <c:pt idx="819">
                  <c:v>3.277765078401252</c:v>
                </c:pt>
                <c:pt idx="820">
                  <c:v>3.283441894725139</c:v>
                </c:pt>
                <c:pt idx="821">
                  <c:v>3.289117849366986</c:v>
                </c:pt>
                <c:pt idx="822">
                  <c:v>3.294792955159171</c:v>
                </c:pt>
                <c:pt idx="823">
                  <c:v>3.300467224902739</c:v>
                </c:pt>
                <c:pt idx="824">
                  <c:v>3.306140671367596</c:v>
                </c:pt>
                <c:pt idx="825">
                  <c:v>3.311813307292681</c:v>
                </c:pt>
                <c:pt idx="826">
                  <c:v>3.317485145386146</c:v>
                </c:pt>
                <c:pt idx="827">
                  <c:v>3.323156198325536</c:v>
                </c:pt>
                <c:pt idx="828">
                  <c:v>3.328826478757951</c:v>
                </c:pt>
                <c:pt idx="829">
                  <c:v>3.334495999300224</c:v>
                </c:pt>
                <c:pt idx="830">
                  <c:v>3.340164772539092</c:v>
                </c:pt>
                <c:pt idx="831">
                  <c:v>3.345832811031368</c:v>
                </c:pt>
                <c:pt idx="832">
                  <c:v>3.351500127304099</c:v>
                </c:pt>
                <c:pt idx="833">
                  <c:v>3.357166733854737</c:v>
                </c:pt>
                <c:pt idx="834">
                  <c:v>3.362832643151314</c:v>
                </c:pt>
                <c:pt idx="835">
                  <c:v>3.368497867632579</c:v>
                </c:pt>
                <c:pt idx="836">
                  <c:v>3.374162419708182</c:v>
                </c:pt>
                <c:pt idx="837">
                  <c:v>3.379826311758832</c:v>
                </c:pt>
                <c:pt idx="838">
                  <c:v>3.385489556136437</c:v>
                </c:pt>
                <c:pt idx="839">
                  <c:v>3.391152165164284</c:v>
                </c:pt>
                <c:pt idx="840">
                  <c:v>3.396814151137177</c:v>
                </c:pt>
                <c:pt idx="841">
                  <c:v>3.402475526321603</c:v>
                </c:pt>
                <c:pt idx="842">
                  <c:v>3.408136302955878</c:v>
                </c:pt>
                <c:pt idx="843">
                  <c:v>3.413796493250297</c:v>
                </c:pt>
                <c:pt idx="844">
                  <c:v>3.419456109387291</c:v>
                </c:pt>
                <c:pt idx="845">
                  <c:v>3.42511516352157</c:v>
                </c:pt>
                <c:pt idx="846">
                  <c:v>3.430773667780269</c:v>
                </c:pt>
                <c:pt idx="847">
                  <c:v>3.436431634263102</c:v>
                </c:pt>
                <c:pt idx="848">
                  <c:v>3.442089075042493</c:v>
                </c:pt>
                <c:pt idx="849">
                  <c:v>3.447746002163732</c:v>
                </c:pt>
                <c:pt idx="850">
                  <c:v>3.453402427645112</c:v>
                </c:pt>
                <c:pt idx="851">
                  <c:v>3.459058363478065</c:v>
                </c:pt>
                <c:pt idx="852">
                  <c:v>3.46471382162731</c:v>
                </c:pt>
                <c:pt idx="853">
                  <c:v>3.470368814030989</c:v>
                </c:pt>
                <c:pt idx="854">
                  <c:v>3.47602335260079</c:v>
                </c:pt>
                <c:pt idx="855">
                  <c:v>3.48167744922211</c:v>
                </c:pt>
                <c:pt idx="856">
                  <c:v>3.48733111575416</c:v>
                </c:pt>
                <c:pt idx="857">
                  <c:v>3.49298436403012</c:v>
                </c:pt>
                <c:pt idx="858">
                  <c:v>3.498637205857259</c:v>
                </c:pt>
                <c:pt idx="859">
                  <c:v>3.504289653017064</c:v>
                </c:pt>
                <c:pt idx="860">
                  <c:v>3.509941717265394</c:v>
                </c:pt>
                <c:pt idx="861">
                  <c:v>3.515593410332563</c:v>
                </c:pt>
                <c:pt idx="862">
                  <c:v>3.52124474392351</c:v>
                </c:pt>
                <c:pt idx="863">
                  <c:v>3.526895729717905</c:v>
                </c:pt>
                <c:pt idx="864">
                  <c:v>3.532546379370276</c:v>
                </c:pt>
                <c:pt idx="865">
                  <c:v>3.538196704510135</c:v>
                </c:pt>
                <c:pt idx="866">
                  <c:v>3.543846716742101</c:v>
                </c:pt>
                <c:pt idx="867">
                  <c:v>3.54949642764602</c:v>
                </c:pt>
                <c:pt idx="868">
                  <c:v>3.555145848777081</c:v>
                </c:pt>
                <c:pt idx="869">
                  <c:v>3.560794991665949</c:v>
                </c:pt>
                <c:pt idx="870">
                  <c:v>3.566443867818866</c:v>
                </c:pt>
                <c:pt idx="871">
                  <c:v>3.572092488717789</c:v>
                </c:pt>
                <c:pt idx="872">
                  <c:v>3.577740865820479</c:v>
                </c:pt>
                <c:pt idx="873">
                  <c:v>3.583389010560646</c:v>
                </c:pt>
                <c:pt idx="874">
                  <c:v>3.589036934348036</c:v>
                </c:pt>
                <c:pt idx="875">
                  <c:v>3.594684648568569</c:v>
                </c:pt>
                <c:pt idx="876">
                  <c:v>3.600332164584431</c:v>
                </c:pt>
                <c:pt idx="877">
                  <c:v>3.605979493734196</c:v>
                </c:pt>
                <c:pt idx="878">
                  <c:v>3.611626647332934</c:v>
                </c:pt>
                <c:pt idx="879">
                  <c:v>3.617273636672318</c:v>
                </c:pt>
                <c:pt idx="880">
                  <c:v>3.622920473020733</c:v>
                </c:pt>
                <c:pt idx="881">
                  <c:v>3.628567167623391</c:v>
                </c:pt>
                <c:pt idx="882">
                  <c:v>3.634213731702422</c:v>
                </c:pt>
                <c:pt idx="883">
                  <c:v>3.639860176456991</c:v>
                </c:pt>
                <c:pt idx="884">
                  <c:v>3.645506513063401</c:v>
                </c:pt>
                <c:pt idx="885">
                  <c:v>3.651152752675197</c:v>
                </c:pt>
                <c:pt idx="886">
                  <c:v>3.656798906423261</c:v>
                </c:pt>
                <c:pt idx="887">
                  <c:v>3.662444985415926</c:v>
                </c:pt>
                <c:pt idx="888">
                  <c:v>3.66809100073906</c:v>
                </c:pt>
                <c:pt idx="889">
                  <c:v>3.673736963456188</c:v>
                </c:pt>
                <c:pt idx="890">
                  <c:v>3.679382884608572</c:v>
                </c:pt>
                <c:pt idx="891">
                  <c:v>3.68502877521532</c:v>
                </c:pt>
                <c:pt idx="892">
                  <c:v>3.690674646273474</c:v>
                </c:pt>
                <c:pt idx="893">
                  <c:v>3.69632050875813</c:v>
                </c:pt>
                <c:pt idx="894">
                  <c:v>3.70196637362249</c:v>
                </c:pt>
                <c:pt idx="895">
                  <c:v>3.707612251798002</c:v>
                </c:pt>
                <c:pt idx="896">
                  <c:v>3.713258154194431</c:v>
                </c:pt>
                <c:pt idx="897">
                  <c:v>3.718904091699958</c:v>
                </c:pt>
                <c:pt idx="898">
                  <c:v>3.724550075181261</c:v>
                </c:pt>
                <c:pt idx="899">
                  <c:v>3.730196115483631</c:v>
                </c:pt>
                <c:pt idx="900">
                  <c:v>3.735842223431037</c:v>
                </c:pt>
                <c:pt idx="901">
                  <c:v>3.741488409826237</c:v>
                </c:pt>
                <c:pt idx="902">
                  <c:v>3.747134685450852</c:v>
                </c:pt>
                <c:pt idx="903">
                  <c:v>3.752781061065457</c:v>
                </c:pt>
                <c:pt idx="904">
                  <c:v>3.758427547409683</c:v>
                </c:pt>
                <c:pt idx="905">
                  <c:v>3.764074155202283</c:v>
                </c:pt>
                <c:pt idx="906">
                  <c:v>3.769720895141234</c:v>
                </c:pt>
                <c:pt idx="907">
                  <c:v>3.77536777790382</c:v>
                </c:pt>
                <c:pt idx="908">
                  <c:v>3.781014814146709</c:v>
                </c:pt>
                <c:pt idx="909">
                  <c:v>3.786662014506042</c:v>
                </c:pt>
                <c:pt idx="910">
                  <c:v>3.792309389597519</c:v>
                </c:pt>
                <c:pt idx="911">
                  <c:v>3.797956950016488</c:v>
                </c:pt>
                <c:pt idx="912">
                  <c:v>3.803604706338</c:v>
                </c:pt>
                <c:pt idx="913">
                  <c:v>3.809252669116928</c:v>
                </c:pt>
                <c:pt idx="914">
                  <c:v>3.814900848888021</c:v>
                </c:pt>
                <c:pt idx="915">
                  <c:v>3.820549256165987</c:v>
                </c:pt>
                <c:pt idx="916">
                  <c:v>3.826197901445586</c:v>
                </c:pt>
                <c:pt idx="917">
                  <c:v>3.831846795201696</c:v>
                </c:pt>
                <c:pt idx="918">
                  <c:v>3.837495947889402</c:v>
                </c:pt>
                <c:pt idx="919">
                  <c:v>3.843145369944056</c:v>
                </c:pt>
                <c:pt idx="920">
                  <c:v>3.848795071781374</c:v>
                </c:pt>
                <c:pt idx="921">
                  <c:v>3.854445063797495</c:v>
                </c:pt>
                <c:pt idx="922">
                  <c:v>3.860095356369075</c:v>
                </c:pt>
                <c:pt idx="923">
                  <c:v>3.865745959853344</c:v>
                </c:pt>
                <c:pt idx="924">
                  <c:v>3.871396884588187</c:v>
                </c:pt>
                <c:pt idx="925">
                  <c:v>3.877048140892225</c:v>
                </c:pt>
                <c:pt idx="926">
                  <c:v>3.882699739064878</c:v>
                </c:pt>
                <c:pt idx="927">
                  <c:v>3.888351689386445</c:v>
                </c:pt>
                <c:pt idx="928">
                  <c:v>3.894004002118171</c:v>
                </c:pt>
                <c:pt idx="929">
                  <c:v>3.89965668750232</c:v>
                </c:pt>
                <c:pt idx="930">
                  <c:v>3.905309755762244</c:v>
                </c:pt>
                <c:pt idx="931">
                  <c:v>3.910963217102464</c:v>
                </c:pt>
                <c:pt idx="932">
                  <c:v>3.916617081708723</c:v>
                </c:pt>
                <c:pt idx="933">
                  <c:v>3.922271359748069</c:v>
                </c:pt>
                <c:pt idx="934">
                  <c:v>3.92792606136892</c:v>
                </c:pt>
                <c:pt idx="935">
                  <c:v>3.933581196701122</c:v>
                </c:pt>
                <c:pt idx="936">
                  <c:v>3.939236775856034</c:v>
                </c:pt>
                <c:pt idx="937">
                  <c:v>3.944892808926591</c:v>
                </c:pt>
                <c:pt idx="938">
                  <c:v>3.950549305987356</c:v>
                </c:pt>
                <c:pt idx="939">
                  <c:v>3.9562062770946</c:v>
                </c:pt>
                <c:pt idx="940">
                  <c:v>3.961863732286372</c:v>
                </c:pt>
                <c:pt idx="941">
                  <c:v>3.967521681582545</c:v>
                </c:pt>
                <c:pt idx="942">
                  <c:v>3.973180134984902</c:v>
                </c:pt>
                <c:pt idx="943">
                  <c:v>3.978839102477189</c:v>
                </c:pt>
                <c:pt idx="944">
                  <c:v>3.984498594025179</c:v>
                </c:pt>
                <c:pt idx="945">
                  <c:v>3.990158619576734</c:v>
                </c:pt>
                <c:pt idx="946">
                  <c:v>3.995819189061872</c:v>
                </c:pt>
                <c:pt idx="947">
                  <c:v>4.001480312392836</c:v>
                </c:pt>
                <c:pt idx="948">
                  <c:v>4.007141999464139</c:v>
                </c:pt>
                <c:pt idx="949">
                  <c:v>4.012804260152633</c:v>
                </c:pt>
                <c:pt idx="950">
                  <c:v>4.018467104317583</c:v>
                </c:pt>
                <c:pt idx="951">
                  <c:v>4.024130541800705</c:v>
                </c:pt>
                <c:pt idx="952">
                  <c:v>4.029794582426246</c:v>
                </c:pt>
                <c:pt idx="953">
                  <c:v>4.035459236001024</c:v>
                </c:pt>
                <c:pt idx="954">
                  <c:v>4.041124512314512</c:v>
                </c:pt>
                <c:pt idx="955">
                  <c:v>4.046790421138874</c:v>
                </c:pt>
                <c:pt idx="956">
                  <c:v>4.052456972229035</c:v>
                </c:pt>
                <c:pt idx="957">
                  <c:v>4.058124175322741</c:v>
                </c:pt>
                <c:pt idx="958">
                  <c:v>4.063792040140604</c:v>
                </c:pt>
                <c:pt idx="959">
                  <c:v>4.069460576386181</c:v>
                </c:pt>
                <c:pt idx="960">
                  <c:v>4.075129793746009</c:v>
                </c:pt>
                <c:pt idx="961">
                  <c:v>4.080799701889669</c:v>
                </c:pt>
                <c:pt idx="962">
                  <c:v>4.086470310469853</c:v>
                </c:pt>
                <c:pt idx="963">
                  <c:v>4.092141629122406</c:v>
                </c:pt>
                <c:pt idx="964">
                  <c:v>4.097813667466379</c:v>
                </c:pt>
                <c:pt idx="965">
                  <c:v>4.103486435104109</c:v>
                </c:pt>
                <c:pt idx="966">
                  <c:v>4.109159941621241</c:v>
                </c:pt>
                <c:pt idx="967">
                  <c:v>4.114834196586798</c:v>
                </c:pt>
                <c:pt idx="968">
                  <c:v>4.120509209553244</c:v>
                </c:pt>
                <c:pt idx="969">
                  <c:v>4.126184990056517</c:v>
                </c:pt>
                <c:pt idx="970">
                  <c:v>4.131861547616107</c:v>
                </c:pt>
                <c:pt idx="971">
                  <c:v>4.137538891735081</c:v>
                </c:pt>
                <c:pt idx="972">
                  <c:v>4.143217031900165</c:v>
                </c:pt>
                <c:pt idx="973">
                  <c:v>4.148895977581766</c:v>
                </c:pt>
                <c:pt idx="974">
                  <c:v>4.154575738234054</c:v>
                </c:pt>
                <c:pt idx="975">
                  <c:v>4.160256323294988</c:v>
                </c:pt>
                <c:pt idx="976">
                  <c:v>4.165937742186388</c:v>
                </c:pt>
                <c:pt idx="977">
                  <c:v>4.171620004313976</c:v>
                </c:pt>
                <c:pt idx="978">
                  <c:v>4.177303119067424</c:v>
                </c:pt>
                <c:pt idx="979">
                  <c:v>4.182987095820407</c:v>
                </c:pt>
                <c:pt idx="980">
                  <c:v>4.188671943930661</c:v>
                </c:pt>
                <c:pt idx="981">
                  <c:v>4.194357672740022</c:v>
                </c:pt>
                <c:pt idx="982">
                  <c:v>4.200044291574486</c:v>
                </c:pt>
                <c:pt idx="983">
                  <c:v>4.20573180974424</c:v>
                </c:pt>
                <c:pt idx="984">
                  <c:v>4.211420236543741</c:v>
                </c:pt>
                <c:pt idx="985">
                  <c:v>4.217109581251737</c:v>
                </c:pt>
                <c:pt idx="986">
                  <c:v>4.222799853131326</c:v>
                </c:pt>
                <c:pt idx="987">
                  <c:v>4.22849106143001</c:v>
                </c:pt>
                <c:pt idx="988">
                  <c:v>4.234183215379733</c:v>
                </c:pt>
                <c:pt idx="989">
                  <c:v>4.239876324196939</c:v>
                </c:pt>
                <c:pt idx="990">
                  <c:v>4.245570397082603</c:v>
                </c:pt>
                <c:pt idx="991">
                  <c:v>4.251265443222299</c:v>
                </c:pt>
                <c:pt idx="992">
                  <c:v>4.256961471786242</c:v>
                </c:pt>
                <c:pt idx="993">
                  <c:v>4.262658491929309</c:v>
                </c:pt>
                <c:pt idx="994">
                  <c:v>4.268356512791134</c:v>
                </c:pt>
                <c:pt idx="995">
                  <c:v>4.274055543496107</c:v>
                </c:pt>
                <c:pt idx="996">
                  <c:v>4.279755593153448</c:v>
                </c:pt>
                <c:pt idx="997">
                  <c:v>4.285456670857241</c:v>
                </c:pt>
                <c:pt idx="998">
                  <c:v>4.291158785686489</c:v>
                </c:pt>
                <c:pt idx="999">
                  <c:v>4.296861946705151</c:v>
                </c:pt>
                <c:pt idx="1000">
                  <c:v>4.302566162962191</c:v>
                </c:pt>
                <c:pt idx="1001">
                  <c:v>4.308271443491619</c:v>
                </c:pt>
                <c:pt idx="1002">
                  <c:v>4.313977797312544</c:v>
                </c:pt>
                <c:pt idx="1003">
                  <c:v>4.319685233429218</c:v>
                </c:pt>
                <c:pt idx="1004">
                  <c:v>4.325393760831057</c:v>
                </c:pt>
                <c:pt idx="1005">
                  <c:v>4.331103388492727</c:v>
                </c:pt>
                <c:pt idx="1006">
                  <c:v>4.336814125374151</c:v>
                </c:pt>
                <c:pt idx="1007">
                  <c:v>4.342525980420573</c:v>
                </c:pt>
                <c:pt idx="1008">
                  <c:v>4.348238962562595</c:v>
                </c:pt>
                <c:pt idx="1009">
                  <c:v>4.353953080716217</c:v>
                </c:pt>
                <c:pt idx="1010">
                  <c:v>4.359668343782895</c:v>
                </c:pt>
                <c:pt idx="1011">
                  <c:v>4.365384760649559</c:v>
                </c:pt>
                <c:pt idx="1012">
                  <c:v>4.371102340188682</c:v>
                </c:pt>
                <c:pt idx="1013">
                  <c:v>4.376821091258301</c:v>
                </c:pt>
                <c:pt idx="1014">
                  <c:v>4.382541022702085</c:v>
                </c:pt>
                <c:pt idx="1015">
                  <c:v>4.388262143349346</c:v>
                </c:pt>
                <c:pt idx="1016">
                  <c:v>4.393984462015103</c:v>
                </c:pt>
                <c:pt idx="1017">
                  <c:v>4.399707987500125</c:v>
                </c:pt>
                <c:pt idx="1018">
                  <c:v>4.40543272859095</c:v>
                </c:pt>
                <c:pt idx="1019">
                  <c:v>4.411158694059964</c:v>
                </c:pt>
                <c:pt idx="1020">
                  <c:v>4.416885892665406</c:v>
                </c:pt>
                <c:pt idx="1021">
                  <c:v>4.422614333151428</c:v>
                </c:pt>
                <c:pt idx="1022">
                  <c:v>4.428344024248142</c:v>
                </c:pt>
                <c:pt idx="1023">
                  <c:v>4.434074974671637</c:v>
                </c:pt>
                <c:pt idx="1024">
                  <c:v>4.439807193124049</c:v>
                </c:pt>
                <c:pt idx="1025">
                  <c:v>4.445540688293581</c:v>
                </c:pt>
                <c:pt idx="1026">
                  <c:v>4.451275468854559</c:v>
                </c:pt>
                <c:pt idx="1027">
                  <c:v>4.457011543467456</c:v>
                </c:pt>
                <c:pt idx="1028">
                  <c:v>4.462748920778944</c:v>
                </c:pt>
                <c:pt idx="1029">
                  <c:v>4.46848760942193</c:v>
                </c:pt>
                <c:pt idx="1030">
                  <c:v>4.474227618015607</c:v>
                </c:pt>
                <c:pt idx="1031">
                  <c:v>4.479968955165468</c:v>
                </c:pt>
                <c:pt idx="1032">
                  <c:v>4.485711629463384</c:v>
                </c:pt>
                <c:pt idx="1033">
                  <c:v>4.4914556494876</c:v>
                </c:pt>
                <c:pt idx="1034">
                  <c:v>4.497201023802817</c:v>
                </c:pt>
                <c:pt idx="1035">
                  <c:v>4.5029477609602</c:v>
                </c:pt>
                <c:pt idx="1036">
                  <c:v>4.508695869497436</c:v>
                </c:pt>
                <c:pt idx="1037">
                  <c:v>4.514445357938762</c:v>
                </c:pt>
                <c:pt idx="1038">
                  <c:v>4.520196234795015</c:v>
                </c:pt>
                <c:pt idx="1039">
                  <c:v>4.525948508563661</c:v>
                </c:pt>
                <c:pt idx="1040">
                  <c:v>4.531702187728843</c:v>
                </c:pt>
                <c:pt idx="1041">
                  <c:v>4.537457280761413</c:v>
                </c:pt>
                <c:pt idx="1042">
                  <c:v>4.543213796118965</c:v>
                </c:pt>
                <c:pt idx="1043">
                  <c:v>4.548971742245898</c:v>
                </c:pt>
                <c:pt idx="1044">
                  <c:v>4.554731127573437</c:v>
                </c:pt>
                <c:pt idx="1045">
                  <c:v>4.560491960519659</c:v>
                </c:pt>
                <c:pt idx="1046">
                  <c:v>4.566254249489567</c:v>
                </c:pt>
                <c:pt idx="1047">
                  <c:v>4.572018002875083</c:v>
                </c:pt>
                <c:pt idx="1048">
                  <c:v>4.577783229055142</c:v>
                </c:pt>
                <c:pt idx="1049">
                  <c:v>4.583549936395671</c:v>
                </c:pt>
                <c:pt idx="1050">
                  <c:v>4.589318133249669</c:v>
                </c:pt>
                <c:pt idx="1051">
                  <c:v>4.595087827957239</c:v>
                </c:pt>
                <c:pt idx="1052">
                  <c:v>4.600859028845598</c:v>
                </c:pt>
                <c:pt idx="1053">
                  <c:v>4.606631744229153</c:v>
                </c:pt>
                <c:pt idx="1054">
                  <c:v>4.61240598240952</c:v>
                </c:pt>
                <c:pt idx="1055">
                  <c:v>4.618181751675561</c:v>
                </c:pt>
                <c:pt idx="1056">
                  <c:v>4.623959060303416</c:v>
                </c:pt>
                <c:pt idx="1057">
                  <c:v>4.629737916556566</c:v>
                </c:pt>
                <c:pt idx="1058">
                  <c:v>4.635518328685841</c:v>
                </c:pt>
                <c:pt idx="1059">
                  <c:v>4.641300304929472</c:v>
                </c:pt>
                <c:pt idx="1060">
                  <c:v>4.647083853513132</c:v>
                </c:pt>
                <c:pt idx="1061">
                  <c:v>4.652868982649967</c:v>
                </c:pt>
                <c:pt idx="1062">
                  <c:v>4.65865570054063</c:v>
                </c:pt>
                <c:pt idx="1063">
                  <c:v>4.664444015373328</c:v>
                </c:pt>
                <c:pt idx="1064">
                  <c:v>4.670233935323853</c:v>
                </c:pt>
                <c:pt idx="1065">
                  <c:v>4.676025468555619</c:v>
                </c:pt>
                <c:pt idx="1066">
                  <c:v>4.681818623219703</c:v>
                </c:pt>
                <c:pt idx="1067">
                  <c:v>4.687613407454879</c:v>
                </c:pt>
                <c:pt idx="1068">
                  <c:v>4.693409829387656</c:v>
                </c:pt>
                <c:pt idx="1069">
                  <c:v>4.699207897132317</c:v>
                </c:pt>
                <c:pt idx="1070">
                  <c:v>4.705007618790952</c:v>
                </c:pt>
                <c:pt idx="1071">
                  <c:v>4.710809002453499</c:v>
                </c:pt>
                <c:pt idx="1072">
                  <c:v>4.716612056197773</c:v>
                </c:pt>
                <c:pt idx="1073">
                  <c:v>4.722416788089519</c:v>
                </c:pt>
                <c:pt idx="1074">
                  <c:v>4.728223206182433</c:v>
                </c:pt>
                <c:pt idx="1075">
                  <c:v>4.734031318518199</c:v>
                </c:pt>
                <c:pt idx="1076">
                  <c:v>4.739841133126545</c:v>
                </c:pt>
                <c:pt idx="1077">
                  <c:v>4.745652658025254</c:v>
                </c:pt>
                <c:pt idx="1078">
                  <c:v>4.751465901220219</c:v>
                </c:pt>
                <c:pt idx="1079">
                  <c:v>4.757280870705475</c:v>
                </c:pt>
                <c:pt idx="1080">
                  <c:v>4.763097574463226</c:v>
                </c:pt>
                <c:pt idx="1081">
                  <c:v>4.768916020463895</c:v>
                </c:pt>
                <c:pt idx="1082">
                  <c:v>4.774736216666154</c:v>
                </c:pt>
                <c:pt idx="1083">
                  <c:v>4.78055817101697</c:v>
                </c:pt>
                <c:pt idx="1084">
                  <c:v>4.786381891451617</c:v>
                </c:pt>
                <c:pt idx="1085">
                  <c:v>4.792207385893742</c:v>
                </c:pt>
                <c:pt idx="1086">
                  <c:v>4.798034662255387</c:v>
                </c:pt>
                <c:pt idx="1087">
                  <c:v>4.803863728437021</c:v>
                </c:pt>
                <c:pt idx="1088">
                  <c:v>4.809694592327588</c:v>
                </c:pt>
                <c:pt idx="1089">
                  <c:v>4.815527261804536</c:v>
                </c:pt>
                <c:pt idx="1090">
                  <c:v>4.82136174473385</c:v>
                </c:pt>
                <c:pt idx="1091">
                  <c:v>4.827198048970106</c:v>
                </c:pt>
                <c:pt idx="1092">
                  <c:v>4.833036182356483</c:v>
                </c:pt>
                <c:pt idx="1093">
                  <c:v>4.838876152724814</c:v>
                </c:pt>
                <c:pt idx="1094">
                  <c:v>4.844717967895625</c:v>
                </c:pt>
                <c:pt idx="1095">
                  <c:v>4.850561635678162</c:v>
                </c:pt>
                <c:pt idx="1096">
                  <c:v>4.856407163870426</c:v>
                </c:pt>
                <c:pt idx="1097">
                  <c:v>4.862254560259232</c:v>
                </c:pt>
                <c:pt idx="1098">
                  <c:v>4.868103832620207</c:v>
                </c:pt>
                <c:pt idx="1099">
                  <c:v>4.87395498871786</c:v>
                </c:pt>
                <c:pt idx="1100">
                  <c:v>4.879808036305603</c:v>
                </c:pt>
                <c:pt idx="1101">
                  <c:v>4.885662983125786</c:v>
                </c:pt>
                <c:pt idx="1102">
                  <c:v>4.891519836909747</c:v>
                </c:pt>
                <c:pt idx="1103">
                  <c:v>4.897378605377824</c:v>
                </c:pt>
                <c:pt idx="1104">
                  <c:v>4.903239296239421</c:v>
                </c:pt>
                <c:pt idx="1105">
                  <c:v>4.909101917193017</c:v>
                </c:pt>
                <c:pt idx="1106">
                  <c:v>4.914966475926225</c:v>
                </c:pt>
                <c:pt idx="1107">
                  <c:v>4.9208329801158</c:v>
                </c:pt>
                <c:pt idx="1108">
                  <c:v>4.926701437427713</c:v>
                </c:pt>
                <c:pt idx="1109">
                  <c:v>4.932571855517163</c:v>
                </c:pt>
                <c:pt idx="1110">
                  <c:v>4.938444242028603</c:v>
                </c:pt>
                <c:pt idx="1111">
                  <c:v>4.944318604595807</c:v>
                </c:pt>
                <c:pt idx="1112">
                  <c:v>4.950194950841879</c:v>
                </c:pt>
                <c:pt idx="1113">
                  <c:v>4.956073288379308</c:v>
                </c:pt>
                <c:pt idx="1114">
                  <c:v>4.961953624809996</c:v>
                </c:pt>
                <c:pt idx="1115">
                  <c:v>4.967835967725286</c:v>
                </c:pt>
                <c:pt idx="1116">
                  <c:v>4.973720324706016</c:v>
                </c:pt>
                <c:pt idx="1117">
                  <c:v>4.979606703322546</c:v>
                </c:pt>
                <c:pt idx="1118">
                  <c:v>4.98549511113479</c:v>
                </c:pt>
                <c:pt idx="1119">
                  <c:v>4.991385555692257</c:v>
                </c:pt>
                <c:pt idx="1120">
                  <c:v>4.997278044534099</c:v>
                </c:pt>
                <c:pt idx="1121">
                  <c:v>5.003172585189116</c:v>
                </c:pt>
                <c:pt idx="1122">
                  <c:v>5.009069185175826</c:v>
                </c:pt>
                <c:pt idx="1123">
                  <c:v>5.014967852002494</c:v>
                </c:pt>
                <c:pt idx="1124">
                  <c:v>5.020868593167136</c:v>
                </c:pt>
                <c:pt idx="1125">
                  <c:v>5.026771416157608</c:v>
                </c:pt>
                <c:pt idx="1126">
                  <c:v>5.032676328451604</c:v>
                </c:pt>
                <c:pt idx="1127">
                  <c:v>5.038583337516703</c:v>
                </c:pt>
                <c:pt idx="1128">
                  <c:v>5.04449245081041</c:v>
                </c:pt>
                <c:pt idx="1129">
                  <c:v>5.050403675780187</c:v>
                </c:pt>
                <c:pt idx="1130">
                  <c:v>5.056317019863492</c:v>
                </c:pt>
                <c:pt idx="1131">
                  <c:v>5.062232490487816</c:v>
                </c:pt>
                <c:pt idx="1132">
                  <c:v>5.068150095070715</c:v>
                </c:pt>
                <c:pt idx="1133">
                  <c:v>5.074069841019847</c:v>
                </c:pt>
                <c:pt idx="1134">
                  <c:v>5.079991735733032</c:v>
                </c:pt>
                <c:pt idx="1135">
                  <c:v>5.085915786598236</c:v>
                </c:pt>
                <c:pt idx="1136">
                  <c:v>5.091842000993662</c:v>
                </c:pt>
                <c:pt idx="1137">
                  <c:v>5.097770386287758</c:v>
                </c:pt>
                <c:pt idx="1138">
                  <c:v>5.103700949839267</c:v>
                </c:pt>
                <c:pt idx="1139">
                  <c:v>5.109633698997232</c:v>
                </c:pt>
                <c:pt idx="1140">
                  <c:v>5.115568641101085</c:v>
                </c:pt>
                <c:pt idx="1141">
                  <c:v>5.121505783480646</c:v>
                </c:pt>
                <c:pt idx="1142">
                  <c:v>5.127445133456161</c:v>
                </c:pt>
                <c:pt idx="1143">
                  <c:v>5.133386698338354</c:v>
                </c:pt>
                <c:pt idx="1144">
                  <c:v>5.139330485428453</c:v>
                </c:pt>
                <c:pt idx="1145">
                  <c:v>5.145276502018246</c:v>
                </c:pt>
                <c:pt idx="1146">
                  <c:v>5.151224755390075</c:v>
                </c:pt>
                <c:pt idx="1147">
                  <c:v>5.157175252816924</c:v>
                </c:pt>
                <c:pt idx="1148">
                  <c:v>5.163128001562412</c:v>
                </c:pt>
                <c:pt idx="1149">
                  <c:v>5.16908300888087</c:v>
                </c:pt>
                <c:pt idx="1150">
                  <c:v>5.175040282017342</c:v>
                </c:pt>
                <c:pt idx="1151">
                  <c:v>5.18099982820764</c:v>
                </c:pt>
                <c:pt idx="1152">
                  <c:v>5.186961654678378</c:v>
                </c:pt>
                <c:pt idx="1153">
                  <c:v>5.192925768647028</c:v>
                </c:pt>
                <c:pt idx="1154">
                  <c:v>5.198892177321899</c:v>
                </c:pt>
                <c:pt idx="1155">
                  <c:v>5.204860887902246</c:v>
                </c:pt>
                <c:pt idx="1156">
                  <c:v>5.210831907578261</c:v>
                </c:pt>
                <c:pt idx="1157">
                  <c:v>5.216805243531127</c:v>
                </c:pt>
                <c:pt idx="1158">
                  <c:v>5.222780902933044</c:v>
                </c:pt>
                <c:pt idx="1159">
                  <c:v>5.228758892947286</c:v>
                </c:pt>
                <c:pt idx="1160">
                  <c:v>5.23473922072821</c:v>
                </c:pt>
                <c:pt idx="1161">
                  <c:v>5.240721893421322</c:v>
                </c:pt>
                <c:pt idx="1162">
                  <c:v>5.246706918163289</c:v>
                </c:pt>
                <c:pt idx="1163">
                  <c:v>5.252694302081992</c:v>
                </c:pt>
                <c:pt idx="1164">
                  <c:v>5.258684052296561</c:v>
                </c:pt>
                <c:pt idx="1165">
                  <c:v>5.264676175917409</c:v>
                </c:pt>
                <c:pt idx="1166">
                  <c:v>5.270670680046266</c:v>
                </c:pt>
                <c:pt idx="1167">
                  <c:v>5.276667571776231</c:v>
                </c:pt>
                <c:pt idx="1168">
                  <c:v>5.282666858191781</c:v>
                </c:pt>
                <c:pt idx="1169">
                  <c:v>5.288668546368849</c:v>
                </c:pt>
                <c:pt idx="1170">
                  <c:v>5.294672643374817</c:v>
                </c:pt>
                <c:pt idx="1171">
                  <c:v>5.300679156268587</c:v>
                </c:pt>
                <c:pt idx="1172">
                  <c:v>5.306688092100606</c:v>
                </c:pt>
                <c:pt idx="1173">
                  <c:v>5.312699457912896</c:v>
                </c:pt>
                <c:pt idx="1174">
                  <c:v>5.318713260739109</c:v>
                </c:pt>
                <c:pt idx="1175">
                  <c:v>5.324729507604549</c:v>
                </c:pt>
                <c:pt idx="1176">
                  <c:v>5.330748205526216</c:v>
                </c:pt>
                <c:pt idx="1177">
                  <c:v>5.336769361512841</c:v>
                </c:pt>
                <c:pt idx="1178">
                  <c:v>5.342792982564931</c:v>
                </c:pt>
                <c:pt idx="1179">
                  <c:v>5.348819075674792</c:v>
                </c:pt>
                <c:pt idx="1180">
                  <c:v>5.354847647826586</c:v>
                </c:pt>
                <c:pt idx="1181">
                  <c:v>5.360878705996343</c:v>
                </c:pt>
                <c:pt idx="1182">
                  <c:v>5.366912257152037</c:v>
                </c:pt>
                <c:pt idx="1183">
                  <c:v>5.372948308253576</c:v>
                </c:pt>
                <c:pt idx="1184">
                  <c:v>5.378986866252885</c:v>
                </c:pt>
                <c:pt idx="1185">
                  <c:v>5.385027938093905</c:v>
                </c:pt>
                <c:pt idx="1186">
                  <c:v>5.391071530712658</c:v>
                </c:pt>
                <c:pt idx="1187">
                  <c:v>5.397117651037282</c:v>
                </c:pt>
                <c:pt idx="1188">
                  <c:v>5.403166305988043</c:v>
                </c:pt>
                <c:pt idx="1189">
                  <c:v>5.409217502477421</c:v>
                </c:pt>
                <c:pt idx="1190">
                  <c:v>5.415271247410087</c:v>
                </c:pt>
                <c:pt idx="1191">
                  <c:v>5.421327547682999</c:v>
                </c:pt>
                <c:pt idx="1192">
                  <c:v>5.427386410185402</c:v>
                </c:pt>
                <c:pt idx="1193">
                  <c:v>5.433447841798882</c:v>
                </c:pt>
                <c:pt idx="1194">
                  <c:v>5.439511849397399</c:v>
                </c:pt>
                <c:pt idx="1195">
                  <c:v>5.445578439847326</c:v>
                </c:pt>
                <c:pt idx="1196">
                  <c:v>5.451647620007484</c:v>
                </c:pt>
                <c:pt idx="1197">
                  <c:v>5.45771939672919</c:v>
                </c:pt>
                <c:pt idx="1198">
                  <c:v>5.463793776856278</c:v>
                </c:pt>
                <c:pt idx="1199">
                  <c:v>5.469870767225166</c:v>
                </c:pt>
                <c:pt idx="1200">
                  <c:v>5.475950374664855</c:v>
                </c:pt>
                <c:pt idx="1201">
                  <c:v>5.482032605997003</c:v>
                </c:pt>
                <c:pt idx="1202">
                  <c:v>5.488117468035941</c:v>
                </c:pt>
                <c:pt idx="1203">
                  <c:v>5.494204967588721</c:v>
                </c:pt>
                <c:pt idx="1204">
                  <c:v>5.500295111455152</c:v>
                </c:pt>
                <c:pt idx="1205">
                  <c:v>5.506387906427838</c:v>
                </c:pt>
                <c:pt idx="1206">
                  <c:v>5.512483359292214</c:v>
                </c:pt>
                <c:pt idx="1207">
                  <c:v>5.518581476826587</c:v>
                </c:pt>
                <c:pt idx="1208">
                  <c:v>5.524682265802181</c:v>
                </c:pt>
                <c:pt idx="1209">
                  <c:v>5.53078573298316</c:v>
                </c:pt>
                <c:pt idx="1210">
                  <c:v>5.536891885126678</c:v>
                </c:pt>
                <c:pt idx="1211">
                  <c:v>5.543000728982919</c:v>
                </c:pt>
                <c:pt idx="1212">
                  <c:v>5.549112271295114</c:v>
                </c:pt>
                <c:pt idx="1213">
                  <c:v>5.555226518799629</c:v>
                </c:pt>
                <c:pt idx="1214">
                  <c:v>5.561343478225935</c:v>
                </c:pt>
                <c:pt idx="1215">
                  <c:v>5.567463156296716</c:v>
                </c:pt>
                <c:pt idx="1216">
                  <c:v>5.573585559727843</c:v>
                </c:pt>
                <c:pt idx="1217">
                  <c:v>5.579710695228463</c:v>
                </c:pt>
                <c:pt idx="1218">
                  <c:v>5.585838569501016</c:v>
                </c:pt>
                <c:pt idx="1219">
                  <c:v>5.591969189241267</c:v>
                </c:pt>
                <c:pt idx="1220">
                  <c:v>5.598102561138374</c:v>
                </c:pt>
                <c:pt idx="1221">
                  <c:v>5.604238691874879</c:v>
                </c:pt>
                <c:pt idx="1222">
                  <c:v>5.610377588126803</c:v>
                </c:pt>
                <c:pt idx="1223">
                  <c:v>5.616519256563635</c:v>
                </c:pt>
                <c:pt idx="1224">
                  <c:v>5.622663703848397</c:v>
                </c:pt>
                <c:pt idx="1225">
                  <c:v>5.628810936637681</c:v>
                </c:pt>
                <c:pt idx="1226">
                  <c:v>5.63496096158169</c:v>
                </c:pt>
                <c:pt idx="1227">
                  <c:v>5.641113785324253</c:v>
                </c:pt>
                <c:pt idx="1228">
                  <c:v>5.647269414502905</c:v>
                </c:pt>
                <c:pt idx="1229">
                  <c:v>5.653427855748884</c:v>
                </c:pt>
                <c:pt idx="1230">
                  <c:v>5.659589115687205</c:v>
                </c:pt>
                <c:pt idx="1231">
                  <c:v>5.665753200936667</c:v>
                </c:pt>
                <c:pt idx="1232">
                  <c:v>5.671920118109925</c:v>
                </c:pt>
                <c:pt idx="1233">
                  <c:v>5.678089873813498</c:v>
                </c:pt>
                <c:pt idx="1234">
                  <c:v>5.684262474647831</c:v>
                </c:pt>
                <c:pt idx="1235">
                  <c:v>5.690437927207315</c:v>
                </c:pt>
                <c:pt idx="1236">
                  <c:v>5.696616238080353</c:v>
                </c:pt>
                <c:pt idx="1237">
                  <c:v>5.702797413849372</c:v>
                </c:pt>
                <c:pt idx="1238">
                  <c:v>5.708981461090864</c:v>
                </c:pt>
                <c:pt idx="1239">
                  <c:v>5.715168386375443</c:v>
                </c:pt>
                <c:pt idx="1240">
                  <c:v>5.721358196267887</c:v>
                </c:pt>
                <c:pt idx="1241">
                  <c:v>5.727550897327141</c:v>
                </c:pt>
                <c:pt idx="1242">
                  <c:v>5.733746496106391</c:v>
                </c:pt>
                <c:pt idx="1243">
                  <c:v>5.739944999153098</c:v>
                </c:pt>
                <c:pt idx="1244">
                  <c:v>5.746146413009013</c:v>
                </c:pt>
                <c:pt idx="1245">
                  <c:v>5.752350744210261</c:v>
                </c:pt>
                <c:pt idx="1246">
                  <c:v>5.758557999287333</c:v>
                </c:pt>
                <c:pt idx="1247">
                  <c:v>5.764768184765159</c:v>
                </c:pt>
                <c:pt idx="1248">
                  <c:v>5.770981307163123</c:v>
                </c:pt>
                <c:pt idx="1249">
                  <c:v>5.777197372995121</c:v>
                </c:pt>
                <c:pt idx="1250">
                  <c:v>5.783416388769596</c:v>
                </c:pt>
                <c:pt idx="1251">
                  <c:v>5.78963836098957</c:v>
                </c:pt>
                <c:pt idx="1252">
                  <c:v>5.795863296152684</c:v>
                </c:pt>
                <c:pt idx="1253">
                  <c:v>5.802091200751252</c:v>
                </c:pt>
                <c:pt idx="1254">
                  <c:v>5.80832208127228</c:v>
                </c:pt>
                <c:pt idx="1255">
                  <c:v>5.814555944197521</c:v>
                </c:pt>
                <c:pt idx="1256">
                  <c:v>5.820792796003505</c:v>
                </c:pt>
                <c:pt idx="1257">
                  <c:v>5.827032643161586</c:v>
                </c:pt>
                <c:pt idx="1258">
                  <c:v>5.833275492137972</c:v>
                </c:pt>
                <c:pt idx="1259">
                  <c:v>5.839521349393783</c:v>
                </c:pt>
                <c:pt idx="1260">
                  <c:v>5.845770221385056</c:v>
                </c:pt>
                <c:pt idx="1261">
                  <c:v>5.852022114562827</c:v>
                </c:pt>
                <c:pt idx="1262">
                  <c:v>5.858277035373137</c:v>
                </c:pt>
                <c:pt idx="1263">
                  <c:v>5.864534990257089</c:v>
                </c:pt>
                <c:pt idx="1264">
                  <c:v>5.87079598565088</c:v>
                </c:pt>
                <c:pt idx="1265">
                  <c:v>5.877060027985853</c:v>
                </c:pt>
                <c:pt idx="1266">
                  <c:v>5.883327123688513</c:v>
                </c:pt>
                <c:pt idx="1267">
                  <c:v>5.889597279180588</c:v>
                </c:pt>
                <c:pt idx="1268">
                  <c:v>5.89587050087906</c:v>
                </c:pt>
                <c:pt idx="1269">
                  <c:v>5.902146795196213</c:v>
                </c:pt>
                <c:pt idx="1270">
                  <c:v>5.908426168539651</c:v>
                </c:pt>
                <c:pt idx="1271">
                  <c:v>5.914708627312361</c:v>
                </c:pt>
                <c:pt idx="1272">
                  <c:v>5.92099417791275</c:v>
                </c:pt>
                <c:pt idx="1273">
                  <c:v>5.927282826734669</c:v>
                </c:pt>
                <c:pt idx="1274">
                  <c:v>5.933574580167456</c:v>
                </c:pt>
                <c:pt idx="1275">
                  <c:v>5.939869444596008</c:v>
                </c:pt>
                <c:pt idx="1276">
                  <c:v>5.946167426400758</c:v>
                </c:pt>
                <c:pt idx="1277">
                  <c:v>5.952468531957791</c:v>
                </c:pt>
                <c:pt idx="1278">
                  <c:v>5.958772767638813</c:v>
                </c:pt>
                <c:pt idx="1279">
                  <c:v>5.965080139811233</c:v>
                </c:pt>
                <c:pt idx="1280">
                  <c:v>5.971390654838205</c:v>
                </c:pt>
                <c:pt idx="1281">
                  <c:v>5.977704319078632</c:v>
                </c:pt>
                <c:pt idx="1282">
                  <c:v>5.984021138887236</c:v>
                </c:pt>
                <c:pt idx="1283">
                  <c:v>5.990341120614604</c:v>
                </c:pt>
                <c:pt idx="1284">
                  <c:v>5.9966642706072</c:v>
                </c:pt>
                <c:pt idx="1285">
                  <c:v>6.002990595207415</c:v>
                </c:pt>
                <c:pt idx="1286">
                  <c:v>6.009320100753627</c:v>
                </c:pt>
                <c:pt idx="1287">
                  <c:v>6.015652793580204</c:v>
                </c:pt>
                <c:pt idx="1288">
                  <c:v>6.02198868001759</c:v>
                </c:pt>
                <c:pt idx="1289">
                  <c:v>6.028327766392299</c:v>
                </c:pt>
                <c:pt idx="1290">
                  <c:v>6.034670059026983</c:v>
                </c:pt>
                <c:pt idx="1291">
                  <c:v>6.041015564240459</c:v>
                </c:pt>
                <c:pt idx="1292">
                  <c:v>6.04736428834776</c:v>
                </c:pt>
                <c:pt idx="1293">
                  <c:v>6.053716237660163</c:v>
                </c:pt>
                <c:pt idx="1294">
                  <c:v>6.060071418485247</c:v>
                </c:pt>
                <c:pt idx="1295">
                  <c:v>6.0664298371269</c:v>
                </c:pt>
                <c:pt idx="1296">
                  <c:v>6.072791499885409</c:v>
                </c:pt>
                <c:pt idx="1297">
                  <c:v>6.079156413057436</c:v>
                </c:pt>
                <c:pt idx="1298">
                  <c:v>6.08552458293611</c:v>
                </c:pt>
                <c:pt idx="1299">
                  <c:v>6.091896015811067</c:v>
                </c:pt>
                <c:pt idx="1300">
                  <c:v>6.098270717968434</c:v>
                </c:pt>
                <c:pt idx="1301">
                  <c:v>6.10464869569094</c:v>
                </c:pt>
                <c:pt idx="1302">
                  <c:v>6.111029955257902</c:v>
                </c:pt>
                <c:pt idx="1303">
                  <c:v>6.117414502945304</c:v>
                </c:pt>
                <c:pt idx="1304">
                  <c:v>6.123802345025819</c:v>
                </c:pt>
                <c:pt idx="1305">
                  <c:v>6.130193487768817</c:v>
                </c:pt>
                <c:pt idx="1306">
                  <c:v>6.136587937440471</c:v>
                </c:pt>
                <c:pt idx="1307">
                  <c:v>6.142985700303758</c:v>
                </c:pt>
                <c:pt idx="1308">
                  <c:v>6.149386782618499</c:v>
                </c:pt>
                <c:pt idx="1309">
                  <c:v>6.155791190641396</c:v>
                </c:pt>
                <c:pt idx="1310">
                  <c:v>6.162198930626096</c:v>
                </c:pt>
                <c:pt idx="1311">
                  <c:v>6.168610008823203</c:v>
                </c:pt>
                <c:pt idx="1312">
                  <c:v>6.175024431480338</c:v>
                </c:pt>
                <c:pt idx="1313">
                  <c:v>6.181442204842168</c:v>
                </c:pt>
                <c:pt idx="1314">
                  <c:v>6.18786333515044</c:v>
                </c:pt>
                <c:pt idx="1315">
                  <c:v>6.194287828644051</c:v>
                </c:pt>
                <c:pt idx="1316">
                  <c:v>6.200715691559048</c:v>
                </c:pt>
                <c:pt idx="1317">
                  <c:v>6.207146930128695</c:v>
                </c:pt>
                <c:pt idx="1318">
                  <c:v>6.213581550583505</c:v>
                </c:pt>
                <c:pt idx="1319">
                  <c:v>6.220019559151273</c:v>
                </c:pt>
                <c:pt idx="1320">
                  <c:v>6.226460962057138</c:v>
                </c:pt>
                <c:pt idx="1321">
                  <c:v>6.232905765523599</c:v>
                </c:pt>
                <c:pt idx="1322">
                  <c:v>6.239353975770559</c:v>
                </c:pt>
                <c:pt idx="1323">
                  <c:v>6.245805599015379</c:v>
                </c:pt>
                <c:pt idx="1324">
                  <c:v>6.252260641472912</c:v>
                </c:pt>
                <c:pt idx="1325">
                  <c:v>6.258719109355519</c:v>
                </c:pt>
                <c:pt idx="1326">
                  <c:v>6.265181008873157</c:v>
                </c:pt>
                <c:pt idx="1327">
                  <c:v>6.271646346233382</c:v>
                </c:pt>
                <c:pt idx="1328">
                  <c:v>6.27811512764139</c:v>
                </c:pt>
                <c:pt idx="1329">
                  <c:v>6.28458735930008</c:v>
                </c:pt>
                <c:pt idx="1330">
                  <c:v>6.291063047410076</c:v>
                </c:pt>
                <c:pt idx="1331">
                  <c:v>6.297542198169765</c:v>
                </c:pt>
                <c:pt idx="1332">
                  <c:v>6.304024817775346</c:v>
                </c:pt>
                <c:pt idx="1333">
                  <c:v>6.310510912420882</c:v>
                </c:pt>
                <c:pt idx="1334">
                  <c:v>6.317000488298303</c:v>
                </c:pt>
                <c:pt idx="1335">
                  <c:v>6.323493551597477</c:v>
                </c:pt>
                <c:pt idx="1336">
                  <c:v>6.329990108506241</c:v>
                </c:pt>
                <c:pt idx="1337">
                  <c:v>6.336490165210455</c:v>
                </c:pt>
                <c:pt idx="1338">
                  <c:v>6.342993727894004</c:v>
                </c:pt>
                <c:pt idx="1339">
                  <c:v>6.349500802738877</c:v>
                </c:pt>
                <c:pt idx="1340">
                  <c:v>6.356011395925193</c:v>
                </c:pt>
                <c:pt idx="1341">
                  <c:v>6.362525513631232</c:v>
                </c:pt>
                <c:pt idx="1342">
                  <c:v>6.369043162033489</c:v>
                </c:pt>
                <c:pt idx="1343">
                  <c:v>6.375564347306716</c:v>
                </c:pt>
                <c:pt idx="1344">
                  <c:v>6.382089075623927</c:v>
                </c:pt>
                <c:pt idx="1345">
                  <c:v>6.388617353156502</c:v>
                </c:pt>
                <c:pt idx="1346">
                  <c:v>6.395149186074166</c:v>
                </c:pt>
                <c:pt idx="1347">
                  <c:v>6.401684580545053</c:v>
                </c:pt>
                <c:pt idx="1348">
                  <c:v>6.408223542735759</c:v>
                </c:pt>
                <c:pt idx="1349">
                  <c:v>6.414766078811363</c:v>
                </c:pt>
                <c:pt idx="1350">
                  <c:v>6.42131219493546</c:v>
                </c:pt>
                <c:pt idx="1351">
                  <c:v>6.427861897270238</c:v>
                </c:pt>
                <c:pt idx="1352">
                  <c:v>6.43441519197648</c:v>
                </c:pt>
                <c:pt idx="1353">
                  <c:v>6.440972085213615</c:v>
                </c:pt>
                <c:pt idx="1354">
                  <c:v>6.447532583139771</c:v>
                </c:pt>
                <c:pt idx="1355">
                  <c:v>6.454096691911792</c:v>
                </c:pt>
                <c:pt idx="1356">
                  <c:v>6.460664417685296</c:v>
                </c:pt>
                <c:pt idx="1357">
                  <c:v>6.467235766614722</c:v>
                </c:pt>
                <c:pt idx="1358">
                  <c:v>6.473810744853331</c:v>
                </c:pt>
                <c:pt idx="1359">
                  <c:v>6.480389358553297</c:v>
                </c:pt>
                <c:pt idx="1360">
                  <c:v>6.486971613865713</c:v>
                </c:pt>
                <c:pt idx="1361">
                  <c:v>6.49355751694063</c:v>
                </c:pt>
                <c:pt idx="1362">
                  <c:v>6.500147073927125</c:v>
                </c:pt>
                <c:pt idx="1363">
                  <c:v>6.506740290973312</c:v>
                </c:pt>
                <c:pt idx="1364">
                  <c:v>6.513337174226383</c:v>
                </c:pt>
                <c:pt idx="1365">
                  <c:v>6.519937729832683</c:v>
                </c:pt>
                <c:pt idx="1366">
                  <c:v>6.526541963937706</c:v>
                </c:pt>
                <c:pt idx="1367">
                  <c:v>6.533149882686152</c:v>
                </c:pt>
                <c:pt idx="1368">
                  <c:v>6.53976149222198</c:v>
                </c:pt>
                <c:pt idx="1369">
                  <c:v>6.546376798688416</c:v>
                </c:pt>
                <c:pt idx="1370">
                  <c:v>6.55299580822804</c:v>
                </c:pt>
                <c:pt idx="1371">
                  <c:v>6.55961852698278</c:v>
                </c:pt>
                <c:pt idx="1372">
                  <c:v>6.566244961093968</c:v>
                </c:pt>
                <c:pt idx="1373">
                  <c:v>6.572875116702384</c:v>
                </c:pt>
                <c:pt idx="1374">
                  <c:v>6.57950899994831</c:v>
                </c:pt>
                <c:pt idx="1375">
                  <c:v>6.586146616971527</c:v>
                </c:pt>
                <c:pt idx="1376">
                  <c:v>6.592787973911408</c:v>
                </c:pt>
                <c:pt idx="1377">
                  <c:v>6.599433076906896</c:v>
                </c:pt>
                <c:pt idx="1378">
                  <c:v>6.606081932096627</c:v>
                </c:pt>
                <c:pt idx="1379">
                  <c:v>6.612734545618877</c:v>
                </c:pt>
                <c:pt idx="1380">
                  <c:v>6.619390923611667</c:v>
                </c:pt>
                <c:pt idx="1381">
                  <c:v>6.62605107221278</c:v>
                </c:pt>
                <c:pt idx="1382">
                  <c:v>6.632714997559803</c:v>
                </c:pt>
                <c:pt idx="1383">
                  <c:v>6.639382705790158</c:v>
                </c:pt>
                <c:pt idx="1384">
                  <c:v>6.646054203041169</c:v>
                </c:pt>
                <c:pt idx="1385">
                  <c:v>6.652729495450052</c:v>
                </c:pt>
                <c:pt idx="1386">
                  <c:v>6.659408589154012</c:v>
                </c:pt>
                <c:pt idx="1387">
                  <c:v>6.666091490290246</c:v>
                </c:pt>
                <c:pt idx="1388">
                  <c:v>6.672778204995995</c:v>
                </c:pt>
                <c:pt idx="1389">
                  <c:v>6.679468739408576</c:v>
                </c:pt>
                <c:pt idx="1390">
                  <c:v>6.686163099665429</c:v>
                </c:pt>
                <c:pt idx="1391">
                  <c:v>6.692861291904159</c:v>
                </c:pt>
                <c:pt idx="1392">
                  <c:v>6.699563322262566</c:v>
                </c:pt>
                <c:pt idx="1393">
                  <c:v>6.706269196878692</c:v>
                </c:pt>
                <c:pt idx="1394">
                  <c:v>6.712978921890844</c:v>
                </c:pt>
                <c:pt idx="1395">
                  <c:v>6.719692503437678</c:v>
                </c:pt>
                <c:pt idx="1396">
                  <c:v>6.726409947658186</c:v>
                </c:pt>
                <c:pt idx="1397">
                  <c:v>6.733131260691752</c:v>
                </c:pt>
                <c:pt idx="1398">
                  <c:v>6.739856448678216</c:v>
                </c:pt>
                <c:pt idx="1399">
                  <c:v>6.746585517757885</c:v>
                </c:pt>
                <c:pt idx="1400">
                  <c:v>6.753318474071579</c:v>
                </c:pt>
                <c:pt idx="1401">
                  <c:v>6.760055323760683</c:v>
                </c:pt>
                <c:pt idx="1402">
                  <c:v>6.766796072967165</c:v>
                </c:pt>
                <c:pt idx="1403">
                  <c:v>6.773540727833638</c:v>
                </c:pt>
                <c:pt idx="1404">
                  <c:v>6.780289294503389</c:v>
                </c:pt>
                <c:pt idx="1405">
                  <c:v>6.787041779120413</c:v>
                </c:pt>
                <c:pt idx="1406">
                  <c:v>6.79379818782946</c:v>
                </c:pt>
                <c:pt idx="1407">
                  <c:v>6.800558526776071</c:v>
                </c:pt>
                <c:pt idx="1408">
                  <c:v>6.807322802106619</c:v>
                </c:pt>
                <c:pt idx="1409">
                  <c:v>6.814091019968353</c:v>
                </c:pt>
                <c:pt idx="1410">
                  <c:v>6.820863186509423</c:v>
                </c:pt>
                <c:pt idx="1411">
                  <c:v>6.827639307878941</c:v>
                </c:pt>
                <c:pt idx="1412">
                  <c:v>6.834419390227</c:v>
                </c:pt>
                <c:pt idx="1413">
                  <c:v>6.84120343970472</c:v>
                </c:pt>
                <c:pt idx="1414">
                  <c:v>6.847991462464291</c:v>
                </c:pt>
                <c:pt idx="1415">
                  <c:v>6.854783464659022</c:v>
                </c:pt>
                <c:pt idx="1416">
                  <c:v>6.86157945244335</c:v>
                </c:pt>
                <c:pt idx="1417">
                  <c:v>6.868379431972897</c:v>
                </c:pt>
                <c:pt idx="1418">
                  <c:v>6.875183409404539</c:v>
                </c:pt>
                <c:pt idx="1419">
                  <c:v>6.881991390896379</c:v>
                </c:pt>
                <c:pt idx="1420">
                  <c:v>6.888803382607844</c:v>
                </c:pt>
                <c:pt idx="1421">
                  <c:v>6.895619390699703</c:v>
                </c:pt>
                <c:pt idx="1422">
                  <c:v>6.902439421334103</c:v>
                </c:pt>
                <c:pt idx="1423">
                  <c:v>6.909263480674615</c:v>
                </c:pt>
                <c:pt idx="1424">
                  <c:v>6.916091574886267</c:v>
                </c:pt>
                <c:pt idx="1425">
                  <c:v>6.922923710135587</c:v>
                </c:pt>
                <c:pt idx="1426">
                  <c:v>6.929759892590645</c:v>
                </c:pt>
                <c:pt idx="1427">
                  <c:v>6.936600128421087</c:v>
                </c:pt>
                <c:pt idx="1428">
                  <c:v>6.943444423798174</c:v>
                </c:pt>
                <c:pt idx="1429">
                  <c:v>6.950292784894826</c:v>
                </c:pt>
                <c:pt idx="1430">
                  <c:v>6.95714521788565</c:v>
                </c:pt>
                <c:pt idx="1431">
                  <c:v>6.96400172894701</c:v>
                </c:pt>
                <c:pt idx="1432">
                  <c:v>6.970862324257014</c:v>
                </c:pt>
                <c:pt idx="1433">
                  <c:v>6.977727009995596</c:v>
                </c:pt>
                <c:pt idx="1434">
                  <c:v>6.98459579234456</c:v>
                </c:pt>
                <c:pt idx="1435">
                  <c:v>6.991468677487562</c:v>
                </c:pt>
                <c:pt idx="1436">
                  <c:v>6.998345671610218</c:v>
                </c:pt>
                <c:pt idx="1437">
                  <c:v>7.005226780900101</c:v>
                </c:pt>
                <c:pt idx="1438">
                  <c:v>7.012112011546789</c:v>
                </c:pt>
                <c:pt idx="1439">
                  <c:v>7.019001369741909</c:v>
                </c:pt>
                <c:pt idx="1440">
                  <c:v>7.025894861679191</c:v>
                </c:pt>
                <c:pt idx="1441">
                  <c:v>7.032792493554463</c:v>
                </c:pt>
                <c:pt idx="1442">
                  <c:v>7.039694271565722</c:v>
                </c:pt>
                <c:pt idx="1443">
                  <c:v>7.046600201913183</c:v>
                </c:pt>
                <c:pt idx="1444">
                  <c:v>7.053510290799284</c:v>
                </c:pt>
                <c:pt idx="1445">
                  <c:v>7.060424544428761</c:v>
                </c:pt>
                <c:pt idx="1446">
                  <c:v>7.067342969008648</c:v>
                </c:pt>
                <c:pt idx="1447">
                  <c:v>7.074265570748357</c:v>
                </c:pt>
                <c:pt idx="1448">
                  <c:v>7.081192355859688</c:v>
                </c:pt>
                <c:pt idx="1449">
                  <c:v>7.088123330556868</c:v>
                </c:pt>
                <c:pt idx="1450">
                  <c:v>7.09505850105662</c:v>
                </c:pt>
                <c:pt idx="1451">
                  <c:v>7.101997873578162</c:v>
                </c:pt>
                <c:pt idx="1452">
                  <c:v>7.10894145434327</c:v>
                </c:pt>
                <c:pt idx="1453">
                  <c:v>7.115889249576306</c:v>
                </c:pt>
                <c:pt idx="1454">
                  <c:v>7.122841265504277</c:v>
                </c:pt>
                <c:pt idx="1455">
                  <c:v>7.12979750835684</c:v>
                </c:pt>
                <c:pt idx="1456">
                  <c:v>7.136757984366374</c:v>
                </c:pt>
                <c:pt idx="1457">
                  <c:v>7.143722699767995</c:v>
                </c:pt>
                <c:pt idx="1458">
                  <c:v>7.150691660799604</c:v>
                </c:pt>
                <c:pt idx="1459">
                  <c:v>7.157664873701932</c:v>
                </c:pt>
                <c:pt idx="1460">
                  <c:v>7.164642344718557</c:v>
                </c:pt>
                <c:pt idx="1461">
                  <c:v>7.171624080095982</c:v>
                </c:pt>
                <c:pt idx="1462">
                  <c:v>7.178610086083631</c:v>
                </c:pt>
                <c:pt idx="1463">
                  <c:v>7.185600368933914</c:v>
                </c:pt>
                <c:pt idx="1464">
                  <c:v>7.192594934902244</c:v>
                </c:pt>
                <c:pt idx="1465">
                  <c:v>7.199593790247119</c:v>
                </c:pt>
                <c:pt idx="1466">
                  <c:v>7.206596941230099</c:v>
                </c:pt>
                <c:pt idx="1467">
                  <c:v>7.213604394115891</c:v>
                </c:pt>
                <c:pt idx="1468">
                  <c:v>7.220616155172375</c:v>
                </c:pt>
                <c:pt idx="1469">
                  <c:v>7.227632230670636</c:v>
                </c:pt>
                <c:pt idx="1470">
                  <c:v>7.234652626885011</c:v>
                </c:pt>
                <c:pt idx="1471">
                  <c:v>7.241677350093126</c:v>
                </c:pt>
                <c:pt idx="1472">
                  <c:v>7.248706406575926</c:v>
                </c:pt>
                <c:pt idx="1473">
                  <c:v>7.255739802617729</c:v>
                </c:pt>
                <c:pt idx="1474">
                  <c:v>7.26277754450623</c:v>
                </c:pt>
                <c:pt idx="1475">
                  <c:v>7.269819638532601</c:v>
                </c:pt>
                <c:pt idx="1476">
                  <c:v>7.276866090991478</c:v>
                </c:pt>
                <c:pt idx="1477">
                  <c:v>7.28391690818101</c:v>
                </c:pt>
                <c:pt idx="1478">
                  <c:v>7.290972096402902</c:v>
                </c:pt>
                <c:pt idx="1479">
                  <c:v>7.298031661962463</c:v>
                </c:pt>
                <c:pt idx="1480">
                  <c:v>7.30509561116863</c:v>
                </c:pt>
                <c:pt idx="1481">
                  <c:v>7.312163950334009</c:v>
                </c:pt>
                <c:pt idx="1482">
                  <c:v>7.319236685774925</c:v>
                </c:pt>
                <c:pt idx="1483">
                  <c:v>7.32631382381144</c:v>
                </c:pt>
                <c:pt idx="1484">
                  <c:v>7.333395370767413</c:v>
                </c:pt>
                <c:pt idx="1485">
                  <c:v>7.34048133297052</c:v>
                </c:pt>
                <c:pt idx="1486">
                  <c:v>7.347571716752313</c:v>
                </c:pt>
                <c:pt idx="1487">
                  <c:v>7.354666528448229</c:v>
                </c:pt>
                <c:pt idx="1488">
                  <c:v>7.361765774397655</c:v>
                </c:pt>
                <c:pt idx="1489">
                  <c:v>7.368869460943957</c:v>
                </c:pt>
                <c:pt idx="1490">
                  <c:v>7.37597759443452</c:v>
                </c:pt>
                <c:pt idx="1491">
                  <c:v>7.38309018122078</c:v>
                </c:pt>
                <c:pt idx="1492">
                  <c:v>7.390207227658269</c:v>
                </c:pt>
                <c:pt idx="1493">
                  <c:v>7.397328740106636</c:v>
                </c:pt>
                <c:pt idx="1494">
                  <c:v>7.404454724929734</c:v>
                </c:pt>
                <c:pt idx="1495">
                  <c:v>7.411585188495596</c:v>
                </c:pt>
                <c:pt idx="1496">
                  <c:v>7.418720137176498</c:v>
                </c:pt>
                <c:pt idx="1497">
                  <c:v>7.42585957734903</c:v>
                </c:pt>
                <c:pt idx="1498">
                  <c:v>7.433003515394075</c:v>
                </c:pt>
                <c:pt idx="1499">
                  <c:v>7.440151957696892</c:v>
                </c:pt>
                <c:pt idx="1500">
                  <c:v>7.447304910647143</c:v>
                </c:pt>
                <c:pt idx="1501">
                  <c:v>7.454462380638916</c:v>
                </c:pt>
                <c:pt idx="1502">
                  <c:v>7.461624374070789</c:v>
                </c:pt>
                <c:pt idx="1503">
                  <c:v>7.468790897345833</c:v>
                </c:pt>
                <c:pt idx="1504">
                  <c:v>7.475961956871695</c:v>
                </c:pt>
                <c:pt idx="1505">
                  <c:v>7.483137559060595</c:v>
                </c:pt>
                <c:pt idx="1506">
                  <c:v>7.490317710329386</c:v>
                </c:pt>
                <c:pt idx="1507">
                  <c:v>7.497502417099595</c:v>
                </c:pt>
                <c:pt idx="1508">
                  <c:v>7.504691685797446</c:v>
                </c:pt>
                <c:pt idx="1509">
                  <c:v>7.51188552285391</c:v>
                </c:pt>
                <c:pt idx="1510">
                  <c:v>7.519083934704728</c:v>
                </c:pt>
                <c:pt idx="1511">
                  <c:v>7.526286927790478</c:v>
                </c:pt>
                <c:pt idx="1512">
                  <c:v>7.533494508556578</c:v>
                </c:pt>
                <c:pt idx="1513">
                  <c:v>7.540706683453359</c:v>
                </c:pt>
                <c:pt idx="1514">
                  <c:v>7.547923458936062</c:v>
                </c:pt>
                <c:pt idx="1515">
                  <c:v>7.555144841464919</c:v>
                </c:pt>
                <c:pt idx="1516">
                  <c:v>7.562370837505167</c:v>
                </c:pt>
                <c:pt idx="1517">
                  <c:v>7.569601453527079</c:v>
                </c:pt>
                <c:pt idx="1518">
                  <c:v>7.576836696006029</c:v>
                </c:pt>
                <c:pt idx="1519">
                  <c:v>7.584076571422505</c:v>
                </c:pt>
                <c:pt idx="1520">
                  <c:v>7.59132108626216</c:v>
                </c:pt>
                <c:pt idx="1521">
                  <c:v>7.598570247015833</c:v>
                </c:pt>
                <c:pt idx="1522">
                  <c:v>7.605824060179634</c:v>
                </c:pt>
                <c:pt idx="1523">
                  <c:v>7.613082532254907</c:v>
                </c:pt>
                <c:pt idx="1524">
                  <c:v>7.620345669748334</c:v>
                </c:pt>
                <c:pt idx="1525">
                  <c:v>7.627613479171946</c:v>
                </c:pt>
                <c:pt idx="1526">
                  <c:v>7.634885967043157</c:v>
                </c:pt>
                <c:pt idx="1527">
                  <c:v>7.642163139884812</c:v>
                </c:pt>
                <c:pt idx="1528">
                  <c:v>7.649445004225219</c:v>
                </c:pt>
                <c:pt idx="1529">
                  <c:v>7.656731566598189</c:v>
                </c:pt>
                <c:pt idx="1530">
                  <c:v>7.664022833543068</c:v>
                </c:pt>
                <c:pt idx="1531">
                  <c:v>7.671318811604804</c:v>
                </c:pt>
                <c:pt idx="1532">
                  <c:v>7.678619507333932</c:v>
                </c:pt>
                <c:pt idx="1533">
                  <c:v>7.685924927286655</c:v>
                </c:pt>
                <c:pt idx="1534">
                  <c:v>7.693235078024864</c:v>
                </c:pt>
                <c:pt idx="1535">
                  <c:v>7.7005499661162</c:v>
                </c:pt>
                <c:pt idx="1536">
                  <c:v>7.707869598134041</c:v>
                </c:pt>
                <c:pt idx="1537">
                  <c:v>7.715193980657595</c:v>
                </c:pt>
                <c:pt idx="1538">
                  <c:v>7.722523120271904</c:v>
                </c:pt>
                <c:pt idx="1539">
                  <c:v>7.72985702356789</c:v>
                </c:pt>
                <c:pt idx="1540">
                  <c:v>7.737195697142401</c:v>
                </c:pt>
                <c:pt idx="1541">
                  <c:v>7.744539147598235</c:v>
                </c:pt>
                <c:pt idx="1542">
                  <c:v>7.751887381544193</c:v>
                </c:pt>
                <c:pt idx="1543">
                  <c:v>7.759240405595101</c:v>
                </c:pt>
                <c:pt idx="1544">
                  <c:v>7.766598226371872</c:v>
                </c:pt>
                <c:pt idx="1545">
                  <c:v>7.773960850501503</c:v>
                </c:pt>
                <c:pt idx="1546">
                  <c:v>7.781328284617155</c:v>
                </c:pt>
                <c:pt idx="1547">
                  <c:v>7.788700535358178</c:v>
                </c:pt>
                <c:pt idx="1548">
                  <c:v>7.796077609370131</c:v>
                </c:pt>
                <c:pt idx="1549">
                  <c:v>7.803459513304837</c:v>
                </c:pt>
                <c:pt idx="1550">
                  <c:v>7.810846253820415</c:v>
                </c:pt>
                <c:pt idx="1551">
                  <c:v>7.818237837581322</c:v>
                </c:pt>
                <c:pt idx="1552">
                  <c:v>7.8256342712584</c:v>
                </c:pt>
                <c:pt idx="1553">
                  <c:v>7.83303556152888</c:v>
                </c:pt>
                <c:pt idx="1554">
                  <c:v>7.840441715076455</c:v>
                </c:pt>
                <c:pt idx="1555">
                  <c:v>7.84785273859131</c:v>
                </c:pt>
                <c:pt idx="1556">
                  <c:v>7.855268638770132</c:v>
                </c:pt>
                <c:pt idx="1557">
                  <c:v>7.862689422316206</c:v>
                </c:pt>
                <c:pt idx="1558">
                  <c:v>7.870115095939386</c:v>
                </c:pt>
                <c:pt idx="1559">
                  <c:v>7.87754566635617</c:v>
                </c:pt>
                <c:pt idx="1560">
                  <c:v>7.884981140289744</c:v>
                </c:pt>
                <c:pt idx="1561">
                  <c:v>7.892421524469998</c:v>
                </c:pt>
                <c:pt idx="1562">
                  <c:v>7.899866825633571</c:v>
                </c:pt>
                <c:pt idx="1563">
                  <c:v>7.907317050523897</c:v>
                </c:pt>
                <c:pt idx="1564">
                  <c:v>7.914772205891249</c:v>
                </c:pt>
                <c:pt idx="1565">
                  <c:v>7.922232298492723</c:v>
                </c:pt>
                <c:pt idx="1566">
                  <c:v>7.929697335092365</c:v>
                </c:pt>
                <c:pt idx="1567">
                  <c:v>7.937167322461137</c:v>
                </c:pt>
                <c:pt idx="1568">
                  <c:v>7.944642267376968</c:v>
                </c:pt>
                <c:pt idx="1569">
                  <c:v>7.952122176624832</c:v>
                </c:pt>
                <c:pt idx="1570">
                  <c:v>7.959607056996735</c:v>
                </c:pt>
                <c:pt idx="1571">
                  <c:v>7.967096915291774</c:v>
                </c:pt>
                <c:pt idx="1572">
                  <c:v>7.974591758316186</c:v>
                </c:pt>
                <c:pt idx="1573">
                  <c:v>7.982091592883359</c:v>
                </c:pt>
                <c:pt idx="1574">
                  <c:v>7.989596425813908</c:v>
                </c:pt>
                <c:pt idx="1575">
                  <c:v>7.997106263935669</c:v>
                </c:pt>
                <c:pt idx="1576">
                  <c:v>8.004621114083761</c:v>
                </c:pt>
                <c:pt idx="1577">
                  <c:v>8.012140983100629</c:v>
                </c:pt>
                <c:pt idx="1578">
                  <c:v>8.019665877836063</c:v>
                </c:pt>
                <c:pt idx="1579">
                  <c:v>8.027195805147255</c:v>
                </c:pt>
                <c:pt idx="1580">
                  <c:v>8.034730771898827</c:v>
                </c:pt>
                <c:pt idx="1581">
                  <c:v>8.042270784962852</c:v>
                </c:pt>
                <c:pt idx="1582">
                  <c:v>8.049815851218943</c:v>
                </c:pt>
                <c:pt idx="1583">
                  <c:v>8.057365977554221</c:v>
                </c:pt>
                <c:pt idx="1584">
                  <c:v>8.064921170863405</c:v>
                </c:pt>
                <c:pt idx="1585">
                  <c:v>8.072481438048841</c:v>
                </c:pt>
                <c:pt idx="1586">
                  <c:v>8.08004678602051</c:v>
                </c:pt>
                <c:pt idx="1587">
                  <c:v>8.087617221696114</c:v>
                </c:pt>
                <c:pt idx="1588">
                  <c:v>8.095192752001068</c:v>
                </c:pt>
                <c:pt idx="1589">
                  <c:v>8.102773383868564</c:v>
                </c:pt>
                <c:pt idx="1590">
                  <c:v>8.110359124239608</c:v>
                </c:pt>
                <c:pt idx="1591">
                  <c:v>8.117949980063038</c:v>
                </c:pt>
                <c:pt idx="1592">
                  <c:v>8.125545958295584</c:v>
                </c:pt>
                <c:pt idx="1593">
                  <c:v>8.133147065901909</c:v>
                </c:pt>
                <c:pt idx="1594">
                  <c:v>8.140753309854603</c:v>
                </c:pt>
                <c:pt idx="1595">
                  <c:v>8.148364697134296</c:v>
                </c:pt>
                <c:pt idx="1596">
                  <c:v>8.155981234729611</c:v>
                </c:pt>
                <c:pt idx="1597">
                  <c:v>8.163602929637273</c:v>
                </c:pt>
                <c:pt idx="1598">
                  <c:v>8.171229788862098</c:v>
                </c:pt>
                <c:pt idx="1599">
                  <c:v>8.178861819417063</c:v>
                </c:pt>
                <c:pt idx="1600">
                  <c:v>8.186499028323329</c:v>
                </c:pt>
                <c:pt idx="1601">
                  <c:v>8.194141422610279</c:v>
                </c:pt>
                <c:pt idx="1602">
                  <c:v>8.201789009315549</c:v>
                </c:pt>
                <c:pt idx="1603">
                  <c:v>8.209441795485088</c:v>
                </c:pt>
                <c:pt idx="1604">
                  <c:v>8.217099788173178</c:v>
                </c:pt>
                <c:pt idx="1605">
                  <c:v>8.22476299444247</c:v>
                </c:pt>
                <c:pt idx="1606">
                  <c:v>8.232431421364025</c:v>
                </c:pt>
                <c:pt idx="1607">
                  <c:v>8.240105076017381</c:v>
                </c:pt>
                <c:pt idx="1608">
                  <c:v>8.247783965490525</c:v>
                </c:pt>
                <c:pt idx="1609">
                  <c:v>8.255468096880007</c:v>
                </c:pt>
                <c:pt idx="1610">
                  <c:v>8.263157477290914</c:v>
                </c:pt>
                <c:pt idx="1611">
                  <c:v>8.270852113836941</c:v>
                </c:pt>
                <c:pt idx="1612">
                  <c:v>8.27855201364045</c:v>
                </c:pt>
                <c:pt idx="1613">
                  <c:v>8.286257183832436</c:v>
                </c:pt>
                <c:pt idx="1614">
                  <c:v>8.293967631552638</c:v>
                </c:pt>
                <c:pt idx="1615">
                  <c:v>8.30168336394955</c:v>
                </c:pt>
                <c:pt idx="1616">
                  <c:v>8.309404388180448</c:v>
                </c:pt>
                <c:pt idx="1617">
                  <c:v>8.317130711411432</c:v>
                </c:pt>
                <c:pt idx="1618">
                  <c:v>8.324862340817495</c:v>
                </c:pt>
                <c:pt idx="1619">
                  <c:v>8.3325992835825</c:v>
                </c:pt>
                <c:pt idx="1620">
                  <c:v>8.340341546899273</c:v>
                </c:pt>
                <c:pt idx="1621">
                  <c:v>8.348089137969632</c:v>
                </c:pt>
                <c:pt idx="1622">
                  <c:v>8.355842064004385</c:v>
                </c:pt>
                <c:pt idx="1623">
                  <c:v>8.363600332223427</c:v>
                </c:pt>
                <c:pt idx="1624">
                  <c:v>8.371363949855734</c:v>
                </c:pt>
                <c:pt idx="1625">
                  <c:v>8.379132924139405</c:v>
                </c:pt>
                <c:pt idx="1626">
                  <c:v>8.386907262321726</c:v>
                </c:pt>
                <c:pt idx="1627">
                  <c:v>8.394686971659194</c:v>
                </c:pt>
                <c:pt idx="1628">
                  <c:v>8.402472059417537</c:v>
                </c:pt>
                <c:pt idx="1629">
                  <c:v>8.410262532871787</c:v>
                </c:pt>
                <c:pt idx="1630">
                  <c:v>8.418058399306286</c:v>
                </c:pt>
                <c:pt idx="1631">
                  <c:v>8.42585966601473</c:v>
                </c:pt>
                <c:pt idx="1632">
                  <c:v>8.433666340300244</c:v>
                </c:pt>
                <c:pt idx="1633">
                  <c:v>8.441478429475358</c:v>
                </c:pt>
                <c:pt idx="1634">
                  <c:v>8.449295940862097</c:v>
                </c:pt>
                <c:pt idx="1635">
                  <c:v>8.457118881792002</c:v>
                </c:pt>
                <c:pt idx="1636">
                  <c:v>8.464947259606143</c:v>
                </c:pt>
                <c:pt idx="1637">
                  <c:v>8.47278108165521</c:v>
                </c:pt>
                <c:pt idx="1638">
                  <c:v>8.480620355299497</c:v>
                </c:pt>
                <c:pt idx="1639">
                  <c:v>8.48846508790897</c:v>
                </c:pt>
                <c:pt idx="1640">
                  <c:v>8.49631528686332</c:v>
                </c:pt>
                <c:pt idx="1641">
                  <c:v>8.504170959551949</c:v>
                </c:pt>
                <c:pt idx="1642">
                  <c:v>8.512032113374049</c:v>
                </c:pt>
                <c:pt idx="1643">
                  <c:v>8.519898755738661</c:v>
                </c:pt>
                <c:pt idx="1644">
                  <c:v>8.527770894064632</c:v>
                </c:pt>
                <c:pt idx="1645">
                  <c:v>8.535648535780751</c:v>
                </c:pt>
                <c:pt idx="1646">
                  <c:v>8.543531688325711</c:v>
                </c:pt>
                <c:pt idx="1647">
                  <c:v>8.551420359148187</c:v>
                </c:pt>
                <c:pt idx="1648">
                  <c:v>8.559314555706873</c:v>
                </c:pt>
                <c:pt idx="1649">
                  <c:v>8.5672142854705</c:v>
                </c:pt>
                <c:pt idx="1650">
                  <c:v>8.575119555917887</c:v>
                </c:pt>
                <c:pt idx="1651">
                  <c:v>8.583030374537982</c:v>
                </c:pt>
                <c:pt idx="1652">
                  <c:v>8.590946748829897</c:v>
                </c:pt>
                <c:pt idx="1653">
                  <c:v>8.598868686302946</c:v>
                </c:pt>
                <c:pt idx="1654">
                  <c:v>8.606796194476679</c:v>
                </c:pt>
                <c:pt idx="1655">
                  <c:v>8.614729280880933</c:v>
                </c:pt>
                <c:pt idx="1656">
                  <c:v>8.622667953055853</c:v>
                </c:pt>
                <c:pt idx="1657">
                  <c:v>8.630612218551951</c:v>
                </c:pt>
                <c:pt idx="1658">
                  <c:v>8.63856208493012</c:v>
                </c:pt>
                <c:pt idx="1659">
                  <c:v>8.646517559761699</c:v>
                </c:pt>
                <c:pt idx="1660">
                  <c:v>8.654478650628496</c:v>
                </c:pt>
                <c:pt idx="1661">
                  <c:v>8.662445365122807</c:v>
                </c:pt>
                <c:pt idx="1662">
                  <c:v>8.67041771084752</c:v>
                </c:pt>
                <c:pt idx="1663">
                  <c:v>8.678395695416066</c:v>
                </c:pt>
                <c:pt idx="1664">
                  <c:v>8.68637932645253</c:v>
                </c:pt>
                <c:pt idx="1665">
                  <c:v>8.694368611591637</c:v>
                </c:pt>
                <c:pt idx="1666">
                  <c:v>8.702363558478854</c:v>
                </c:pt>
                <c:pt idx="1667">
                  <c:v>8.710364174770346</c:v>
                </c:pt>
                <c:pt idx="1668">
                  <c:v>8.718370468133081</c:v>
                </c:pt>
                <c:pt idx="1669">
                  <c:v>8.726382446244838</c:v>
                </c:pt>
                <c:pt idx="1670">
                  <c:v>8.734400116794268</c:v>
                </c:pt>
                <c:pt idx="1671">
                  <c:v>8.742423487480895</c:v>
                </c:pt>
                <c:pt idx="1672">
                  <c:v>8.750452566015204</c:v>
                </c:pt>
                <c:pt idx="1673">
                  <c:v>8.758487360118627</c:v>
                </c:pt>
                <c:pt idx="1674">
                  <c:v>8.766527877523625</c:v>
                </c:pt>
                <c:pt idx="1675">
                  <c:v>8.774574125973718</c:v>
                </c:pt>
                <c:pt idx="1676">
                  <c:v>8.782626113223495</c:v>
                </c:pt>
                <c:pt idx="1677">
                  <c:v>8.790683847038681</c:v>
                </c:pt>
                <c:pt idx="1678">
                  <c:v>8.798747335196188</c:v>
                </c:pt>
                <c:pt idx="1679">
                  <c:v>8.806816585484107</c:v>
                </c:pt>
                <c:pt idx="1680">
                  <c:v>8.814891605701794</c:v>
                </c:pt>
                <c:pt idx="1681">
                  <c:v>8.822972403659881</c:v>
                </c:pt>
                <c:pt idx="1682">
                  <c:v>8.831058987180333</c:v>
                </c:pt>
                <c:pt idx="1683">
                  <c:v>8.839151364096457</c:v>
                </c:pt>
                <c:pt idx="1684">
                  <c:v>8.847249542252989</c:v>
                </c:pt>
                <c:pt idx="1685">
                  <c:v>8.85535352950609</c:v>
                </c:pt>
                <c:pt idx="1686">
                  <c:v>8.863463333723404</c:v>
                </c:pt>
                <c:pt idx="1687">
                  <c:v>8.871578962784103</c:v>
                </c:pt>
                <c:pt idx="1688">
                  <c:v>8.879700424578898</c:v>
                </c:pt>
                <c:pt idx="1689">
                  <c:v>8.88782772701011</c:v>
                </c:pt>
                <c:pt idx="1690">
                  <c:v>8.895960877991696</c:v>
                </c:pt>
                <c:pt idx="1691">
                  <c:v>8.904099885449289</c:v>
                </c:pt>
                <c:pt idx="1692">
                  <c:v>8.912244757320245</c:v>
                </c:pt>
                <c:pt idx="1693">
                  <c:v>8.920395501553653</c:v>
                </c:pt>
                <c:pt idx="1694">
                  <c:v>8.92855212611042</c:v>
                </c:pt>
                <c:pt idx="1695">
                  <c:v>8.936714638963263</c:v>
                </c:pt>
                <c:pt idx="1696">
                  <c:v>8.944883048096802</c:v>
                </c:pt>
                <c:pt idx="1697">
                  <c:v>8.953057361507542</c:v>
                </c:pt>
                <c:pt idx="1698">
                  <c:v>8.961237587203939</c:v>
                </c:pt>
                <c:pt idx="1699">
                  <c:v>8.969423733206462</c:v>
                </c:pt>
                <c:pt idx="1700">
                  <c:v>8.977615807547592</c:v>
                </c:pt>
                <c:pt idx="1701">
                  <c:v>8.985813818271875</c:v>
                </c:pt>
                <c:pt idx="1702">
                  <c:v>8.994017773435992</c:v>
                </c:pt>
                <c:pt idx="1703">
                  <c:v>9.002227681108756</c:v>
                </c:pt>
                <c:pt idx="1704">
                  <c:v>9.010443549371162</c:v>
                </c:pt>
                <c:pt idx="1705">
                  <c:v>9.018665386316451</c:v>
                </c:pt>
                <c:pt idx="1706">
                  <c:v>9.026893200050111</c:v>
                </c:pt>
                <c:pt idx="1707">
                  <c:v>9.035126998689957</c:v>
                </c:pt>
                <c:pt idx="1708">
                  <c:v>9.043366790366136</c:v>
                </c:pt>
                <c:pt idx="1709">
                  <c:v>9.051612583221194</c:v>
                </c:pt>
                <c:pt idx="1710">
                  <c:v>9.059864385410096</c:v>
                </c:pt>
                <c:pt idx="1711">
                  <c:v>9.068122205100277</c:v>
                </c:pt>
                <c:pt idx="1712">
                  <c:v>9.076386050471681</c:v>
                </c:pt>
                <c:pt idx="1713">
                  <c:v>9.084655929716794</c:v>
                </c:pt>
                <c:pt idx="1714">
                  <c:v>9.09293185104069</c:v>
                </c:pt>
                <c:pt idx="1715">
                  <c:v>9.101213822661075</c:v>
                </c:pt>
                <c:pt idx="1716">
                  <c:v>9.1095018528083</c:v>
                </c:pt>
                <c:pt idx="1717">
                  <c:v>9.117795949725451</c:v>
                </c:pt>
                <c:pt idx="1718">
                  <c:v>9.126096121668342</c:v>
                </c:pt>
                <c:pt idx="1719">
                  <c:v>9.134402376905586</c:v>
                </c:pt>
                <c:pt idx="1720">
                  <c:v>9.142714723718608</c:v>
                </c:pt>
                <c:pt idx="1721">
                  <c:v>9.151033170401714</c:v>
                </c:pt>
                <c:pt idx="1722">
                  <c:v>9.159357725262103</c:v>
                </c:pt>
                <c:pt idx="1723">
                  <c:v>9.167688396619939</c:v>
                </c:pt>
                <c:pt idx="1724">
                  <c:v>9.17602519280835</c:v>
                </c:pt>
                <c:pt idx="1725">
                  <c:v>9.184368122173519</c:v>
                </c:pt>
                <c:pt idx="1726">
                  <c:v>9.192717193074683</c:v>
                </c:pt>
                <c:pt idx="1727">
                  <c:v>9.201072413884178</c:v>
                </c:pt>
                <c:pt idx="1728">
                  <c:v>9.209433792987509</c:v>
                </c:pt>
                <c:pt idx="1729">
                  <c:v>9.217801338783355</c:v>
                </c:pt>
                <c:pt idx="1730">
                  <c:v>9.226175059683641</c:v>
                </c:pt>
                <c:pt idx="1731">
                  <c:v>9.234554964113538</c:v>
                </c:pt>
                <c:pt idx="1732">
                  <c:v>9.242941060511566</c:v>
                </c:pt>
                <c:pt idx="1733">
                  <c:v>9.25133335732955</c:v>
                </c:pt>
                <c:pt idx="1734">
                  <c:v>9.259731863032746</c:v>
                </c:pt>
                <c:pt idx="1735">
                  <c:v>9.268136586099823</c:v>
                </c:pt>
                <c:pt idx="1736">
                  <c:v>9.276547535022937</c:v>
                </c:pt>
                <c:pt idx="1737">
                  <c:v>9.284964718307739</c:v>
                </c:pt>
                <c:pt idx="1738">
                  <c:v>9.293388144473456</c:v>
                </c:pt>
                <c:pt idx="1739">
                  <c:v>9.301817822052914</c:v>
                </c:pt>
                <c:pt idx="1740">
                  <c:v>9.310253759592552</c:v>
                </c:pt>
                <c:pt idx="1741">
                  <c:v>9.318695965652507</c:v>
                </c:pt>
                <c:pt idx="1742">
                  <c:v>9.327144448806635</c:v>
                </c:pt>
                <c:pt idx="1743">
                  <c:v>9.335599217642535</c:v>
                </c:pt>
                <c:pt idx="1744">
                  <c:v>9.344060280761616</c:v>
                </c:pt>
                <c:pt idx="1745">
                  <c:v>9.352527646779164</c:v>
                </c:pt>
                <c:pt idx="1746">
                  <c:v>9.361001324324281</c:v>
                </c:pt>
                <c:pt idx="1747">
                  <c:v>9.369481322040057</c:v>
                </c:pt>
                <c:pt idx="1748">
                  <c:v>9.37796764858351</c:v>
                </c:pt>
                <c:pt idx="1749">
                  <c:v>9.386460312625681</c:v>
                </c:pt>
                <c:pt idx="1750">
                  <c:v>9.394959322851648</c:v>
                </c:pt>
                <c:pt idx="1751">
                  <c:v>9.4034646879606</c:v>
                </c:pt>
                <c:pt idx="1752">
                  <c:v>9.411976416665841</c:v>
                </c:pt>
                <c:pt idx="1753">
                  <c:v>9.42049451769485</c:v>
                </c:pt>
                <c:pt idx="1754">
                  <c:v>9.429018999789324</c:v>
                </c:pt>
                <c:pt idx="1755">
                  <c:v>9.437549871705219</c:v>
                </c:pt>
                <c:pt idx="1756">
                  <c:v>9.446087142212779</c:v>
                </c:pt>
                <c:pt idx="1757">
                  <c:v>9.454630820096598</c:v>
                </c:pt>
                <c:pt idx="1758">
                  <c:v>9.463180914155641</c:v>
                </c:pt>
                <c:pt idx="1759">
                  <c:v>9.471737433203307</c:v>
                </c:pt>
                <c:pt idx="1760">
                  <c:v>9.480300386067452</c:v>
                </c:pt>
                <c:pt idx="1761">
                  <c:v>9.488869781590447</c:v>
                </c:pt>
                <c:pt idx="1762">
                  <c:v>9.497445628629194</c:v>
                </c:pt>
                <c:pt idx="1763">
                  <c:v>9.506027936055204</c:v>
                </c:pt>
                <c:pt idx="1764">
                  <c:v>9.514616712754616</c:v>
                </c:pt>
                <c:pt idx="1765">
                  <c:v>9.523211967628235</c:v>
                </c:pt>
                <c:pt idx="1766">
                  <c:v>9.531813709591582</c:v>
                </c:pt>
                <c:pt idx="1767">
                  <c:v>9.540421947574965</c:v>
                </c:pt>
                <c:pt idx="1768">
                  <c:v>9.549036690523444</c:v>
                </c:pt>
                <c:pt idx="1769">
                  <c:v>9.557657947396969</c:v>
                </c:pt>
                <c:pt idx="1770">
                  <c:v>9.566285727170341</c:v>
                </c:pt>
                <c:pt idx="1771">
                  <c:v>9.574920038833316</c:v>
                </c:pt>
                <c:pt idx="1772">
                  <c:v>9.583560891390599</c:v>
                </c:pt>
                <c:pt idx="1773">
                  <c:v>9.592208293861916</c:v>
                </c:pt>
                <c:pt idx="1774">
                  <c:v>9.600862255282047</c:v>
                </c:pt>
                <c:pt idx="1775">
                  <c:v>9.609522784700879</c:v>
                </c:pt>
                <c:pt idx="1776">
                  <c:v>9.618189891183428</c:v>
                </c:pt>
                <c:pt idx="1777">
                  <c:v>9.626863583809888</c:v>
                </c:pt>
                <c:pt idx="1778">
                  <c:v>9.635543871675695</c:v>
                </c:pt>
                <c:pt idx="1779">
                  <c:v>9.644230763891537</c:v>
                </c:pt>
                <c:pt idx="1780">
                  <c:v>9.652924269583428</c:v>
                </c:pt>
                <c:pt idx="1781">
                  <c:v>9.661624397892727</c:v>
                </c:pt>
                <c:pt idx="1782">
                  <c:v>9.670331157976188</c:v>
                </c:pt>
                <c:pt idx="1783">
                  <c:v>9.679044559006025</c:v>
                </c:pt>
                <c:pt idx="1784">
                  <c:v>9.687764610169895</c:v>
                </c:pt>
                <c:pt idx="1785">
                  <c:v>9.696491320671019</c:v>
                </c:pt>
                <c:pt idx="1786">
                  <c:v>9.705224699728173</c:v>
                </c:pt>
                <c:pt idx="1787">
                  <c:v>9.71396475657575</c:v>
                </c:pt>
                <c:pt idx="1788">
                  <c:v>9.722711500463785</c:v>
                </c:pt>
                <c:pt idx="1789">
                  <c:v>9.731464940658029</c:v>
                </c:pt>
                <c:pt idx="1790">
                  <c:v>9.740225086439962</c:v>
                </c:pt>
                <c:pt idx="1791">
                  <c:v>9.748991947106859</c:v>
                </c:pt>
                <c:pt idx="1792">
                  <c:v>9.757765531971827</c:v>
                </c:pt>
                <c:pt idx="1793">
                  <c:v>9.766545850363832</c:v>
                </c:pt>
                <c:pt idx="1794">
                  <c:v>9.775332911627764</c:v>
                </c:pt>
                <c:pt idx="1795">
                  <c:v>9.784126725124489</c:v>
                </c:pt>
                <c:pt idx="1796">
                  <c:v>9.79292730023084</c:v>
                </c:pt>
                <c:pt idx="1797">
                  <c:v>9.801734646339742</c:v>
                </c:pt>
                <c:pt idx="1798">
                  <c:v>9.810548772860166</c:v>
                </c:pt>
                <c:pt idx="1799">
                  <c:v>9.819369689217258</c:v>
                </c:pt>
                <c:pt idx="1800">
                  <c:v>9.828197404852315</c:v>
                </c:pt>
                <c:pt idx="1801">
                  <c:v>9.837031929222878</c:v>
                </c:pt>
                <c:pt idx="1802">
                  <c:v>9.845873271802743</c:v>
                </c:pt>
                <c:pt idx="1803">
                  <c:v>9.854721442082024</c:v>
                </c:pt>
                <c:pt idx="1804">
                  <c:v>9.863576449567184</c:v>
                </c:pt>
                <c:pt idx="1805">
                  <c:v>9.872438303781092</c:v>
                </c:pt>
                <c:pt idx="1806">
                  <c:v>9.881307014263058</c:v>
                </c:pt>
                <c:pt idx="1807">
                  <c:v>9.890182590568884</c:v>
                </c:pt>
                <c:pt idx="1808">
                  <c:v>9.899065042270905</c:v>
                </c:pt>
                <c:pt idx="1809">
                  <c:v>9.907954378958028</c:v>
                </c:pt>
                <c:pt idx="1810">
                  <c:v>9.916850610235791</c:v>
                </c:pt>
                <c:pt idx="1811">
                  <c:v>9.925753745726407</c:v>
                </c:pt>
                <c:pt idx="1812">
                  <c:v>9.934663795068756</c:v>
                </c:pt>
                <c:pt idx="1813">
                  <c:v>9.943580767918535</c:v>
                </c:pt>
                <c:pt idx="1814">
                  <c:v>9.952504673948209</c:v>
                </c:pt>
                <c:pt idx="1815">
                  <c:v>9.961435522847088</c:v>
                </c:pt>
                <c:pt idx="1816">
                  <c:v>9.970373324321386</c:v>
                </c:pt>
                <c:pt idx="1817">
                  <c:v>9.979318088094246</c:v>
                </c:pt>
                <c:pt idx="1818">
                  <c:v>9.988269823905792</c:v>
                </c:pt>
                <c:pt idx="1819">
                  <c:v>9.997228541513181</c:v>
                </c:pt>
                <c:pt idx="1820">
                  <c:v>10.00619425069063</c:v>
                </c:pt>
                <c:pt idx="1821">
                  <c:v>10.01516696122949</c:v>
                </c:pt>
                <c:pt idx="1822">
                  <c:v>10.02414668293826</c:v>
                </c:pt>
                <c:pt idx="1823">
                  <c:v>10.03313342564265</c:v>
                </c:pt>
                <c:pt idx="1824">
                  <c:v>10.04212719918563</c:v>
                </c:pt>
                <c:pt idx="1825">
                  <c:v>10.05112801342747</c:v>
                </c:pt>
                <c:pt idx="1826">
                  <c:v>10.06013587824575</c:v>
                </c:pt>
                <c:pt idx="1827">
                  <c:v>10.06915080353552</c:v>
                </c:pt>
                <c:pt idx="1828">
                  <c:v>10.07817279920916</c:v>
                </c:pt>
                <c:pt idx="1829">
                  <c:v>10.08720187519663</c:v>
                </c:pt>
                <c:pt idx="1830">
                  <c:v>10.09623804144536</c:v>
                </c:pt>
                <c:pt idx="1831">
                  <c:v>10.10528130792037</c:v>
                </c:pt>
                <c:pt idx="1832">
                  <c:v>10.11433168460431</c:v>
                </c:pt>
                <c:pt idx="1833">
                  <c:v>10.12338918149748</c:v>
                </c:pt>
                <c:pt idx="1834">
                  <c:v>10.13245380861789</c:v>
                </c:pt>
                <c:pt idx="1835">
                  <c:v>10.14152557600134</c:v>
                </c:pt>
                <c:pt idx="1836">
                  <c:v>10.15060449370139</c:v>
                </c:pt>
                <c:pt idx="1837">
                  <c:v>10.15969057178948</c:v>
                </c:pt>
                <c:pt idx="1838">
                  <c:v>10.16878382035495</c:v>
                </c:pt>
                <c:pt idx="1839">
                  <c:v>10.17788424950508</c:v>
                </c:pt>
                <c:pt idx="1840">
                  <c:v>10.18699186936512</c:v>
                </c:pt>
                <c:pt idx="1841">
                  <c:v>10.19610669007841</c:v>
                </c:pt>
                <c:pt idx="1842">
                  <c:v>10.20522872180632</c:v>
                </c:pt>
                <c:pt idx="1843">
                  <c:v>10.21435797472837</c:v>
                </c:pt>
                <c:pt idx="1844">
                  <c:v>10.22349445904227</c:v>
                </c:pt>
                <c:pt idx="1845">
                  <c:v>10.23263818496394</c:v>
                </c:pt>
                <c:pt idx="1846">
                  <c:v>10.2417891627276</c:v>
                </c:pt>
                <c:pt idx="1847">
                  <c:v>10.25094740258575</c:v>
                </c:pt>
                <c:pt idx="1848">
                  <c:v>10.2601129148093</c:v>
                </c:pt>
                <c:pt idx="1849">
                  <c:v>10.26928570968754</c:v>
                </c:pt>
                <c:pt idx="1850">
                  <c:v>10.27846579752823</c:v>
                </c:pt>
                <c:pt idx="1851">
                  <c:v>10.28765318865766</c:v>
                </c:pt>
                <c:pt idx="1852">
                  <c:v>10.29684789342065</c:v>
                </c:pt>
                <c:pt idx="1853">
                  <c:v>10.30604992218065</c:v>
                </c:pt>
                <c:pt idx="1854">
                  <c:v>10.31525928531974</c:v>
                </c:pt>
                <c:pt idx="1855">
                  <c:v>10.32447599323872</c:v>
                </c:pt>
                <c:pt idx="1856">
                  <c:v>10.33370005635711</c:v>
                </c:pt>
                <c:pt idx="1857">
                  <c:v>10.34293148511326</c:v>
                </c:pt>
                <c:pt idx="1858">
                  <c:v>10.35217028996435</c:v>
                </c:pt>
                <c:pt idx="1859">
                  <c:v>10.36141648138644</c:v>
                </c:pt>
                <c:pt idx="1860">
                  <c:v>10.37067006987457</c:v>
                </c:pt>
                <c:pt idx="1861">
                  <c:v>10.37993106594271</c:v>
                </c:pt>
                <c:pt idx="1862">
                  <c:v>10.38919948012391</c:v>
                </c:pt>
                <c:pt idx="1863">
                  <c:v>10.39847532297031</c:v>
                </c:pt>
                <c:pt idx="1864">
                  <c:v>10.40775860505316</c:v>
                </c:pt>
                <c:pt idx="1865">
                  <c:v>10.41704933696289</c:v>
                </c:pt>
                <c:pt idx="1866">
                  <c:v>10.42634752930919</c:v>
                </c:pt>
                <c:pt idx="1867">
                  <c:v>10.43565319272101</c:v>
                </c:pt>
                <c:pt idx="1868">
                  <c:v>10.44496633784664</c:v>
                </c:pt>
                <c:pt idx="1869">
                  <c:v>10.45428697535374</c:v>
                </c:pt>
                <c:pt idx="1870">
                  <c:v>10.4636151159294</c:v>
                </c:pt>
                <c:pt idx="1871">
                  <c:v>10.47295077028019</c:v>
                </c:pt>
                <c:pt idx="1872">
                  <c:v>10.4822939491322</c:v>
                </c:pt>
                <c:pt idx="1873">
                  <c:v>10.49164466323111</c:v>
                </c:pt>
                <c:pt idx="1874">
                  <c:v>10.50100292334219</c:v>
                </c:pt>
                <c:pt idx="1875">
                  <c:v>10.51036874025044</c:v>
                </c:pt>
                <c:pt idx="1876">
                  <c:v>10.51974212476052</c:v>
                </c:pt>
                <c:pt idx="1877">
                  <c:v>10.52912308769691</c:v>
                </c:pt>
                <c:pt idx="1878">
                  <c:v>10.53851163990391</c:v>
                </c:pt>
                <c:pt idx="1879">
                  <c:v>10.54790779224565</c:v>
                </c:pt>
                <c:pt idx="1880">
                  <c:v>10.55731155560625</c:v>
                </c:pt>
                <c:pt idx="1881">
                  <c:v>10.56672294088975</c:v>
                </c:pt>
                <c:pt idx="1882">
                  <c:v>10.57614195902022</c:v>
                </c:pt>
                <c:pt idx="1883">
                  <c:v>10.58556862094184</c:v>
                </c:pt>
                <c:pt idx="1884">
                  <c:v>10.59500293761885</c:v>
                </c:pt>
                <c:pt idx="1885">
                  <c:v>10.60444492003575</c:v>
                </c:pt>
                <c:pt idx="1886">
                  <c:v>10.61389457919717</c:v>
                </c:pt>
                <c:pt idx="1887">
                  <c:v>10.62335192612809</c:v>
                </c:pt>
                <c:pt idx="1888">
                  <c:v>10.63281697187377</c:v>
                </c:pt>
                <c:pt idx="1889">
                  <c:v>10.64228972749987</c:v>
                </c:pt>
                <c:pt idx="1890">
                  <c:v>10.65177020409247</c:v>
                </c:pt>
                <c:pt idx="1891">
                  <c:v>10.66125841275813</c:v>
                </c:pt>
                <c:pt idx="1892">
                  <c:v>10.67075436462393</c:v>
                </c:pt>
                <c:pt idx="1893">
                  <c:v>10.68025807083755</c:v>
                </c:pt>
                <c:pt idx="1894">
                  <c:v>10.68976954256728</c:v>
                </c:pt>
                <c:pt idx="1895">
                  <c:v>10.6992887910021</c:v>
                </c:pt>
                <c:pt idx="1896">
                  <c:v>10.70881582735174</c:v>
                </c:pt>
                <c:pt idx="1897">
                  <c:v>10.71835066284671</c:v>
                </c:pt>
                <c:pt idx="1898">
                  <c:v>10.72789330873833</c:v>
                </c:pt>
                <c:pt idx="1899">
                  <c:v>10.73744377629883</c:v>
                </c:pt>
                <c:pt idx="1900">
                  <c:v>10.74700207682139</c:v>
                </c:pt>
                <c:pt idx="1901">
                  <c:v>10.75656822162017</c:v>
                </c:pt>
                <c:pt idx="1902">
                  <c:v>10.76614222203038</c:v>
                </c:pt>
                <c:pt idx="1903">
                  <c:v>10.77572408940833</c:v>
                </c:pt>
                <c:pt idx="1904">
                  <c:v>10.78531383513148</c:v>
                </c:pt>
                <c:pt idx="1905">
                  <c:v>10.79491147059847</c:v>
                </c:pt>
                <c:pt idx="1906">
                  <c:v>10.80451700722921</c:v>
                </c:pt>
                <c:pt idx="1907">
                  <c:v>10.81413045646494</c:v>
                </c:pt>
                <c:pt idx="1908">
                  <c:v>10.82375182976821</c:v>
                </c:pt>
                <c:pt idx="1909">
                  <c:v>10.83338113862302</c:v>
                </c:pt>
                <c:pt idx="1910">
                  <c:v>10.84301839453482</c:v>
                </c:pt>
                <c:pt idx="1911">
                  <c:v>10.85266360903058</c:v>
                </c:pt>
                <c:pt idx="1912">
                  <c:v>10.86231679365883</c:v>
                </c:pt>
                <c:pt idx="1913">
                  <c:v>10.87197795998974</c:v>
                </c:pt>
                <c:pt idx="1914">
                  <c:v>10.88164711961515</c:v>
                </c:pt>
                <c:pt idx="1915">
                  <c:v>10.89132428414863</c:v>
                </c:pt>
                <c:pt idx="1916">
                  <c:v>10.90100946522555</c:v>
                </c:pt>
                <c:pt idx="1917">
                  <c:v>10.91070267450306</c:v>
                </c:pt>
                <c:pt idx="1918">
                  <c:v>10.92040392366027</c:v>
                </c:pt>
                <c:pt idx="1919">
                  <c:v>10.93011322439819</c:v>
                </c:pt>
                <c:pt idx="1920">
                  <c:v>10.93983058843985</c:v>
                </c:pt>
                <c:pt idx="1921">
                  <c:v>10.94955602753033</c:v>
                </c:pt>
                <c:pt idx="1922">
                  <c:v>10.9592895534368</c:v>
                </c:pt>
                <c:pt idx="1923">
                  <c:v>10.96903117794861</c:v>
                </c:pt>
                <c:pt idx="1924">
                  <c:v>10.97878091287731</c:v>
                </c:pt>
                <c:pt idx="1925">
                  <c:v>10.98853877005671</c:v>
                </c:pt>
                <c:pt idx="1926">
                  <c:v>10.99830476134298</c:v>
                </c:pt>
                <c:pt idx="1927">
                  <c:v>11.00807889861465</c:v>
                </c:pt>
                <c:pt idx="1928">
                  <c:v>11.01786119377264</c:v>
                </c:pt>
                <c:pt idx="1929">
                  <c:v>11.02765165874043</c:v>
                </c:pt>
                <c:pt idx="1930">
                  <c:v>11.037450305464</c:v>
                </c:pt>
                <c:pt idx="1931">
                  <c:v>11.04725714591192</c:v>
                </c:pt>
                <c:pt idx="1932">
                  <c:v>11.05707219207543</c:v>
                </c:pt>
                <c:pt idx="1933">
                  <c:v>11.0668954559685</c:v>
                </c:pt>
                <c:pt idx="1934">
                  <c:v>11.07672694962779</c:v>
                </c:pt>
                <c:pt idx="1935">
                  <c:v>11.08656668511288</c:v>
                </c:pt>
                <c:pt idx="1936">
                  <c:v>11.09641467450613</c:v>
                </c:pt>
                <c:pt idx="1937">
                  <c:v>11.10627092991288</c:v>
                </c:pt>
                <c:pt idx="1938">
                  <c:v>11.11613546346145</c:v>
                </c:pt>
                <c:pt idx="1939">
                  <c:v>11.12600828730319</c:v>
                </c:pt>
                <c:pt idx="1940">
                  <c:v>11.13588941361256</c:v>
                </c:pt>
                <c:pt idx="1941">
                  <c:v>11.14577885458716</c:v>
                </c:pt>
                <c:pt idx="1942">
                  <c:v>11.1556766224478</c:v>
                </c:pt>
                <c:pt idx="1943">
                  <c:v>11.16558272943859</c:v>
                </c:pt>
                <c:pt idx="1944">
                  <c:v>11.17549718782691</c:v>
                </c:pt>
                <c:pt idx="1945">
                  <c:v>11.18542000990354</c:v>
                </c:pt>
                <c:pt idx="1946">
                  <c:v>11.19535120798272</c:v>
                </c:pt>
                <c:pt idx="1947">
                  <c:v>11.20529079440215</c:v>
                </c:pt>
                <c:pt idx="1948">
                  <c:v>11.2152387815231</c:v>
                </c:pt>
                <c:pt idx="1949">
                  <c:v>11.22519518173043</c:v>
                </c:pt>
                <c:pt idx="1950">
                  <c:v>11.2351600074327</c:v>
                </c:pt>
                <c:pt idx="1951">
                  <c:v>11.24513327106213</c:v>
                </c:pt>
                <c:pt idx="1952">
                  <c:v>11.25511498507477</c:v>
                </c:pt>
                <c:pt idx="1953">
                  <c:v>11.26510516195049</c:v>
                </c:pt>
                <c:pt idx="1954">
                  <c:v>11.27510381419305</c:v>
                </c:pt>
                <c:pt idx="1955">
                  <c:v>11.28511095433018</c:v>
                </c:pt>
                <c:pt idx="1956">
                  <c:v>11.29512659491358</c:v>
                </c:pt>
                <c:pt idx="1957">
                  <c:v>11.30515074851905</c:v>
                </c:pt>
                <c:pt idx="1958">
                  <c:v>11.31518342774652</c:v>
                </c:pt>
                <c:pt idx="1959">
                  <c:v>11.32522464522008</c:v>
                </c:pt>
                <c:pt idx="1960">
                  <c:v>11.33527441358808</c:v>
                </c:pt>
                <c:pt idx="1961">
                  <c:v>11.34533274552316</c:v>
                </c:pt>
                <c:pt idx="1962">
                  <c:v>11.35539965372233</c:v>
                </c:pt>
                <c:pt idx="1963">
                  <c:v>11.36547515090701</c:v>
                </c:pt>
                <c:pt idx="1964">
                  <c:v>11.37555924982311</c:v>
                </c:pt>
                <c:pt idx="1965">
                  <c:v>11.38565196324104</c:v>
                </c:pt>
                <c:pt idx="1966">
                  <c:v>11.39575330395586</c:v>
                </c:pt>
                <c:pt idx="1967">
                  <c:v>11.40586328478725</c:v>
                </c:pt>
                <c:pt idx="1968">
                  <c:v>11.41598191857959</c:v>
                </c:pt>
                <c:pt idx="1969">
                  <c:v>11.42610921820208</c:v>
                </c:pt>
                <c:pt idx="1970">
                  <c:v>11.43624519654872</c:v>
                </c:pt>
                <c:pt idx="1971">
                  <c:v>11.4463898665384</c:v>
                </c:pt>
                <c:pt idx="1972">
                  <c:v>11.45654324111496</c:v>
                </c:pt>
                <c:pt idx="1973">
                  <c:v>11.4667053332473</c:v>
                </c:pt>
                <c:pt idx="1974">
                  <c:v>11.47687615592934</c:v>
                </c:pt>
                <c:pt idx="1975">
                  <c:v>11.48705572218015</c:v>
                </c:pt>
                <c:pt idx="1976">
                  <c:v>11.49724404504399</c:v>
                </c:pt>
                <c:pt idx="1977">
                  <c:v>11.50744113759038</c:v>
                </c:pt>
                <c:pt idx="1978">
                  <c:v>11.51764701291417</c:v>
                </c:pt>
                <c:pt idx="1979">
                  <c:v>11.52786168413556</c:v>
                </c:pt>
                <c:pt idx="1980">
                  <c:v>11.53808516440019</c:v>
                </c:pt>
                <c:pt idx="1981">
                  <c:v>11.54831746687922</c:v>
                </c:pt>
                <c:pt idx="1982">
                  <c:v>11.55855860476932</c:v>
                </c:pt>
                <c:pt idx="1983">
                  <c:v>11.56880859129286</c:v>
                </c:pt>
                <c:pt idx="1984">
                  <c:v>11.5790674396978</c:v>
                </c:pt>
                <c:pt idx="1985">
                  <c:v>11.58933516325791</c:v>
                </c:pt>
                <c:pt idx="1986">
                  <c:v>11.59961177527274</c:v>
                </c:pt>
                <c:pt idx="1987">
                  <c:v>11.60989728906771</c:v>
                </c:pt>
                <c:pt idx="1988">
                  <c:v>11.62019171799416</c:v>
                </c:pt>
                <c:pt idx="1989">
                  <c:v>11.63049507542944</c:v>
                </c:pt>
                <c:pt idx="1990">
                  <c:v>11.64080737477695</c:v>
                </c:pt>
                <c:pt idx="1991">
                  <c:v>11.65112862946618</c:v>
                </c:pt>
                <c:pt idx="1992">
                  <c:v>11.66145885295282</c:v>
                </c:pt>
                <c:pt idx="1993">
                  <c:v>11.67179805871883</c:v>
                </c:pt>
                <c:pt idx="1994">
                  <c:v>11.68214626027239</c:v>
                </c:pt>
                <c:pt idx="1995">
                  <c:v>11.69250347114813</c:v>
                </c:pt>
                <c:pt idx="1996">
                  <c:v>11.70286970490708</c:v>
                </c:pt>
                <c:pt idx="1997">
                  <c:v>11.71324497513675</c:v>
                </c:pt>
                <c:pt idx="1998">
                  <c:v>11.72362929545121</c:v>
                </c:pt>
                <c:pt idx="1999">
                  <c:v>11.73402267949118</c:v>
                </c:pt>
                <c:pt idx="2000">
                  <c:v>11.74442514092403</c:v>
                </c:pt>
                <c:pt idx="2001">
                  <c:v>11.7548366934439</c:v>
                </c:pt>
                <c:pt idx="2002">
                  <c:v>11.76525735077171</c:v>
                </c:pt>
                <c:pt idx="2003">
                  <c:v>11.77568712665529</c:v>
                </c:pt>
                <c:pt idx="2004">
                  <c:v>11.7861260348694</c:v>
                </c:pt>
                <c:pt idx="2005">
                  <c:v>11.79657408921581</c:v>
                </c:pt>
                <c:pt idx="2006">
                  <c:v>11.80703130352332</c:v>
                </c:pt>
                <c:pt idx="2007">
                  <c:v>11.81749769164791</c:v>
                </c:pt>
                <c:pt idx="2008">
                  <c:v>11.82797326747273</c:v>
                </c:pt>
                <c:pt idx="2009">
                  <c:v>11.83845804490823</c:v>
                </c:pt>
                <c:pt idx="2010">
                  <c:v>11.84895203789215</c:v>
                </c:pt>
                <c:pt idx="2011">
                  <c:v>11.85945526038962</c:v>
                </c:pt>
                <c:pt idx="2012">
                  <c:v>11.86996772639328</c:v>
                </c:pt>
                <c:pt idx="2013">
                  <c:v>11.88048944992322</c:v>
                </c:pt>
                <c:pt idx="2014">
                  <c:v>11.89102044502719</c:v>
                </c:pt>
                <c:pt idx="2015">
                  <c:v>11.90156072578055</c:v>
                </c:pt>
                <c:pt idx="2016">
                  <c:v>11.9121103062864</c:v>
                </c:pt>
                <c:pt idx="2017">
                  <c:v>11.92266920067564</c:v>
                </c:pt>
                <c:pt idx="2018">
                  <c:v>11.933237423107</c:v>
                </c:pt>
                <c:pt idx="2019">
                  <c:v>11.94381498776716</c:v>
                </c:pt>
                <c:pt idx="2020">
                  <c:v>11.95440190887074</c:v>
                </c:pt>
                <c:pt idx="2021">
                  <c:v>11.96499820066046</c:v>
                </c:pt>
                <c:pt idx="2022">
                  <c:v>11.97560387740716</c:v>
                </c:pt>
                <c:pt idx="2023">
                  <c:v>11.98621895340984</c:v>
                </c:pt>
                <c:pt idx="2024">
                  <c:v>11.99684344299575</c:v>
                </c:pt>
                <c:pt idx="2025">
                  <c:v>12.00747736052053</c:v>
                </c:pt>
                <c:pt idx="2026">
                  <c:v>12.01812072036812</c:v>
                </c:pt>
                <c:pt idx="2027">
                  <c:v>12.02877353695099</c:v>
                </c:pt>
                <c:pt idx="2028">
                  <c:v>12.0394358247101</c:v>
                </c:pt>
                <c:pt idx="2029">
                  <c:v>12.05010759811501</c:v>
                </c:pt>
                <c:pt idx="2030">
                  <c:v>12.06078887166392</c:v>
                </c:pt>
                <c:pt idx="2031">
                  <c:v>12.07147965988383</c:v>
                </c:pt>
                <c:pt idx="2032">
                  <c:v>12.08217997733046</c:v>
                </c:pt>
                <c:pt idx="2033">
                  <c:v>12.09288983858845</c:v>
                </c:pt>
                <c:pt idx="2034">
                  <c:v>12.10360925827134</c:v>
                </c:pt>
                <c:pt idx="2035">
                  <c:v>12.1143382510217</c:v>
                </c:pt>
                <c:pt idx="2036">
                  <c:v>12.12507683151118</c:v>
                </c:pt>
                <c:pt idx="2037">
                  <c:v>12.13582501444053</c:v>
                </c:pt>
                <c:pt idx="2038">
                  <c:v>12.14658281453977</c:v>
                </c:pt>
                <c:pt idx="2039">
                  <c:v>12.15735024656817</c:v>
                </c:pt>
                <c:pt idx="2040">
                  <c:v>12.16812732531436</c:v>
                </c:pt>
                <c:pt idx="2041">
                  <c:v>12.17891406559637</c:v>
                </c:pt>
                <c:pt idx="2042">
                  <c:v>12.18971048226176</c:v>
                </c:pt>
                <c:pt idx="2043">
                  <c:v>12.20051659018765</c:v>
                </c:pt>
                <c:pt idx="2044">
                  <c:v>12.21133240428076</c:v>
                </c:pt>
                <c:pt idx="2045">
                  <c:v>12.22215793947753</c:v>
                </c:pt>
                <c:pt idx="2046">
                  <c:v>12.23299321074417</c:v>
                </c:pt>
                <c:pt idx="2047">
                  <c:v>12.24383823307677</c:v>
                </c:pt>
                <c:pt idx="2048">
                  <c:v>12.25469302150129</c:v>
                </c:pt>
                <c:pt idx="2049">
                  <c:v>12.26555759107369</c:v>
                </c:pt>
                <c:pt idx="2050">
                  <c:v>12.27643195688</c:v>
                </c:pt>
                <c:pt idx="2051">
                  <c:v>12.28731613403637</c:v>
                </c:pt>
                <c:pt idx="2052">
                  <c:v>12.29821013768917</c:v>
                </c:pt>
                <c:pt idx="2053">
                  <c:v>12.30911398301501</c:v>
                </c:pt>
                <c:pt idx="2054">
                  <c:v>12.32002768522087</c:v>
                </c:pt>
                <c:pt idx="2055">
                  <c:v>12.33095125954416</c:v>
                </c:pt>
                <c:pt idx="2056">
                  <c:v>12.34188472125276</c:v>
                </c:pt>
                <c:pt idx="2057">
                  <c:v>12.35282808564511</c:v>
                </c:pt>
                <c:pt idx="2058">
                  <c:v>12.3637813680503</c:v>
                </c:pt>
                <c:pt idx="2059">
                  <c:v>12.37474458382811</c:v>
                </c:pt>
                <c:pt idx="2060">
                  <c:v>12.38571774836914</c:v>
                </c:pt>
                <c:pt idx="2061">
                  <c:v>12.3967008770948</c:v>
                </c:pt>
                <c:pt idx="2062">
                  <c:v>12.40769398545746</c:v>
                </c:pt>
                <c:pt idx="2063">
                  <c:v>12.41869708894048</c:v>
                </c:pt>
                <c:pt idx="2064">
                  <c:v>12.4297102030583</c:v>
                </c:pt>
                <c:pt idx="2065">
                  <c:v>12.44073334335651</c:v>
                </c:pt>
                <c:pt idx="2066">
                  <c:v>12.4517665254119</c:v>
                </c:pt>
                <c:pt idx="2067">
                  <c:v>12.46280976483261</c:v>
                </c:pt>
                <c:pt idx="2068">
                  <c:v>12.47386307725809</c:v>
                </c:pt>
                <c:pt idx="2069">
                  <c:v>12.48492647835932</c:v>
                </c:pt>
                <c:pt idx="2070">
                  <c:v>12.49599998383871</c:v>
                </c:pt>
                <c:pt idx="2071">
                  <c:v>12.50708360943034</c:v>
                </c:pt>
                <c:pt idx="2072">
                  <c:v>12.51817737089991</c:v>
                </c:pt>
                <c:pt idx="2073">
                  <c:v>12.52928128404491</c:v>
                </c:pt>
                <c:pt idx="2074">
                  <c:v>12.54039536469464</c:v>
                </c:pt>
                <c:pt idx="2075">
                  <c:v>12.55151962871027</c:v>
                </c:pt>
                <c:pt idx="2076">
                  <c:v>12.562654091985</c:v>
                </c:pt>
                <c:pt idx="2077">
                  <c:v>12.57379877044404</c:v>
                </c:pt>
                <c:pt idx="2078">
                  <c:v>12.58495368004474</c:v>
                </c:pt>
                <c:pt idx="2079">
                  <c:v>12.59611883677665</c:v>
                </c:pt>
                <c:pt idx="2080">
                  <c:v>12.60729425666161</c:v>
                </c:pt>
                <c:pt idx="2081">
                  <c:v>12.61847995575382</c:v>
                </c:pt>
                <c:pt idx="2082">
                  <c:v>12.6296759501399</c:v>
                </c:pt>
                <c:pt idx="2083">
                  <c:v>12.64088225593901</c:v>
                </c:pt>
                <c:pt idx="2084">
                  <c:v>12.65209888930284</c:v>
                </c:pt>
                <c:pt idx="2085">
                  <c:v>12.66332586641582</c:v>
                </c:pt>
                <c:pt idx="2086">
                  <c:v>12.67456320349509</c:v>
                </c:pt>
                <c:pt idx="2087">
                  <c:v>12.68581091679058</c:v>
                </c:pt>
                <c:pt idx="2088">
                  <c:v>12.69706902258521</c:v>
                </c:pt>
                <c:pt idx="2089">
                  <c:v>12.70833753719479</c:v>
                </c:pt>
                <c:pt idx="2090">
                  <c:v>12.71961647696823</c:v>
                </c:pt>
                <c:pt idx="2091">
                  <c:v>12.73090585828757</c:v>
                </c:pt>
                <c:pt idx="2092">
                  <c:v>12.74220569756806</c:v>
                </c:pt>
                <c:pt idx="2093">
                  <c:v>12.75351601125825</c:v>
                </c:pt>
                <c:pt idx="2094">
                  <c:v>12.76483681584008</c:v>
                </c:pt>
                <c:pt idx="2095">
                  <c:v>12.77616812782891</c:v>
                </c:pt>
                <c:pt idx="2096">
                  <c:v>12.78750996377365</c:v>
                </c:pt>
                <c:pt idx="2097">
                  <c:v>12.79886234025681</c:v>
                </c:pt>
                <c:pt idx="2098">
                  <c:v>12.81022527389464</c:v>
                </c:pt>
                <c:pt idx="2099">
                  <c:v>12.82159878133711</c:v>
                </c:pt>
                <c:pt idx="2100">
                  <c:v>12.83298287926805</c:v>
                </c:pt>
                <c:pt idx="2101">
                  <c:v>12.84437758440526</c:v>
                </c:pt>
                <c:pt idx="2102">
                  <c:v>12.85578291350051</c:v>
                </c:pt>
                <c:pt idx="2103">
                  <c:v>12.86719888333972</c:v>
                </c:pt>
                <c:pt idx="2104">
                  <c:v>12.87862551074291</c:v>
                </c:pt>
                <c:pt idx="2105">
                  <c:v>12.89006281256444</c:v>
                </c:pt>
                <c:pt idx="2106">
                  <c:v>12.90151080569298</c:v>
                </c:pt>
                <c:pt idx="2107">
                  <c:v>12.91296950705159</c:v>
                </c:pt>
                <c:pt idx="2108">
                  <c:v>12.92443893359788</c:v>
                </c:pt>
                <c:pt idx="2109">
                  <c:v>12.93591910232403</c:v>
                </c:pt>
                <c:pt idx="2110">
                  <c:v>12.9474100302569</c:v>
                </c:pt>
                <c:pt idx="2111">
                  <c:v>12.95891173445804</c:v>
                </c:pt>
                <c:pt idx="2112">
                  <c:v>12.97042423202396</c:v>
                </c:pt>
                <c:pt idx="2113">
                  <c:v>12.98194754008597</c:v>
                </c:pt>
                <c:pt idx="2114">
                  <c:v>12.99348167581041</c:v>
                </c:pt>
                <c:pt idx="2115">
                  <c:v>13.00502665639877</c:v>
                </c:pt>
                <c:pt idx="2116">
                  <c:v>13.01658249908761</c:v>
                </c:pt>
                <c:pt idx="2117">
                  <c:v>13.02814922114881</c:v>
                </c:pt>
                <c:pt idx="2118">
                  <c:v>13.03972683988955</c:v>
                </c:pt>
                <c:pt idx="2119">
                  <c:v>13.05131537265247</c:v>
                </c:pt>
                <c:pt idx="2120">
                  <c:v>13.06291483681568</c:v>
                </c:pt>
                <c:pt idx="2121">
                  <c:v>13.07452524979288</c:v>
                </c:pt>
                <c:pt idx="2122">
                  <c:v>13.08614662903348</c:v>
                </c:pt>
                <c:pt idx="2123">
                  <c:v>13.09777899202261</c:v>
                </c:pt>
                <c:pt idx="2124">
                  <c:v>13.10942235628126</c:v>
                </c:pt>
                <c:pt idx="2125">
                  <c:v>13.12107673936635</c:v>
                </c:pt>
                <c:pt idx="2126">
                  <c:v>13.13274215887082</c:v>
                </c:pt>
                <c:pt idx="2127">
                  <c:v>13.14441863242372</c:v>
                </c:pt>
                <c:pt idx="2128">
                  <c:v>13.15610617769027</c:v>
                </c:pt>
                <c:pt idx="2129">
                  <c:v>13.16780481237196</c:v>
                </c:pt>
                <c:pt idx="2130">
                  <c:v>13.17951455420667</c:v>
                </c:pt>
                <c:pt idx="2131">
                  <c:v>13.19123542096872</c:v>
                </c:pt>
                <c:pt idx="2132">
                  <c:v>13.20296743046895</c:v>
                </c:pt>
                <c:pt idx="2133">
                  <c:v>13.21471060055484</c:v>
                </c:pt>
                <c:pt idx="2134">
                  <c:v>13.22646494911055</c:v>
                </c:pt>
                <c:pt idx="2135">
                  <c:v>13.23823049405708</c:v>
                </c:pt>
                <c:pt idx="2136">
                  <c:v>13.2500072533523</c:v>
                </c:pt>
                <c:pt idx="2137">
                  <c:v>13.26179524499102</c:v>
                </c:pt>
                <c:pt idx="2138">
                  <c:v>13.27359448700518</c:v>
                </c:pt>
                <c:pt idx="2139">
                  <c:v>13.28540499746382</c:v>
                </c:pt>
                <c:pt idx="2140">
                  <c:v>13.29722679447322</c:v>
                </c:pt>
                <c:pt idx="2141">
                  <c:v>13.30905989617702</c:v>
                </c:pt>
                <c:pt idx="2142">
                  <c:v>13.32090432075624</c:v>
                </c:pt>
                <c:pt idx="2143">
                  <c:v>13.33276008642943</c:v>
                </c:pt>
                <c:pt idx="2144">
                  <c:v>13.34462721145275</c:v>
                </c:pt>
                <c:pt idx="2145">
                  <c:v>13.35650571412001</c:v>
                </c:pt>
                <c:pt idx="2146">
                  <c:v>13.36839561276283</c:v>
                </c:pt>
                <c:pt idx="2147">
                  <c:v>13.38029692575069</c:v>
                </c:pt>
                <c:pt idx="2148">
                  <c:v>13.39220967149101</c:v>
                </c:pt>
                <c:pt idx="2149">
                  <c:v>13.40413386842928</c:v>
                </c:pt>
                <c:pt idx="2150">
                  <c:v>13.41606953504911</c:v>
                </c:pt>
                <c:pt idx="2151">
                  <c:v>13.42801668987237</c:v>
                </c:pt>
                <c:pt idx="2152">
                  <c:v>13.43997535145922</c:v>
                </c:pt>
                <c:pt idx="2153">
                  <c:v>13.45194553840827</c:v>
                </c:pt>
                <c:pt idx="2154">
                  <c:v>13.46392726935659</c:v>
                </c:pt>
                <c:pt idx="2155">
                  <c:v>13.47592056297988</c:v>
                </c:pt>
                <c:pt idx="2156">
                  <c:v>13.48792543799255</c:v>
                </c:pt>
                <c:pt idx="2157">
                  <c:v>13.49994191314772</c:v>
                </c:pt>
                <c:pt idx="2158">
                  <c:v>13.51197000723749</c:v>
                </c:pt>
                <c:pt idx="2159">
                  <c:v>13.52400973909283</c:v>
                </c:pt>
                <c:pt idx="2160">
                  <c:v>13.53606112758384</c:v>
                </c:pt>
                <c:pt idx="2161">
                  <c:v>13.54812419161974</c:v>
                </c:pt>
                <c:pt idx="2162">
                  <c:v>13.56019895014902</c:v>
                </c:pt>
                <c:pt idx="2163">
                  <c:v>13.57228542215952</c:v>
                </c:pt>
                <c:pt idx="2164">
                  <c:v>13.58438362667848</c:v>
                </c:pt>
                <c:pt idx="2165">
                  <c:v>13.5964935827727</c:v>
                </c:pt>
                <c:pt idx="2166">
                  <c:v>13.60861530954861</c:v>
                </c:pt>
                <c:pt idx="2167">
                  <c:v>13.62074882615239</c:v>
                </c:pt>
                <c:pt idx="2168">
                  <c:v>13.63289415176996</c:v>
                </c:pt>
                <c:pt idx="2169">
                  <c:v>13.64505130562722</c:v>
                </c:pt>
                <c:pt idx="2170">
                  <c:v>13.65722030699005</c:v>
                </c:pt>
                <c:pt idx="2171">
                  <c:v>13.66940117516445</c:v>
                </c:pt>
                <c:pt idx="2172">
                  <c:v>13.68159392949663</c:v>
                </c:pt>
                <c:pt idx="2173">
                  <c:v>13.69379858937305</c:v>
                </c:pt>
                <c:pt idx="2174">
                  <c:v>13.70601517422061</c:v>
                </c:pt>
                <c:pt idx="2175">
                  <c:v>13.71824370350669</c:v>
                </c:pt>
                <c:pt idx="2176">
                  <c:v>13.73048419673925</c:v>
                </c:pt>
                <c:pt idx="2177">
                  <c:v>13.74273667346693</c:v>
                </c:pt>
                <c:pt idx="2178">
                  <c:v>13.75500115327921</c:v>
                </c:pt>
                <c:pt idx="2179">
                  <c:v>13.76727765580633</c:v>
                </c:pt>
                <c:pt idx="2180">
                  <c:v>13.77956620071966</c:v>
                </c:pt>
                <c:pt idx="2181">
                  <c:v>13.79186680773152</c:v>
                </c:pt>
                <c:pt idx="2182">
                  <c:v>13.80417949659547</c:v>
                </c:pt>
                <c:pt idx="2183">
                  <c:v>13.81650428710634</c:v>
                </c:pt>
                <c:pt idx="2184">
                  <c:v>13.82884119910033</c:v>
                </c:pt>
                <c:pt idx="2185">
                  <c:v>13.84119025245511</c:v>
                </c:pt>
                <c:pt idx="2186">
                  <c:v>13.85355146708992</c:v>
                </c:pt>
                <c:pt idx="2187">
                  <c:v>13.86592486296565</c:v>
                </c:pt>
                <c:pt idx="2188">
                  <c:v>13.87831046008505</c:v>
                </c:pt>
                <c:pt idx="2189">
                  <c:v>13.89070827849265</c:v>
                </c:pt>
                <c:pt idx="2190">
                  <c:v>13.90311833827496</c:v>
                </c:pt>
                <c:pt idx="2191">
                  <c:v>13.91554065956066</c:v>
                </c:pt>
                <c:pt idx="2192">
                  <c:v>13.92797526252048</c:v>
                </c:pt>
                <c:pt idx="2193">
                  <c:v>13.94042216736752</c:v>
                </c:pt>
                <c:pt idx="2194">
                  <c:v>13.95288139435721</c:v>
                </c:pt>
                <c:pt idx="2195">
                  <c:v>13.96535296378747</c:v>
                </c:pt>
                <c:pt idx="2196">
                  <c:v>13.97783689599886</c:v>
                </c:pt>
                <c:pt idx="2197">
                  <c:v>13.99033321137452</c:v>
                </c:pt>
                <c:pt idx="2198">
                  <c:v>14.00284193034044</c:v>
                </c:pt>
                <c:pt idx="2199">
                  <c:v>14.01536307336553</c:v>
                </c:pt>
                <c:pt idx="2200">
                  <c:v>14.02789666096166</c:v>
                </c:pt>
                <c:pt idx="2201">
                  <c:v>14.04044271368375</c:v>
                </c:pt>
                <c:pt idx="2202">
                  <c:v>14.05300125213003</c:v>
                </c:pt>
                <c:pt idx="2203">
                  <c:v>14.06557229694193</c:v>
                </c:pt>
                <c:pt idx="2204">
                  <c:v>14.07815586880437</c:v>
                </c:pt>
                <c:pt idx="2205">
                  <c:v>14.09075198844576</c:v>
                </c:pt>
                <c:pt idx="2206">
                  <c:v>14.10336067663807</c:v>
                </c:pt>
                <c:pt idx="2207">
                  <c:v>14.11598195419707</c:v>
                </c:pt>
                <c:pt idx="2208">
                  <c:v>14.12861584198235</c:v>
                </c:pt>
                <c:pt idx="2209">
                  <c:v>14.14126236089739</c:v>
                </c:pt>
                <c:pt idx="2210">
                  <c:v>14.15392153188977</c:v>
                </c:pt>
                <c:pt idx="2211">
                  <c:v>14.16659337595117</c:v>
                </c:pt>
                <c:pt idx="2212">
                  <c:v>14.17927791411754</c:v>
                </c:pt>
                <c:pt idx="2213">
                  <c:v>14.1919751674692</c:v>
                </c:pt>
                <c:pt idx="2214">
                  <c:v>14.20468515713091</c:v>
                </c:pt>
                <c:pt idx="2215">
                  <c:v>14.21740790427205</c:v>
                </c:pt>
                <c:pt idx="2216">
                  <c:v>14.23014343010663</c:v>
                </c:pt>
                <c:pt idx="2217">
                  <c:v>14.24289175589347</c:v>
                </c:pt>
                <c:pt idx="2218">
                  <c:v>14.25565290293631</c:v>
                </c:pt>
                <c:pt idx="2219">
                  <c:v>14.26842689258386</c:v>
                </c:pt>
                <c:pt idx="2220">
                  <c:v>14.28121374622996</c:v>
                </c:pt>
                <c:pt idx="2221">
                  <c:v>14.29401348531367</c:v>
                </c:pt>
                <c:pt idx="2222">
                  <c:v>14.3068261313194</c:v>
                </c:pt>
                <c:pt idx="2223">
                  <c:v>14.31965170577696</c:v>
                </c:pt>
                <c:pt idx="2224">
                  <c:v>14.33249023026176</c:v>
                </c:pt>
                <c:pt idx="2225">
                  <c:v>14.34534172639483</c:v>
                </c:pt>
                <c:pt idx="2226">
                  <c:v>14.35820621584299</c:v>
                </c:pt>
                <c:pt idx="2227">
                  <c:v>14.37108372031895</c:v>
                </c:pt>
                <c:pt idx="2228">
                  <c:v>14.38397426158139</c:v>
                </c:pt>
                <c:pt idx="2229">
                  <c:v>14.3968778614351</c:v>
                </c:pt>
                <c:pt idx="2230">
                  <c:v>14.4097945417311</c:v>
                </c:pt>
                <c:pt idx="2231">
                  <c:v>14.42272432436672</c:v>
                </c:pt>
                <c:pt idx="2232">
                  <c:v>14.43566723128575</c:v>
                </c:pt>
                <c:pt idx="2233">
                  <c:v>14.44862328447848</c:v>
                </c:pt>
                <c:pt idx="2234">
                  <c:v>14.4615925059819</c:v>
                </c:pt>
                <c:pt idx="2235">
                  <c:v>14.4745749178798</c:v>
                </c:pt>
                <c:pt idx="2236">
                  <c:v>14.48757054230282</c:v>
                </c:pt>
                <c:pt idx="2237">
                  <c:v>14.50057940142857</c:v>
                </c:pt>
                <c:pt idx="2238">
                  <c:v>14.51360151748186</c:v>
                </c:pt>
                <c:pt idx="2239">
                  <c:v>14.52663691273468</c:v>
                </c:pt>
                <c:pt idx="2240">
                  <c:v>14.53968560950634</c:v>
                </c:pt>
                <c:pt idx="2241">
                  <c:v>14.55274763016365</c:v>
                </c:pt>
                <c:pt idx="2242">
                  <c:v>14.56582299712097</c:v>
                </c:pt>
                <c:pt idx="2243">
                  <c:v>14.57891173284037</c:v>
                </c:pt>
                <c:pt idx="2244">
                  <c:v>14.59201385983169</c:v>
                </c:pt>
                <c:pt idx="2245">
                  <c:v>14.60512940065269</c:v>
                </c:pt>
                <c:pt idx="2246">
                  <c:v>14.61825837790921</c:v>
                </c:pt>
                <c:pt idx="2247">
                  <c:v>14.63140081425517</c:v>
                </c:pt>
                <c:pt idx="2248">
                  <c:v>14.64455673239282</c:v>
                </c:pt>
                <c:pt idx="2249">
                  <c:v>14.65772615507277</c:v>
                </c:pt>
                <c:pt idx="2250">
                  <c:v>14.67090910509409</c:v>
                </c:pt>
                <c:pt idx="2251">
                  <c:v>14.68410560530454</c:v>
                </c:pt>
                <c:pt idx="2252">
                  <c:v>14.69731567860056</c:v>
                </c:pt>
                <c:pt idx="2253">
                  <c:v>14.71053934792746</c:v>
                </c:pt>
                <c:pt idx="2254">
                  <c:v>14.72377663627955</c:v>
                </c:pt>
                <c:pt idx="2255">
                  <c:v>14.73702756670017</c:v>
                </c:pt>
                <c:pt idx="2256">
                  <c:v>14.75029216228191</c:v>
                </c:pt>
                <c:pt idx="2257">
                  <c:v>14.76357044616667</c:v>
                </c:pt>
                <c:pt idx="2258">
                  <c:v>14.77686244154582</c:v>
                </c:pt>
                <c:pt idx="2259">
                  <c:v>14.79016817166028</c:v>
                </c:pt>
                <c:pt idx="2260">
                  <c:v>14.80348765980066</c:v>
                </c:pt>
                <c:pt idx="2261">
                  <c:v>14.81682092930735</c:v>
                </c:pt>
                <c:pt idx="2262">
                  <c:v>14.83016800357073</c:v>
                </c:pt>
                <c:pt idx="2263">
                  <c:v>14.84352890603115</c:v>
                </c:pt>
                <c:pt idx="2264">
                  <c:v>14.85690366017921</c:v>
                </c:pt>
                <c:pt idx="2265">
                  <c:v>14.87029228955574</c:v>
                </c:pt>
                <c:pt idx="2266">
                  <c:v>14.88369481775199</c:v>
                </c:pt>
                <c:pt idx="2267">
                  <c:v>14.89711126840979</c:v>
                </c:pt>
                <c:pt idx="2268">
                  <c:v>14.91054166522157</c:v>
                </c:pt>
                <c:pt idx="2269">
                  <c:v>14.92398603193059</c:v>
                </c:pt>
                <c:pt idx="2270">
                  <c:v>14.93744439233098</c:v>
                </c:pt>
                <c:pt idx="2271">
                  <c:v>14.95091677026789</c:v>
                </c:pt>
                <c:pt idx="2272">
                  <c:v>14.96440318963765</c:v>
                </c:pt>
                <c:pt idx="2273">
                  <c:v>14.97790367438785</c:v>
                </c:pt>
                <c:pt idx="2274">
                  <c:v>14.99141824851749</c:v>
                </c:pt>
                <c:pt idx="2275">
                  <c:v>15.00494693607704</c:v>
                </c:pt>
                <c:pt idx="2276">
                  <c:v>15.01848976116869</c:v>
                </c:pt>
                <c:pt idx="2277">
                  <c:v>15.03204674794638</c:v>
                </c:pt>
                <c:pt idx="2278">
                  <c:v>15.0456179206159</c:v>
                </c:pt>
                <c:pt idx="2279">
                  <c:v>15.05920330343514</c:v>
                </c:pt>
                <c:pt idx="2280">
                  <c:v>15.07280292071409</c:v>
                </c:pt>
                <c:pt idx="2281">
                  <c:v>15.08641679681501</c:v>
                </c:pt>
                <c:pt idx="2282">
                  <c:v>15.10004495615261</c:v>
                </c:pt>
                <c:pt idx="2283">
                  <c:v>15.11368742319409</c:v>
                </c:pt>
                <c:pt idx="2284">
                  <c:v>15.12734422245932</c:v>
                </c:pt>
                <c:pt idx="2285">
                  <c:v>15.14101537852097</c:v>
                </c:pt>
                <c:pt idx="2286">
                  <c:v>15.1547009160046</c:v>
                </c:pt>
                <c:pt idx="2287">
                  <c:v>15.1684008595888</c:v>
                </c:pt>
                <c:pt idx="2288">
                  <c:v>15.18211523400537</c:v>
                </c:pt>
                <c:pt idx="2289">
                  <c:v>15.1958440640394</c:v>
                </c:pt>
                <c:pt idx="2290">
                  <c:v>15.20958737452938</c:v>
                </c:pt>
                <c:pt idx="2291">
                  <c:v>15.22334519036738</c:v>
                </c:pt>
                <c:pt idx="2292">
                  <c:v>15.23711753649915</c:v>
                </c:pt>
                <c:pt idx="2293">
                  <c:v>15.25090443792428</c:v>
                </c:pt>
                <c:pt idx="2294">
                  <c:v>15.26470591969626</c:v>
                </c:pt>
                <c:pt idx="2295">
                  <c:v>15.27852200692271</c:v>
                </c:pt>
                <c:pt idx="2296">
                  <c:v>15.29235272476545</c:v>
                </c:pt>
                <c:pt idx="2297">
                  <c:v>15.30619809844061</c:v>
                </c:pt>
                <c:pt idx="2298">
                  <c:v>15.32005815321879</c:v>
                </c:pt>
                <c:pt idx="2299">
                  <c:v>15.3339329144253</c:v>
                </c:pt>
                <c:pt idx="2300">
                  <c:v>15.34782240744004</c:v>
                </c:pt>
                <c:pt idx="2301">
                  <c:v>15.36172665769789</c:v>
                </c:pt>
                <c:pt idx="2302">
                  <c:v>15.37564569068865</c:v>
                </c:pt>
                <c:pt idx="2303">
                  <c:v>15.38957953195736</c:v>
                </c:pt>
                <c:pt idx="2304">
                  <c:v>15.40352820710422</c:v>
                </c:pt>
                <c:pt idx="2305">
                  <c:v>15.41749174178492</c:v>
                </c:pt>
                <c:pt idx="2306">
                  <c:v>15.43147016171065</c:v>
                </c:pt>
                <c:pt idx="2307">
                  <c:v>15.4454634926483</c:v>
                </c:pt>
                <c:pt idx="2308">
                  <c:v>15.45947176042052</c:v>
                </c:pt>
                <c:pt idx="2309">
                  <c:v>15.47349499090595</c:v>
                </c:pt>
                <c:pt idx="2310">
                  <c:v>15.48753321003932</c:v>
                </c:pt>
                <c:pt idx="2311">
                  <c:v>15.50158644381153</c:v>
                </c:pt>
                <c:pt idx="2312">
                  <c:v>15.51565471826987</c:v>
                </c:pt>
                <c:pt idx="2313">
                  <c:v>15.52973805951808</c:v>
                </c:pt>
                <c:pt idx="2314">
                  <c:v>15.54383649371659</c:v>
                </c:pt>
                <c:pt idx="2315">
                  <c:v>15.55795004708256</c:v>
                </c:pt>
                <c:pt idx="2316">
                  <c:v>15.57207874588999</c:v>
                </c:pt>
                <c:pt idx="2317">
                  <c:v>15.58622261647004</c:v>
                </c:pt>
                <c:pt idx="2318">
                  <c:v>15.60038168521099</c:v>
                </c:pt>
                <c:pt idx="2319">
                  <c:v>15.61455597855838</c:v>
                </c:pt>
                <c:pt idx="2320">
                  <c:v>15.62874552301531</c:v>
                </c:pt>
                <c:pt idx="2321">
                  <c:v>15.64295034514239</c:v>
                </c:pt>
                <c:pt idx="2322">
                  <c:v>15.65717047155802</c:v>
                </c:pt>
                <c:pt idx="2323">
                  <c:v>15.67140592893844</c:v>
                </c:pt>
                <c:pt idx="2324">
                  <c:v>15.68565674401791</c:v>
                </c:pt>
                <c:pt idx="2325">
                  <c:v>15.69992294358887</c:v>
                </c:pt>
                <c:pt idx="2326">
                  <c:v>15.71420455450204</c:v>
                </c:pt>
                <c:pt idx="2327">
                  <c:v>15.72850160366657</c:v>
                </c:pt>
                <c:pt idx="2328">
                  <c:v>15.74281411805019</c:v>
                </c:pt>
                <c:pt idx="2329">
                  <c:v>15.75714212467937</c:v>
                </c:pt>
                <c:pt idx="2330">
                  <c:v>15.77148565063944</c:v>
                </c:pt>
                <c:pt idx="2331">
                  <c:v>15.7858447230747</c:v>
                </c:pt>
                <c:pt idx="2332">
                  <c:v>15.80021936918867</c:v>
                </c:pt>
                <c:pt idx="2333">
                  <c:v>15.81460961624407</c:v>
                </c:pt>
                <c:pt idx="2334">
                  <c:v>15.82901549156314</c:v>
                </c:pt>
                <c:pt idx="2335">
                  <c:v>15.84343702252765</c:v>
                </c:pt>
                <c:pt idx="2336">
                  <c:v>15.85787423657913</c:v>
                </c:pt>
                <c:pt idx="2337">
                  <c:v>15.87232716121896</c:v>
                </c:pt>
                <c:pt idx="2338">
                  <c:v>15.88679582400852</c:v>
                </c:pt>
                <c:pt idx="2339">
                  <c:v>15.90128025256939</c:v>
                </c:pt>
                <c:pt idx="2340">
                  <c:v>15.91578047458341</c:v>
                </c:pt>
                <c:pt idx="2341">
                  <c:v>15.93029651779291</c:v>
                </c:pt>
                <c:pt idx="2342">
                  <c:v>15.94482841000078</c:v>
                </c:pt>
                <c:pt idx="2343">
                  <c:v>15.95937617907071</c:v>
                </c:pt>
                <c:pt idx="2344">
                  <c:v>15.97393985292721</c:v>
                </c:pt>
                <c:pt idx="2345">
                  <c:v>15.98851945955589</c:v>
                </c:pt>
                <c:pt idx="2346">
                  <c:v>16.00311502700353</c:v>
                </c:pt>
                <c:pt idx="2347">
                  <c:v>16.0177265833782</c:v>
                </c:pt>
                <c:pt idx="2348">
                  <c:v>16.03235415684954</c:v>
                </c:pt>
                <c:pt idx="2349">
                  <c:v>16.04699777564875</c:v>
                </c:pt>
                <c:pt idx="2350">
                  <c:v>16.06165746806883</c:v>
                </c:pt>
                <c:pt idx="2351">
                  <c:v>16.07633326246475</c:v>
                </c:pt>
                <c:pt idx="2352">
                  <c:v>16.09102518725346</c:v>
                </c:pt>
                <c:pt idx="2353">
                  <c:v>16.10573327091429</c:v>
                </c:pt>
                <c:pt idx="2354">
                  <c:v>16.12045754198881</c:v>
                </c:pt>
                <c:pt idx="2355">
                  <c:v>16.13519802908119</c:v>
                </c:pt>
                <c:pt idx="2356">
                  <c:v>16.14995476085829</c:v>
                </c:pt>
                <c:pt idx="2357">
                  <c:v>16.16472776604978</c:v>
                </c:pt>
                <c:pt idx="2358">
                  <c:v>16.17951707344832</c:v>
                </c:pt>
                <c:pt idx="2359">
                  <c:v>16.19432271190974</c:v>
                </c:pt>
                <c:pt idx="2360">
                  <c:v>16.20914471035308</c:v>
                </c:pt>
                <c:pt idx="2361">
                  <c:v>16.22398309776091</c:v>
                </c:pt>
                <c:pt idx="2362">
                  <c:v>16.23883790317936</c:v>
                </c:pt>
                <c:pt idx="2363">
                  <c:v>16.25370915571831</c:v>
                </c:pt>
                <c:pt idx="2364">
                  <c:v>16.26859688455157</c:v>
                </c:pt>
                <c:pt idx="2365">
                  <c:v>16.28350111891698</c:v>
                </c:pt>
                <c:pt idx="2366">
                  <c:v>16.29842188811657</c:v>
                </c:pt>
                <c:pt idx="2367">
                  <c:v>16.31335922151681</c:v>
                </c:pt>
                <c:pt idx="2368">
                  <c:v>16.32831314854862</c:v>
                </c:pt>
                <c:pt idx="2369">
                  <c:v>16.34328369870767</c:v>
                </c:pt>
                <c:pt idx="2370">
                  <c:v>16.35827090155439</c:v>
                </c:pt>
                <c:pt idx="2371">
                  <c:v>16.37327478671425</c:v>
                </c:pt>
                <c:pt idx="2372">
                  <c:v>16.38829538387787</c:v>
                </c:pt>
                <c:pt idx="2373">
                  <c:v>16.40333272280116</c:v>
                </c:pt>
                <c:pt idx="2374">
                  <c:v>16.41838683330547</c:v>
                </c:pt>
                <c:pt idx="2375">
                  <c:v>16.43345774527781</c:v>
                </c:pt>
                <c:pt idx="2376">
                  <c:v>16.44854548867096</c:v>
                </c:pt>
                <c:pt idx="2377">
                  <c:v>16.46365009350361</c:v>
                </c:pt>
                <c:pt idx="2378">
                  <c:v>16.47877158986057</c:v>
                </c:pt>
                <c:pt idx="2379">
                  <c:v>16.49391000789288</c:v>
                </c:pt>
                <c:pt idx="2380">
                  <c:v>16.50906537781804</c:v>
                </c:pt>
                <c:pt idx="2381">
                  <c:v>16.52423772992006</c:v>
                </c:pt>
                <c:pt idx="2382">
                  <c:v>16.53942709454973</c:v>
                </c:pt>
                <c:pt idx="2383">
                  <c:v>16.55463350212471</c:v>
                </c:pt>
                <c:pt idx="2384">
                  <c:v>16.56985698312975</c:v>
                </c:pt>
                <c:pt idx="2385">
                  <c:v>16.58509756811676</c:v>
                </c:pt>
                <c:pt idx="2386">
                  <c:v>16.60035528770505</c:v>
                </c:pt>
                <c:pt idx="2387">
                  <c:v>16.61563017258151</c:v>
                </c:pt>
                <c:pt idx="2388">
                  <c:v>16.6309222535006</c:v>
                </c:pt>
                <c:pt idx="2389">
                  <c:v>16.64623156128488</c:v>
                </c:pt>
                <c:pt idx="2390">
                  <c:v>16.66155812682465</c:v>
                </c:pt>
                <c:pt idx="2391">
                  <c:v>16.67690198107863</c:v>
                </c:pt>
                <c:pt idx="2392">
                  <c:v>16.69226315507377</c:v>
                </c:pt>
                <c:pt idx="2393">
                  <c:v>16.70764167990556</c:v>
                </c:pt>
                <c:pt idx="2394">
                  <c:v>16.72303758673818</c:v>
                </c:pt>
                <c:pt idx="2395">
                  <c:v>16.73845090680468</c:v>
                </c:pt>
                <c:pt idx="2396">
                  <c:v>16.75388167140704</c:v>
                </c:pt>
                <c:pt idx="2397">
                  <c:v>16.76932991191652</c:v>
                </c:pt>
                <c:pt idx="2398">
                  <c:v>16.78479565977362</c:v>
                </c:pt>
                <c:pt idx="2399">
                  <c:v>16.80027894648843</c:v>
                </c:pt>
                <c:pt idx="2400">
                  <c:v>16.81577980364063</c:v>
                </c:pt>
                <c:pt idx="2401">
                  <c:v>16.83129826287981</c:v>
                </c:pt>
                <c:pt idx="2402">
                  <c:v>16.84683435592554</c:v>
                </c:pt>
                <c:pt idx="2403">
                  <c:v>16.86238811456754</c:v>
                </c:pt>
                <c:pt idx="2404">
                  <c:v>16.87795957066586</c:v>
                </c:pt>
                <c:pt idx="2405">
                  <c:v>16.89354875615116</c:v>
                </c:pt>
                <c:pt idx="2406">
                  <c:v>16.90915570302464</c:v>
                </c:pt>
                <c:pt idx="2407">
                  <c:v>16.92478044335844</c:v>
                </c:pt>
                <c:pt idx="2408">
                  <c:v>16.94042300929564</c:v>
                </c:pt>
                <c:pt idx="2409">
                  <c:v>16.95608343305056</c:v>
                </c:pt>
                <c:pt idx="2410">
                  <c:v>16.97176174690885</c:v>
                </c:pt>
                <c:pt idx="2411">
                  <c:v>16.98745798322769</c:v>
                </c:pt>
                <c:pt idx="2412">
                  <c:v>17.00317217443593</c:v>
                </c:pt>
                <c:pt idx="2413">
                  <c:v>17.01890435303428</c:v>
                </c:pt>
                <c:pt idx="2414">
                  <c:v>17.03465455159553</c:v>
                </c:pt>
                <c:pt idx="2415">
                  <c:v>17.05042280276461</c:v>
                </c:pt>
                <c:pt idx="2416">
                  <c:v>17.06620913925885</c:v>
                </c:pt>
                <c:pt idx="2417">
                  <c:v>17.08201359386818</c:v>
                </c:pt>
                <c:pt idx="2418">
                  <c:v>17.09783619945515</c:v>
                </c:pt>
                <c:pt idx="2419">
                  <c:v>17.11367698895528</c:v>
                </c:pt>
                <c:pt idx="2420">
                  <c:v>17.12953599537711</c:v>
                </c:pt>
                <c:pt idx="2421">
                  <c:v>17.14541325180242</c:v>
                </c:pt>
                <c:pt idx="2422">
                  <c:v>17.16130879138646</c:v>
                </c:pt>
                <c:pt idx="2423">
                  <c:v>17.17722264735796</c:v>
                </c:pt>
                <c:pt idx="2424">
                  <c:v>17.19315485301949</c:v>
                </c:pt>
                <c:pt idx="2425">
                  <c:v>17.20910544174752</c:v>
                </c:pt>
                <c:pt idx="2426">
                  <c:v>17.22507444699263</c:v>
                </c:pt>
                <c:pt idx="2427">
                  <c:v>17.24106190227967</c:v>
                </c:pt>
                <c:pt idx="2428">
                  <c:v>17.257067841208</c:v>
                </c:pt>
                <c:pt idx="2429">
                  <c:v>17.27309229745152</c:v>
                </c:pt>
                <c:pt idx="2430">
                  <c:v>17.28913530475904</c:v>
                </c:pt>
                <c:pt idx="2431">
                  <c:v>17.30519689695426</c:v>
                </c:pt>
                <c:pt idx="2432">
                  <c:v>17.32127710793611</c:v>
                </c:pt>
                <c:pt idx="2433">
                  <c:v>17.33737597167883</c:v>
                </c:pt>
                <c:pt idx="2434">
                  <c:v>17.35349352223216</c:v>
                </c:pt>
                <c:pt idx="2435">
                  <c:v>17.36962979372156</c:v>
                </c:pt>
                <c:pt idx="2436">
                  <c:v>17.38578482034834</c:v>
                </c:pt>
                <c:pt idx="2437">
                  <c:v>17.4019586363899</c:v>
                </c:pt>
                <c:pt idx="2438">
                  <c:v>17.41815127619978</c:v>
                </c:pt>
                <c:pt idx="2439">
                  <c:v>17.43436277420801</c:v>
                </c:pt>
                <c:pt idx="2440">
                  <c:v>17.45059316492113</c:v>
                </c:pt>
                <c:pt idx="2441">
                  <c:v>17.46684248292255</c:v>
                </c:pt>
                <c:pt idx="2442">
                  <c:v>17.4831107628725</c:v>
                </c:pt>
                <c:pt idx="2443">
                  <c:v>17.49939803950836</c:v>
                </c:pt>
                <c:pt idx="2444">
                  <c:v>17.51570434764491</c:v>
                </c:pt>
                <c:pt idx="2445">
                  <c:v>17.53202972217428</c:v>
                </c:pt>
                <c:pt idx="2446">
                  <c:v>17.54837419806633</c:v>
                </c:pt>
                <c:pt idx="2447">
                  <c:v>17.56473781036877</c:v>
                </c:pt>
                <c:pt idx="2448">
                  <c:v>17.58112059420732</c:v>
                </c:pt>
                <c:pt idx="2449">
                  <c:v>17.59752258478585</c:v>
                </c:pt>
                <c:pt idx="2450">
                  <c:v>17.61394381738676</c:v>
                </c:pt>
                <c:pt idx="2451">
                  <c:v>17.63038432737086</c:v>
                </c:pt>
                <c:pt idx="2452">
                  <c:v>17.64684415017781</c:v>
                </c:pt>
                <c:pt idx="2453">
                  <c:v>17.66332332132618</c:v>
                </c:pt>
                <c:pt idx="2454">
                  <c:v>17.67982187641366</c:v>
                </c:pt>
                <c:pt idx="2455">
                  <c:v>17.69633985111725</c:v>
                </c:pt>
                <c:pt idx="2456">
                  <c:v>17.71287728119336</c:v>
                </c:pt>
                <c:pt idx="2457">
                  <c:v>17.72943420247818</c:v>
                </c:pt>
                <c:pt idx="2458">
                  <c:v>17.74601065088771</c:v>
                </c:pt>
                <c:pt idx="2459">
                  <c:v>17.76260666241793</c:v>
                </c:pt>
                <c:pt idx="2460">
                  <c:v>17.77922227314511</c:v>
                </c:pt>
                <c:pt idx="2461">
                  <c:v>17.79585751922591</c:v>
                </c:pt>
                <c:pt idx="2462">
                  <c:v>17.81251243689755</c:v>
                </c:pt>
                <c:pt idx="2463">
                  <c:v>17.82918706247807</c:v>
                </c:pt>
                <c:pt idx="2464">
                  <c:v>17.8458814323664</c:v>
                </c:pt>
                <c:pt idx="2465">
                  <c:v>17.8625955830427</c:v>
                </c:pt>
                <c:pt idx="2466">
                  <c:v>17.87932955106843</c:v>
                </c:pt>
                <c:pt idx="2467">
                  <c:v>17.89608337308654</c:v>
                </c:pt>
                <c:pt idx="2468">
                  <c:v>17.91285708582169</c:v>
                </c:pt>
                <c:pt idx="2469">
                  <c:v>17.92965072608049</c:v>
                </c:pt>
                <c:pt idx="2470">
                  <c:v>17.94646433075154</c:v>
                </c:pt>
                <c:pt idx="2471">
                  <c:v>17.96329793680579</c:v>
                </c:pt>
                <c:pt idx="2472">
                  <c:v>17.98015158129658</c:v>
                </c:pt>
                <c:pt idx="2473">
                  <c:v>17.99702530135993</c:v>
                </c:pt>
                <c:pt idx="2474">
                  <c:v>18.01391913421467</c:v>
                </c:pt>
                <c:pt idx="2475">
                  <c:v>18.03083311716262</c:v>
                </c:pt>
                <c:pt idx="2476">
                  <c:v>18.04776728758886</c:v>
                </c:pt>
                <c:pt idx="2477">
                  <c:v>18.06472168296182</c:v>
                </c:pt>
                <c:pt idx="2478">
                  <c:v>18.08169634083355</c:v>
                </c:pt>
                <c:pt idx="2479">
                  <c:v>18.0986912988398</c:v>
                </c:pt>
                <c:pt idx="2480">
                  <c:v>18.11570659470036</c:v>
                </c:pt>
                <c:pt idx="2481">
                  <c:v>18.13274226621915</c:v>
                </c:pt>
                <c:pt idx="2482">
                  <c:v>18.14979835128439</c:v>
                </c:pt>
                <c:pt idx="2483">
                  <c:v>18.16687488786884</c:v>
                </c:pt>
                <c:pt idx="2484">
                  <c:v>18.18397191403</c:v>
                </c:pt>
                <c:pt idx="2485">
                  <c:v>18.20108946791026</c:v>
                </c:pt>
                <c:pt idx="2486">
                  <c:v>18.21822758773713</c:v>
                </c:pt>
                <c:pt idx="2487">
                  <c:v>18.23538631182337</c:v>
                </c:pt>
                <c:pt idx="2488">
                  <c:v>18.25256567856726</c:v>
                </c:pt>
                <c:pt idx="2489">
                  <c:v>18.26976572645273</c:v>
                </c:pt>
                <c:pt idx="2490">
                  <c:v>18.28698649404954</c:v>
                </c:pt>
                <c:pt idx="2491">
                  <c:v>18.30422802001358</c:v>
                </c:pt>
                <c:pt idx="2492">
                  <c:v>18.32149034308691</c:v>
                </c:pt>
                <c:pt idx="2493">
                  <c:v>18.33877350209807</c:v>
                </c:pt>
                <c:pt idx="2494">
                  <c:v>18.35607753596219</c:v>
                </c:pt>
                <c:pt idx="2495">
                  <c:v>18.37340248368125</c:v>
                </c:pt>
                <c:pt idx="2496">
                  <c:v>18.39074838434423</c:v>
                </c:pt>
                <c:pt idx="2497">
                  <c:v>18.40811527712729</c:v>
                </c:pt>
                <c:pt idx="2498">
                  <c:v>18.42550320129402</c:v>
                </c:pt>
                <c:pt idx="2499">
                  <c:v>18.44291219619556</c:v>
                </c:pt>
                <c:pt idx="2500">
                  <c:v>18.46034230127087</c:v>
                </c:pt>
                <c:pt idx="2501">
                  <c:v>18.47779355604686</c:v>
                </c:pt>
                <c:pt idx="2502">
                  <c:v>18.4952660001386</c:v>
                </c:pt>
                <c:pt idx="2503">
                  <c:v>18.51275967324953</c:v>
                </c:pt>
                <c:pt idx="2504">
                  <c:v>18.53027461517163</c:v>
                </c:pt>
                <c:pt idx="2505">
                  <c:v>18.5478108657856</c:v>
                </c:pt>
                <c:pt idx="2506">
                  <c:v>18.56536846506115</c:v>
                </c:pt>
                <c:pt idx="2507">
                  <c:v>18.58294745305705</c:v>
                </c:pt>
                <c:pt idx="2508">
                  <c:v>18.60054786992142</c:v>
                </c:pt>
                <c:pt idx="2509">
                  <c:v>18.61816975589189</c:v>
                </c:pt>
                <c:pt idx="2510">
                  <c:v>18.63581315129579</c:v>
                </c:pt>
                <c:pt idx="2511">
                  <c:v>18.65347809655043</c:v>
                </c:pt>
                <c:pt idx="2512">
                  <c:v>18.67116463216308</c:v>
                </c:pt>
                <c:pt idx="2513">
                  <c:v>18.68887279873141</c:v>
                </c:pt>
                <c:pt idx="2514">
                  <c:v>18.70660263694355</c:v>
                </c:pt>
                <c:pt idx="2515">
                  <c:v>18.72435418757828</c:v>
                </c:pt>
                <c:pt idx="2516">
                  <c:v>18.74212749150529</c:v>
                </c:pt>
                <c:pt idx="2517">
                  <c:v>18.75992258968533</c:v>
                </c:pt>
                <c:pt idx="2518">
                  <c:v>18.77773952317039</c:v>
                </c:pt>
                <c:pt idx="2519">
                  <c:v>18.79557833310394</c:v>
                </c:pt>
                <c:pt idx="2520">
                  <c:v>18.81343906072107</c:v>
                </c:pt>
                <c:pt idx="2521">
                  <c:v>18.83132174734875</c:v>
                </c:pt>
                <c:pt idx="2522">
                  <c:v>18.84922643440598</c:v>
                </c:pt>
                <c:pt idx="2523">
                  <c:v>18.86715316340396</c:v>
                </c:pt>
                <c:pt idx="2524">
                  <c:v>18.88510197594634</c:v>
                </c:pt>
                <c:pt idx="2525">
                  <c:v>18.90307291372942</c:v>
                </c:pt>
                <c:pt idx="2526">
                  <c:v>18.92106601854227</c:v>
                </c:pt>
                <c:pt idx="2527">
                  <c:v>18.93908133226697</c:v>
                </c:pt>
                <c:pt idx="2528">
                  <c:v>18.95711889687882</c:v>
                </c:pt>
                <c:pt idx="2529">
                  <c:v>18.97517875444654</c:v>
                </c:pt>
                <c:pt idx="2530">
                  <c:v>18.99326094713242</c:v>
                </c:pt>
                <c:pt idx="2531">
                  <c:v>19.01136551719248</c:v>
                </c:pt>
                <c:pt idx="2532">
                  <c:v>19.02949250697683</c:v>
                </c:pt>
                <c:pt idx="2533">
                  <c:v>19.04764195892968</c:v>
                </c:pt>
                <c:pt idx="2534">
                  <c:v>19.0658139155896</c:v>
                </c:pt>
                <c:pt idx="2535">
                  <c:v>19.08400841958979</c:v>
                </c:pt>
                <c:pt idx="2536">
                  <c:v>19.10222551365813</c:v>
                </c:pt>
                <c:pt idx="2537">
                  <c:v>19.12046524061751</c:v>
                </c:pt>
                <c:pt idx="2538">
                  <c:v>19.13872764338591</c:v>
                </c:pt>
                <c:pt idx="2539">
                  <c:v>19.15701276497668</c:v>
                </c:pt>
                <c:pt idx="2540">
                  <c:v>19.17532064849872</c:v>
                </c:pt>
                <c:pt idx="2541">
                  <c:v>19.19365133715657</c:v>
                </c:pt>
                <c:pt idx="2542">
                  <c:v>19.21200487425079</c:v>
                </c:pt>
                <c:pt idx="2543">
                  <c:v>19.23038130317802</c:v>
                </c:pt>
                <c:pt idx="2544">
                  <c:v>19.24878066743114</c:v>
                </c:pt>
                <c:pt idx="2545">
                  <c:v>19.2672030105996</c:v>
                </c:pt>
                <c:pt idx="2546">
                  <c:v>19.28564837636951</c:v>
                </c:pt>
                <c:pt idx="2547">
                  <c:v>19.30411680852384</c:v>
                </c:pt>
                <c:pt idx="2548">
                  <c:v>19.32260835094273</c:v>
                </c:pt>
                <c:pt idx="2549">
                  <c:v>19.34112304760345</c:v>
                </c:pt>
                <c:pt idx="2550">
                  <c:v>19.3596609425808</c:v>
                </c:pt>
                <c:pt idx="2551">
                  <c:v>19.37822208004727</c:v>
                </c:pt>
                <c:pt idx="2552">
                  <c:v>19.39680650427308</c:v>
                </c:pt>
                <c:pt idx="2553">
                  <c:v>19.41541425962661</c:v>
                </c:pt>
                <c:pt idx="2554">
                  <c:v>19.43404539057438</c:v>
                </c:pt>
                <c:pt idx="2555">
                  <c:v>19.45269994168137</c:v>
                </c:pt>
                <c:pt idx="2556">
                  <c:v>19.47137795761114</c:v>
                </c:pt>
                <c:pt idx="2557">
                  <c:v>19.49007948312607</c:v>
                </c:pt>
                <c:pt idx="2558">
                  <c:v>19.50880456308747</c:v>
                </c:pt>
                <c:pt idx="2559">
                  <c:v>19.52755324245594</c:v>
                </c:pt>
                <c:pt idx="2560">
                  <c:v>19.54632556629134</c:v>
                </c:pt>
                <c:pt idx="2561">
                  <c:v>19.56512157975314</c:v>
                </c:pt>
                <c:pt idx="2562">
                  <c:v>19.58394132810057</c:v>
                </c:pt>
                <c:pt idx="2563">
                  <c:v>19.60278485669275</c:v>
                </c:pt>
                <c:pt idx="2564">
                  <c:v>19.62165221098897</c:v>
                </c:pt>
                <c:pt idx="2565">
                  <c:v>19.64054343654879</c:v>
                </c:pt>
                <c:pt idx="2566">
                  <c:v>19.65945857903231</c:v>
                </c:pt>
                <c:pt idx="2567">
                  <c:v>19.6783976842003</c:v>
                </c:pt>
                <c:pt idx="2568">
                  <c:v>19.69736079791442</c:v>
                </c:pt>
                <c:pt idx="2569">
                  <c:v>19.71634796613735</c:v>
                </c:pt>
                <c:pt idx="2570">
                  <c:v>19.7353592349331</c:v>
                </c:pt>
                <c:pt idx="2571">
                  <c:v>19.75439465046707</c:v>
                </c:pt>
                <c:pt idx="2572">
                  <c:v>19.77345425900624</c:v>
                </c:pt>
                <c:pt idx="2573">
                  <c:v>19.79253810691948</c:v>
                </c:pt>
                <c:pt idx="2574">
                  <c:v>19.81164624067761</c:v>
                </c:pt>
                <c:pt idx="2575">
                  <c:v>19.83077870685361</c:v>
                </c:pt>
                <c:pt idx="2576">
                  <c:v>19.84993555212288</c:v>
                </c:pt>
                <c:pt idx="2577">
                  <c:v>19.86911682326329</c:v>
                </c:pt>
                <c:pt idx="2578">
                  <c:v>19.88832256715552</c:v>
                </c:pt>
                <c:pt idx="2579">
                  <c:v>19.90755283078309</c:v>
                </c:pt>
                <c:pt idx="2580">
                  <c:v>19.92680766123266</c:v>
                </c:pt>
                <c:pt idx="2581">
                  <c:v>19.94608710569416</c:v>
                </c:pt>
                <c:pt idx="2582">
                  <c:v>19.96539121146096</c:v>
                </c:pt>
                <c:pt idx="2583">
                  <c:v>19.98472002593007</c:v>
                </c:pt>
                <c:pt idx="2584">
                  <c:v>20.00407359660232</c:v>
                </c:pt>
                <c:pt idx="2585">
                  <c:v>20.02345197108259</c:v>
                </c:pt>
                <c:pt idx="2586">
                  <c:v>20.04285519707983</c:v>
                </c:pt>
                <c:pt idx="2587">
                  <c:v>20.06228332240746</c:v>
                </c:pt>
                <c:pt idx="2588">
                  <c:v>20.08173639498333</c:v>
                </c:pt>
                <c:pt idx="2589">
                  <c:v>20.10121446283012</c:v>
                </c:pt>
                <c:pt idx="2590">
                  <c:v>20.12071757407527</c:v>
                </c:pt>
                <c:pt idx="2591">
                  <c:v>20.14024577695139</c:v>
                </c:pt>
                <c:pt idx="2592">
                  <c:v>20.15979911979624</c:v>
                </c:pt>
                <c:pt idx="2593">
                  <c:v>20.17937765105307</c:v>
                </c:pt>
                <c:pt idx="2594">
                  <c:v>20.1989814192707</c:v>
                </c:pt>
                <c:pt idx="2595">
                  <c:v>20.2186104731037</c:v>
                </c:pt>
                <c:pt idx="2596">
                  <c:v>20.23826486131256</c:v>
                </c:pt>
                <c:pt idx="2597">
                  <c:v>20.25794463276391</c:v>
                </c:pt>
                <c:pt idx="2598">
                  <c:v>20.27764983643063</c:v>
                </c:pt>
                <c:pt idx="2599">
                  <c:v>20.29738052139208</c:v>
                </c:pt>
                <c:pt idx="2600">
                  <c:v>20.3171367368342</c:v>
                </c:pt>
                <c:pt idx="2601">
                  <c:v>20.3369185320498</c:v>
                </c:pt>
                <c:pt idx="2602">
                  <c:v>20.35672595643851</c:v>
                </c:pt>
                <c:pt idx="2603">
                  <c:v>20.3765590595072</c:v>
                </c:pt>
                <c:pt idx="2604">
                  <c:v>20.39641789087</c:v>
                </c:pt>
                <c:pt idx="2605">
                  <c:v>20.41630250024847</c:v>
                </c:pt>
                <c:pt idx="2606">
                  <c:v>20.43621293747183</c:v>
                </c:pt>
                <c:pt idx="2607">
                  <c:v>20.45614925247706</c:v>
                </c:pt>
                <c:pt idx="2608">
                  <c:v>20.47611149530909</c:v>
                </c:pt>
                <c:pt idx="2609">
                  <c:v>20.49609971612094</c:v>
                </c:pt>
                <c:pt idx="2610">
                  <c:v>20.51611396517401</c:v>
                </c:pt>
                <c:pt idx="2611">
                  <c:v>20.53615429283797</c:v>
                </c:pt>
                <c:pt idx="2612">
                  <c:v>20.55622074959118</c:v>
                </c:pt>
                <c:pt idx="2613">
                  <c:v>20.57631338602075</c:v>
                </c:pt>
                <c:pt idx="2614">
                  <c:v>20.59643225282267</c:v>
                </c:pt>
                <c:pt idx="2615">
                  <c:v>20.61657740080203</c:v>
                </c:pt>
                <c:pt idx="2616">
                  <c:v>20.63674888087305</c:v>
                </c:pt>
                <c:pt idx="2617">
                  <c:v>20.65694674405947</c:v>
                </c:pt>
                <c:pt idx="2618">
                  <c:v>20.67717104149443</c:v>
                </c:pt>
                <c:pt idx="2619">
                  <c:v>20.6974218244208</c:v>
                </c:pt>
                <c:pt idx="2620">
                  <c:v>20.71769914419126</c:v>
                </c:pt>
                <c:pt idx="2621">
                  <c:v>20.73800305226853</c:v>
                </c:pt>
                <c:pt idx="2622">
                  <c:v>20.75833360022537</c:v>
                </c:pt>
                <c:pt idx="2623">
                  <c:v>20.7786908397449</c:v>
                </c:pt>
                <c:pt idx="2624">
                  <c:v>20.79907482262059</c:v>
                </c:pt>
                <c:pt idx="2625">
                  <c:v>20.81948560075654</c:v>
                </c:pt>
                <c:pt idx="2626">
                  <c:v>20.83992322616749</c:v>
                </c:pt>
                <c:pt idx="2627">
                  <c:v>20.86038775097913</c:v>
                </c:pt>
                <c:pt idx="2628">
                  <c:v>20.88087922742807</c:v>
                </c:pt>
                <c:pt idx="2629">
                  <c:v>20.9013977078621</c:v>
                </c:pt>
                <c:pt idx="2630">
                  <c:v>20.92194324474025</c:v>
                </c:pt>
                <c:pt idx="2631">
                  <c:v>20.94251589063295</c:v>
                </c:pt>
                <c:pt idx="2632">
                  <c:v>20.96311569822226</c:v>
                </c:pt>
                <c:pt idx="2633">
                  <c:v>20.98374272030185</c:v>
                </c:pt>
                <c:pt idx="2634">
                  <c:v>21.00439700977723</c:v>
                </c:pt>
                <c:pt idx="2635">
                  <c:v>21.02507861966582</c:v>
                </c:pt>
                <c:pt idx="2636">
                  <c:v>21.0457876030972</c:v>
                </c:pt>
                <c:pt idx="2637">
                  <c:v>21.06652401331307</c:v>
                </c:pt>
                <c:pt idx="2638">
                  <c:v>21.08728790366751</c:v>
                </c:pt>
                <c:pt idx="2639">
                  <c:v>21.10807932762709</c:v>
                </c:pt>
                <c:pt idx="2640">
                  <c:v>21.1288983387709</c:v>
                </c:pt>
                <c:pt idx="2641">
                  <c:v>21.14974499079074</c:v>
                </c:pt>
                <c:pt idx="2642">
                  <c:v>21.17061933749133</c:v>
                </c:pt>
                <c:pt idx="2643">
                  <c:v>21.19152143279021</c:v>
                </c:pt>
                <c:pt idx="2644">
                  <c:v>21.21245133071808</c:v>
                </c:pt>
                <c:pt idx="2645">
                  <c:v>21.23340908541881</c:v>
                </c:pt>
                <c:pt idx="2646">
                  <c:v>21.25439475114948</c:v>
                </c:pt>
                <c:pt idx="2647">
                  <c:v>21.27540838228071</c:v>
                </c:pt>
                <c:pt idx="2648">
                  <c:v>21.29645003329653</c:v>
                </c:pt>
                <c:pt idx="2649">
                  <c:v>21.31751975879467</c:v>
                </c:pt>
                <c:pt idx="2650">
                  <c:v>21.33861761348657</c:v>
                </c:pt>
                <c:pt idx="2651">
                  <c:v>21.35974365219749</c:v>
                </c:pt>
                <c:pt idx="2652">
                  <c:v>21.38089792986669</c:v>
                </c:pt>
                <c:pt idx="2653">
                  <c:v>21.40208050154739</c:v>
                </c:pt>
                <c:pt idx="2654">
                  <c:v>21.42329142240704</c:v>
                </c:pt>
                <c:pt idx="2655">
                  <c:v>21.44453074772734</c:v>
                </c:pt>
                <c:pt idx="2656">
                  <c:v>21.46579853290425</c:v>
                </c:pt>
                <c:pt idx="2657">
                  <c:v>21.4870948334482</c:v>
                </c:pt>
                <c:pt idx="2658">
                  <c:v>21.5084197049842</c:v>
                </c:pt>
                <c:pt idx="2659">
                  <c:v>21.52977320325176</c:v>
                </c:pt>
                <c:pt idx="2660">
                  <c:v>21.55115538410523</c:v>
                </c:pt>
                <c:pt idx="2661">
                  <c:v>21.57256630351366</c:v>
                </c:pt>
                <c:pt idx="2662">
                  <c:v>21.59400601756096</c:v>
                </c:pt>
                <c:pt idx="2663">
                  <c:v>21.61547458244608</c:v>
                </c:pt>
                <c:pt idx="2664">
                  <c:v>21.63697205448291</c:v>
                </c:pt>
                <c:pt idx="2665">
                  <c:v>21.65849849010048</c:v>
                </c:pt>
                <c:pt idx="2666">
                  <c:v>21.68005394584303</c:v>
                </c:pt>
                <c:pt idx="2667">
                  <c:v>21.70163847837002</c:v>
                </c:pt>
                <c:pt idx="2668">
                  <c:v>21.72325214445625</c:v>
                </c:pt>
                <c:pt idx="2669">
                  <c:v>21.7448950009919</c:v>
                </c:pt>
                <c:pt idx="2670">
                  <c:v>21.76656710498262</c:v>
                </c:pt>
                <c:pt idx="2671">
                  <c:v>21.78826851354955</c:v>
                </c:pt>
                <c:pt idx="2672">
                  <c:v>21.80999928392944</c:v>
                </c:pt>
                <c:pt idx="2673">
                  <c:v>21.83175947347467</c:v>
                </c:pt>
                <c:pt idx="2674">
                  <c:v>21.85354913965328</c:v>
                </c:pt>
                <c:pt idx="2675">
                  <c:v>21.8753683400491</c:v>
                </c:pt>
                <c:pt idx="2676">
                  <c:v>21.89721713236173</c:v>
                </c:pt>
                <c:pt idx="2677">
                  <c:v>21.91909557440659</c:v>
                </c:pt>
                <c:pt idx="2678">
                  <c:v>21.94100372411497</c:v>
                </c:pt>
                <c:pt idx="2679">
                  <c:v>21.96294163953413</c:v>
                </c:pt>
                <c:pt idx="2680">
                  <c:v>21.98490937882728</c:v>
                </c:pt>
                <c:pt idx="2681">
                  <c:v>22.00690700027362</c:v>
                </c:pt>
                <c:pt idx="2682">
                  <c:v>22.02893456226835</c:v>
                </c:pt>
                <c:pt idx="2683">
                  <c:v>22.05099212332276</c:v>
                </c:pt>
                <c:pt idx="2684">
                  <c:v>22.07307974206426</c:v>
                </c:pt>
                <c:pt idx="2685">
                  <c:v>22.0951974772363</c:v>
                </c:pt>
                <c:pt idx="2686">
                  <c:v>22.11734538769848</c:v>
                </c:pt>
                <c:pt idx="2687">
                  <c:v>22.13952353242663</c:v>
                </c:pt>
                <c:pt idx="2688">
                  <c:v>22.16173197051265</c:v>
                </c:pt>
                <c:pt idx="2689">
                  <c:v>22.18397076116462</c:v>
                </c:pt>
                <c:pt idx="2690">
                  <c:v>22.20623996370684</c:v>
                </c:pt>
                <c:pt idx="2691">
                  <c:v>22.2285396375798</c:v>
                </c:pt>
                <c:pt idx="2692">
                  <c:v>22.25086984234019</c:v>
                </c:pt>
                <c:pt idx="2693">
                  <c:v>22.27323063766081</c:v>
                </c:pt>
                <c:pt idx="2694">
                  <c:v>22.2956220833308</c:v>
                </c:pt>
                <c:pt idx="2695">
                  <c:v>22.31804423925528</c:v>
                </c:pt>
                <c:pt idx="2696">
                  <c:v>22.34049716545571</c:v>
                </c:pt>
                <c:pt idx="2697">
                  <c:v>22.36298092206957</c:v>
                </c:pt>
                <c:pt idx="2698">
                  <c:v>22.3854955693506</c:v>
                </c:pt>
                <c:pt idx="2699">
                  <c:v>22.40804116766851</c:v>
                </c:pt>
                <c:pt idx="2700">
                  <c:v>22.43061777750923</c:v>
                </c:pt>
                <c:pt idx="2701">
                  <c:v>22.45322545947458</c:v>
                </c:pt>
                <c:pt idx="2702">
                  <c:v>22.47586427428257</c:v>
                </c:pt>
                <c:pt idx="2703">
                  <c:v>22.49853428276709</c:v>
                </c:pt>
                <c:pt idx="2704">
                  <c:v>22.52123554587799</c:v>
                </c:pt>
                <c:pt idx="2705">
                  <c:v>22.54396812468103</c:v>
                </c:pt>
                <c:pt idx="2706">
                  <c:v>22.56673208035781</c:v>
                </c:pt>
                <c:pt idx="2707">
                  <c:v>22.58952747420572</c:v>
                </c:pt>
                <c:pt idx="2708">
                  <c:v>22.61235436763789</c:v>
                </c:pt>
                <c:pt idx="2709">
                  <c:v>22.63521282218317</c:v>
                </c:pt>
                <c:pt idx="2710">
                  <c:v>22.65810289948593</c:v>
                </c:pt>
                <c:pt idx="2711">
                  <c:v>22.68102466130618</c:v>
                </c:pt>
                <c:pt idx="2712">
                  <c:v>22.70397816951938</c:v>
                </c:pt>
                <c:pt idx="2713">
                  <c:v>22.72696348611628</c:v>
                </c:pt>
                <c:pt idx="2714">
                  <c:v>22.74998067320304</c:v>
                </c:pt>
                <c:pt idx="2715">
                  <c:v>22.77302979300107</c:v>
                </c:pt>
                <c:pt idx="2716">
                  <c:v>22.79611090784683</c:v>
                </c:pt>
                <c:pt idx="2717">
                  <c:v>22.81922408019183</c:v>
                </c:pt>
                <c:pt idx="2718">
                  <c:v>22.84236937260258</c:v>
                </c:pt>
                <c:pt idx="2719">
                  <c:v>22.86554684776036</c:v>
                </c:pt>
                <c:pt idx="2720">
                  <c:v>22.88875656846117</c:v>
                </c:pt>
                <c:pt idx="2721">
                  <c:v>22.91199859761566</c:v>
                </c:pt>
                <c:pt idx="2722">
                  <c:v>22.93527299824898</c:v>
                </c:pt>
                <c:pt idx="2723">
                  <c:v>22.95857983350052</c:v>
                </c:pt>
                <c:pt idx="2724">
                  <c:v>22.98191916662408</c:v>
                </c:pt>
                <c:pt idx="2725">
                  <c:v>23.00529106098745</c:v>
                </c:pt>
                <c:pt idx="2726">
                  <c:v>23.02869558007241</c:v>
                </c:pt>
                <c:pt idx="2727">
                  <c:v>23.05213278747462</c:v>
                </c:pt>
                <c:pt idx="2728">
                  <c:v>23.07560274690331</c:v>
                </c:pt>
                <c:pt idx="2729">
                  <c:v>23.09910552218127</c:v>
                </c:pt>
                <c:pt idx="2730">
                  <c:v>23.12264117724464</c:v>
                </c:pt>
                <c:pt idx="2731">
                  <c:v>23.14620977614284</c:v>
                </c:pt>
                <c:pt idx="2732">
                  <c:v>23.16981138303816</c:v>
                </c:pt>
                <c:pt idx="2733">
                  <c:v>23.19344606220587</c:v>
                </c:pt>
                <c:pt idx="2734">
                  <c:v>23.2171138780338</c:v>
                </c:pt>
                <c:pt idx="2735">
                  <c:v>23.2408148950223</c:v>
                </c:pt>
                <c:pt idx="2736">
                  <c:v>23.26454917778404</c:v>
                </c:pt>
                <c:pt idx="2737">
                  <c:v>23.28831679104374</c:v>
                </c:pt>
                <c:pt idx="2738">
                  <c:v>23.31211779963802</c:v>
                </c:pt>
                <c:pt idx="2739">
                  <c:v>23.33595226851511</c:v>
                </c:pt>
                <c:pt idx="2740">
                  <c:v>23.35982026273481</c:v>
                </c:pt>
                <c:pt idx="2741">
                  <c:v>23.38372184746801</c:v>
                </c:pt>
                <c:pt idx="2742">
                  <c:v>23.40765708799678</c:v>
                </c:pt>
                <c:pt idx="2743">
                  <c:v>23.4316260497138</c:v>
                </c:pt>
                <c:pt idx="2744">
                  <c:v>23.45562879812233</c:v>
                </c:pt>
                <c:pt idx="2745">
                  <c:v>23.47966539883591</c:v>
                </c:pt>
                <c:pt idx="2746">
                  <c:v>23.50373591757818</c:v>
                </c:pt>
                <c:pt idx="2747">
                  <c:v>23.52784042018243</c:v>
                </c:pt>
                <c:pt idx="2748">
                  <c:v>23.55197897259156</c:v>
                </c:pt>
                <c:pt idx="2749">
                  <c:v>23.57615164085761</c:v>
                </c:pt>
                <c:pt idx="2750">
                  <c:v>23.60035849114163</c:v>
                </c:pt>
                <c:pt idx="2751">
                  <c:v>23.62459958971329</c:v>
                </c:pt>
                <c:pt idx="2752">
                  <c:v>23.64887500295062</c:v>
                </c:pt>
                <c:pt idx="2753">
                  <c:v>23.67318479733976</c:v>
                </c:pt>
                <c:pt idx="2754">
                  <c:v>23.6975290394746</c:v>
                </c:pt>
                <c:pt idx="2755">
                  <c:v>23.72190779605643</c:v>
                </c:pt>
                <c:pt idx="2756">
                  <c:v>23.74632113389367</c:v>
                </c:pt>
                <c:pt idx="2757">
                  <c:v>23.77076911990161</c:v>
                </c:pt>
                <c:pt idx="2758">
                  <c:v>23.79525182110189</c:v>
                </c:pt>
                <c:pt idx="2759">
                  <c:v>23.81976930462229</c:v>
                </c:pt>
                <c:pt idx="2760">
                  <c:v>23.84432163769643</c:v>
                </c:pt>
                <c:pt idx="2761">
                  <c:v>23.8689088876632</c:v>
                </c:pt>
                <c:pt idx="2762">
                  <c:v>23.89353112196662</c:v>
                </c:pt>
                <c:pt idx="2763">
                  <c:v>23.91818840815527</c:v>
                </c:pt>
                <c:pt idx="2764">
                  <c:v>23.94288081388209</c:v>
                </c:pt>
                <c:pt idx="2765">
                  <c:v>23.96760840690389</c:v>
                </c:pt>
                <c:pt idx="2766">
                  <c:v>23.9923712550809</c:v>
                </c:pt>
                <c:pt idx="2767">
                  <c:v>24.01716942637653</c:v>
                </c:pt>
                <c:pt idx="2768">
                  <c:v>24.0420029888567</c:v>
                </c:pt>
                <c:pt idx="2769">
                  <c:v>24.06687201068971</c:v>
                </c:pt>
                <c:pt idx="2770">
                  <c:v>24.09177656014559</c:v>
                </c:pt>
                <c:pt idx="2771">
                  <c:v>24.11671670559574</c:v>
                </c:pt>
                <c:pt idx="2772">
                  <c:v>24.14169251551245</c:v>
                </c:pt>
                <c:pt idx="2773">
                  <c:v>24.16670405846851</c:v>
                </c:pt>
                <c:pt idx="2774">
                  <c:v>24.19175140313665</c:v>
                </c:pt>
                <c:pt idx="2775">
                  <c:v>24.21683461828913</c:v>
                </c:pt>
                <c:pt idx="2776">
                  <c:v>24.24195377279724</c:v>
                </c:pt>
                <c:pt idx="2777">
                  <c:v>24.26710893563077</c:v>
                </c:pt>
                <c:pt idx="2778">
                  <c:v>24.29230017585754</c:v>
                </c:pt>
                <c:pt idx="2779">
                  <c:v>24.31752756264294</c:v>
                </c:pt>
                <c:pt idx="2780">
                  <c:v>24.34279116524917</c:v>
                </c:pt>
                <c:pt idx="2781">
                  <c:v>24.3680910530351</c:v>
                </c:pt>
                <c:pt idx="2782">
                  <c:v>24.39342729545539</c:v>
                </c:pt>
                <c:pt idx="2783">
                  <c:v>24.41879996206008</c:v>
                </c:pt>
                <c:pt idx="2784">
                  <c:v>24.444209122494</c:v>
                </c:pt>
                <c:pt idx="2785">
                  <c:v>24.46965484649619</c:v>
                </c:pt>
                <c:pt idx="2786">
                  <c:v>24.49513720389937</c:v>
                </c:pt>
                <c:pt idx="2787">
                  <c:v>24.5206562646293</c:v>
                </c:pt>
                <c:pt idx="2788">
                  <c:v>24.54621209870414</c:v>
                </c:pt>
                <c:pt idx="2789">
                  <c:v>24.57180477623394</c:v>
                </c:pt>
                <c:pt idx="2790">
                  <c:v>24.59743436741985</c:v>
                </c:pt>
                <c:pt idx="2791">
                  <c:v>24.62310094255375</c:v>
                </c:pt>
                <c:pt idx="2792">
                  <c:v>24.64880457201732</c:v>
                </c:pt>
                <c:pt idx="2793">
                  <c:v>24.67454532628151</c:v>
                </c:pt>
                <c:pt idx="2794">
                  <c:v>24.700323275906</c:v>
                </c:pt>
                <c:pt idx="2795">
                  <c:v>24.72613849153816</c:v>
                </c:pt>
                <c:pt idx="2796">
                  <c:v>24.75199104391278</c:v>
                </c:pt>
                <c:pt idx="2797">
                  <c:v>24.77788100385111</c:v>
                </c:pt>
                <c:pt idx="2798">
                  <c:v>24.80380844226024</c:v>
                </c:pt>
                <c:pt idx="2799">
                  <c:v>24.82977343013222</c:v>
                </c:pt>
                <c:pt idx="2800">
                  <c:v>24.85577603854361</c:v>
                </c:pt>
                <c:pt idx="2801">
                  <c:v>24.88181633865448</c:v>
                </c:pt>
                <c:pt idx="2802">
                  <c:v>24.90789440170772</c:v>
                </c:pt>
                <c:pt idx="2803">
                  <c:v>24.93401029902833</c:v>
                </c:pt>
                <c:pt idx="2804">
                  <c:v>24.96016410202254</c:v>
                </c:pt>
                <c:pt idx="2805">
                  <c:v>24.98635588217707</c:v>
                </c:pt>
                <c:pt idx="2806">
                  <c:v>25.0125857110583</c:v>
                </c:pt>
                <c:pt idx="2807">
                  <c:v>25.03885366031141</c:v>
                </c:pt>
                <c:pt idx="2808">
                  <c:v>25.06515980165963</c:v>
                </c:pt>
                <c:pt idx="2809">
                  <c:v>25.09150420690329</c:v>
                </c:pt>
                <c:pt idx="2810">
                  <c:v>25.11788694791906</c:v>
                </c:pt>
                <c:pt idx="2811">
                  <c:v>25.14430809665893</c:v>
                </c:pt>
                <c:pt idx="2812">
                  <c:v>25.17076772514939</c:v>
                </c:pt>
                <c:pt idx="2813">
                  <c:v>25.19726590549064</c:v>
                </c:pt>
                <c:pt idx="2814">
                  <c:v>25.22380270985546</c:v>
                </c:pt>
                <c:pt idx="2815">
                  <c:v>25.25037821048846</c:v>
                </c:pt>
                <c:pt idx="2816">
                  <c:v>25.27699247970495</c:v>
                </c:pt>
                <c:pt idx="2817">
                  <c:v>25.30364558989016</c:v>
                </c:pt>
                <c:pt idx="2818">
                  <c:v>25.33033761349813</c:v>
                </c:pt>
                <c:pt idx="2819">
                  <c:v>25.35706862305084</c:v>
                </c:pt>
                <c:pt idx="2820">
                  <c:v>25.38383869113707</c:v>
                </c:pt>
                <c:pt idx="2821">
                  <c:v>25.41064789041147</c:v>
                </c:pt>
                <c:pt idx="2822">
                  <c:v>25.43749629359348</c:v>
                </c:pt>
                <c:pt idx="2823">
                  <c:v>25.46438397346624</c:v>
                </c:pt>
                <c:pt idx="2824">
                  <c:v>25.49131100287567</c:v>
                </c:pt>
                <c:pt idx="2825">
                  <c:v>25.5182774547293</c:v>
                </c:pt>
                <c:pt idx="2826">
                  <c:v>25.54528340199503</c:v>
                </c:pt>
                <c:pt idx="2827">
                  <c:v>25.57232891770028</c:v>
                </c:pt>
                <c:pt idx="2828">
                  <c:v>25.59941407493063</c:v>
                </c:pt>
                <c:pt idx="2829">
                  <c:v>25.62653894682882</c:v>
                </c:pt>
                <c:pt idx="2830">
                  <c:v>25.65370360659351</c:v>
                </c:pt>
                <c:pt idx="2831">
                  <c:v>25.68090812747817</c:v>
                </c:pt>
                <c:pt idx="2832">
                  <c:v>25.70815258278971</c:v>
                </c:pt>
                <c:pt idx="2833">
                  <c:v>25.73543704588753</c:v>
                </c:pt>
                <c:pt idx="2834">
                  <c:v>25.76276159018208</c:v>
                </c:pt>
                <c:pt idx="2835">
                  <c:v>25.79012628913357</c:v>
                </c:pt>
                <c:pt idx="2836">
                  <c:v>25.81753121625101</c:v>
                </c:pt>
                <c:pt idx="2837">
                  <c:v>25.84497644509054</c:v>
                </c:pt>
                <c:pt idx="2838">
                  <c:v>25.87246204925442</c:v>
                </c:pt>
                <c:pt idx="2839">
                  <c:v>25.89998810238948</c:v>
                </c:pt>
                <c:pt idx="2840">
                  <c:v>25.92755467818596</c:v>
                </c:pt>
                <c:pt idx="2841">
                  <c:v>25.95516185037609</c:v>
                </c:pt>
                <c:pt idx="2842">
                  <c:v>25.9828096927327</c:v>
                </c:pt>
                <c:pt idx="2843">
                  <c:v>26.01049827906775</c:v>
                </c:pt>
                <c:pt idx="2844">
                  <c:v>26.03822768323104</c:v>
                </c:pt>
                <c:pt idx="2845">
                  <c:v>26.06599797910877</c:v>
                </c:pt>
                <c:pt idx="2846">
                  <c:v>26.09380924062187</c:v>
                </c:pt>
                <c:pt idx="2847">
                  <c:v>26.1216615417249</c:v>
                </c:pt>
                <c:pt idx="2848">
                  <c:v>26.14955495640412</c:v>
                </c:pt>
                <c:pt idx="2849">
                  <c:v>26.17748955867641</c:v>
                </c:pt>
                <c:pt idx="2850">
                  <c:v>26.20546542258731</c:v>
                </c:pt>
                <c:pt idx="2851">
                  <c:v>26.23348262220977</c:v>
                </c:pt>
                <c:pt idx="2852">
                  <c:v>26.26154123164251</c:v>
                </c:pt>
                <c:pt idx="2853">
                  <c:v>26.28964132500824</c:v>
                </c:pt>
                <c:pt idx="2854">
                  <c:v>26.31778297645234</c:v>
                </c:pt>
                <c:pt idx="2855">
                  <c:v>26.34596626014085</c:v>
                </c:pt>
                <c:pt idx="2856">
                  <c:v>26.37419125025913</c:v>
                </c:pt>
                <c:pt idx="2857">
                  <c:v>26.40245802101004</c:v>
                </c:pt>
                <c:pt idx="2858">
                  <c:v>26.4307666466122</c:v>
                </c:pt>
                <c:pt idx="2859">
                  <c:v>26.45911720129828</c:v>
                </c:pt>
                <c:pt idx="2860">
                  <c:v>26.48750975931327</c:v>
                </c:pt>
                <c:pt idx="2861">
                  <c:v>26.51594439491267</c:v>
                </c:pt>
                <c:pt idx="2862">
                  <c:v>26.54442118236068</c:v>
                </c:pt>
                <c:pt idx="2863">
                  <c:v>26.57294019592837</c:v>
                </c:pt>
                <c:pt idx="2864">
                  <c:v>26.60150150989195</c:v>
                </c:pt>
                <c:pt idx="2865">
                  <c:v>26.63010519853067</c:v>
                </c:pt>
                <c:pt idx="2866">
                  <c:v>26.65875133612513</c:v>
                </c:pt>
                <c:pt idx="2867">
                  <c:v>26.6874399969552</c:v>
                </c:pt>
                <c:pt idx="2868">
                  <c:v>26.71617125529816</c:v>
                </c:pt>
                <c:pt idx="2869">
                  <c:v>26.7449451854267</c:v>
                </c:pt>
                <c:pt idx="2870">
                  <c:v>26.77376186160696</c:v>
                </c:pt>
                <c:pt idx="2871">
                  <c:v>26.8026213580964</c:v>
                </c:pt>
                <c:pt idx="2872">
                  <c:v>26.83152374914179</c:v>
                </c:pt>
                <c:pt idx="2873">
                  <c:v>26.86046910897729</c:v>
                </c:pt>
                <c:pt idx="2874">
                  <c:v>26.88945751182202</c:v>
                </c:pt>
                <c:pt idx="2875">
                  <c:v>26.91848903187827</c:v>
                </c:pt>
                <c:pt idx="2876">
                  <c:v>26.94756374332904</c:v>
                </c:pt>
                <c:pt idx="2877">
                  <c:v>26.97668172033615</c:v>
                </c:pt>
                <c:pt idx="2878">
                  <c:v>27.00584303703772</c:v>
                </c:pt>
                <c:pt idx="2879">
                  <c:v>27.03504776754612</c:v>
                </c:pt>
                <c:pt idx="2880">
                  <c:v>27.06429598594565</c:v>
                </c:pt>
                <c:pt idx="2881">
                  <c:v>27.0935877662903</c:v>
                </c:pt>
                <c:pt idx="2882">
                  <c:v>27.12292318260128</c:v>
                </c:pt>
                <c:pt idx="2883">
                  <c:v>27.15230230886475</c:v>
                </c:pt>
                <c:pt idx="2884">
                  <c:v>27.18172521902944</c:v>
                </c:pt>
                <c:pt idx="2885">
                  <c:v>27.21119198700417</c:v>
                </c:pt>
                <c:pt idx="2886">
                  <c:v>27.24070268665552</c:v>
                </c:pt>
                <c:pt idx="2887">
                  <c:v>27.27025739180516</c:v>
                </c:pt>
                <c:pt idx="2888">
                  <c:v>27.29985617622748</c:v>
                </c:pt>
                <c:pt idx="2889">
                  <c:v>27.32949911364705</c:v>
                </c:pt>
                <c:pt idx="2890">
                  <c:v>27.35918627773599</c:v>
                </c:pt>
                <c:pt idx="2891">
                  <c:v>27.38891774211133</c:v>
                </c:pt>
                <c:pt idx="2892">
                  <c:v>27.41869358033247</c:v>
                </c:pt>
                <c:pt idx="2893">
                  <c:v>27.44851386589848</c:v>
                </c:pt>
                <c:pt idx="2894">
                  <c:v>27.47837867224528</c:v>
                </c:pt>
                <c:pt idx="2895">
                  <c:v>27.50828807274308</c:v>
                </c:pt>
                <c:pt idx="2896">
                  <c:v>27.53824214069342</c:v>
                </c:pt>
                <c:pt idx="2897">
                  <c:v>27.56824094932657</c:v>
                </c:pt>
                <c:pt idx="2898">
                  <c:v>27.59828457179855</c:v>
                </c:pt>
                <c:pt idx="2899">
                  <c:v>27.62837308118825</c:v>
                </c:pt>
                <c:pt idx="2900">
                  <c:v>27.65850655049459</c:v>
                </c:pt>
                <c:pt idx="2901">
                  <c:v>27.68868505263347</c:v>
                </c:pt>
                <c:pt idx="2902">
                  <c:v>27.71890866043495</c:v>
                </c:pt>
                <c:pt idx="2903">
                  <c:v>27.74917744664004</c:v>
                </c:pt>
                <c:pt idx="2904">
                  <c:v>27.77949148389779</c:v>
                </c:pt>
                <c:pt idx="2905">
                  <c:v>27.80985084476216</c:v>
                </c:pt>
                <c:pt idx="2906">
                  <c:v>27.84025560168877</c:v>
                </c:pt>
                <c:pt idx="2907">
                  <c:v>27.87070582703195</c:v>
                </c:pt>
                <c:pt idx="2908">
                  <c:v>27.90120159304133</c:v>
                </c:pt>
                <c:pt idx="2909">
                  <c:v>27.93174297185875</c:v>
                </c:pt>
                <c:pt idx="2910">
                  <c:v>27.96233003551479</c:v>
                </c:pt>
                <c:pt idx="2911">
                  <c:v>27.99296285592565</c:v>
                </c:pt>
                <c:pt idx="2912">
                  <c:v>28.02364150488961</c:v>
                </c:pt>
                <c:pt idx="2913">
                  <c:v>28.05436605408381</c:v>
                </c:pt>
                <c:pt idx="2914">
                  <c:v>28.08513657506055</c:v>
                </c:pt>
                <c:pt idx="2915">
                  <c:v>28.11595313924409</c:v>
                </c:pt>
                <c:pt idx="2916">
                  <c:v>28.14681581792689</c:v>
                </c:pt>
                <c:pt idx="2917">
                  <c:v>28.17772468226611</c:v>
                </c:pt>
                <c:pt idx="2918">
                  <c:v>28.20867980328001</c:v>
                </c:pt>
                <c:pt idx="2919">
                  <c:v>28.23968125184436</c:v>
                </c:pt>
                <c:pt idx="2920">
                  <c:v>28.27072909868858</c:v>
                </c:pt>
                <c:pt idx="2921">
                  <c:v>28.30182341439211</c:v>
                </c:pt>
                <c:pt idx="2922">
                  <c:v>28.33296426938056</c:v>
                </c:pt>
                <c:pt idx="2923">
                  <c:v>28.36415173392191</c:v>
                </c:pt>
                <c:pt idx="2924">
                  <c:v>28.39538587812273</c:v>
                </c:pt>
                <c:pt idx="2925">
                  <c:v>28.42666677192388</c:v>
                </c:pt>
                <c:pt idx="2926">
                  <c:v>28.45799448509703</c:v>
                </c:pt>
                <c:pt idx="2927">
                  <c:v>28.48936908724031</c:v>
                </c:pt>
                <c:pt idx="2928">
                  <c:v>28.52079064777434</c:v>
                </c:pt>
                <c:pt idx="2929">
                  <c:v>28.55225923593807</c:v>
                </c:pt>
                <c:pt idx="2930">
                  <c:v>28.58377492078474</c:v>
                </c:pt>
                <c:pt idx="2931">
                  <c:v>28.61533777117748</c:v>
                </c:pt>
                <c:pt idx="2932">
                  <c:v>28.64694785578516</c:v>
                </c:pt>
                <c:pt idx="2933">
                  <c:v>28.67860524307815</c:v>
                </c:pt>
                <c:pt idx="2934">
                  <c:v>28.71031000132371</c:v>
                </c:pt>
                <c:pt idx="2935">
                  <c:v>28.74206219858179</c:v>
                </c:pt>
                <c:pt idx="2936">
                  <c:v>28.77386190270054</c:v>
                </c:pt>
                <c:pt idx="2937">
                  <c:v>28.80570918131169</c:v>
                </c:pt>
                <c:pt idx="2938">
                  <c:v>28.83760410182606</c:v>
                </c:pt>
                <c:pt idx="2939">
                  <c:v>28.86954673142884</c:v>
                </c:pt>
                <c:pt idx="2940">
                  <c:v>28.90153713707501</c:v>
                </c:pt>
                <c:pt idx="2941">
                  <c:v>28.93357538548464</c:v>
                </c:pt>
                <c:pt idx="2942">
                  <c:v>28.96566154313786</c:v>
                </c:pt>
                <c:pt idx="2943">
                  <c:v>28.99779567627034</c:v>
                </c:pt>
                <c:pt idx="2944">
                  <c:v>29.02997785086814</c:v>
                </c:pt>
                <c:pt idx="2945">
                  <c:v>29.06220813266282</c:v>
                </c:pt>
                <c:pt idx="2946">
                  <c:v>29.09448658712654</c:v>
                </c:pt>
                <c:pt idx="2947">
                  <c:v>29.12681327946677</c:v>
                </c:pt>
                <c:pt idx="2948">
                  <c:v>29.1591882746213</c:v>
                </c:pt>
                <c:pt idx="2949">
                  <c:v>29.19161163725302</c:v>
                </c:pt>
                <c:pt idx="2950">
                  <c:v>29.22408343174471</c:v>
                </c:pt>
                <c:pt idx="2951">
                  <c:v>29.25660372219354</c:v>
                </c:pt>
                <c:pt idx="2952">
                  <c:v>29.28917257240598</c:v>
                </c:pt>
                <c:pt idx="2953">
                  <c:v>29.3217900458921</c:v>
                </c:pt>
                <c:pt idx="2954">
                  <c:v>29.35445620586027</c:v>
                </c:pt>
                <c:pt idx="2955">
                  <c:v>29.38717111521144</c:v>
                </c:pt>
                <c:pt idx="2956">
                  <c:v>29.41993483653361</c:v>
                </c:pt>
                <c:pt idx="2957">
                  <c:v>29.45274743209601</c:v>
                </c:pt>
                <c:pt idx="2958">
                  <c:v>29.48560896384361</c:v>
                </c:pt>
                <c:pt idx="2959">
                  <c:v>29.51851949339097</c:v>
                </c:pt>
                <c:pt idx="2960">
                  <c:v>29.55147908201658</c:v>
                </c:pt>
                <c:pt idx="2961">
                  <c:v>29.58448779065677</c:v>
                </c:pt>
                <c:pt idx="2962">
                  <c:v>29.61754567989978</c:v>
                </c:pt>
                <c:pt idx="2963">
                  <c:v>29.65065280997967</c:v>
                </c:pt>
                <c:pt idx="2964">
                  <c:v>29.6838092407699</c:v>
                </c:pt>
                <c:pt idx="2965">
                  <c:v>29.71701503177754</c:v>
                </c:pt>
                <c:pt idx="2966">
                  <c:v>29.75027024213659</c:v>
                </c:pt>
                <c:pt idx="2967">
                  <c:v>29.78357493060174</c:v>
                </c:pt>
                <c:pt idx="2968">
                  <c:v>29.81692915554195</c:v>
                </c:pt>
                <c:pt idx="2969">
                  <c:v>29.85033297493384</c:v>
                </c:pt>
                <c:pt idx="2970">
                  <c:v>29.88378644635519</c:v>
                </c:pt>
                <c:pt idx="2971">
                  <c:v>29.91728962697819</c:v>
                </c:pt>
                <c:pt idx="2972">
                  <c:v>29.9508425735626</c:v>
                </c:pt>
                <c:pt idx="2973">
                  <c:v>29.98444534244927</c:v>
                </c:pt>
                <c:pt idx="2974">
                  <c:v>30.01809798955275</c:v>
                </c:pt>
                <c:pt idx="2975">
                  <c:v>30.05180057035477</c:v>
                </c:pt>
                <c:pt idx="2976">
                  <c:v>30.08555313989683</c:v>
                </c:pt>
                <c:pt idx="2977">
                  <c:v>30.11935575277319</c:v>
                </c:pt>
                <c:pt idx="2978">
                  <c:v>30.15320846312375</c:v>
                </c:pt>
                <c:pt idx="2979">
                  <c:v>30.18711132462656</c:v>
                </c:pt>
                <c:pt idx="2980">
                  <c:v>30.22106439049055</c:v>
                </c:pt>
                <c:pt idx="2981">
                  <c:v>30.25506771344804</c:v>
                </c:pt>
                <c:pt idx="2982">
                  <c:v>30.28912134574717</c:v>
                </c:pt>
                <c:pt idx="2983">
                  <c:v>30.32322533914417</c:v>
                </c:pt>
                <c:pt idx="2984">
                  <c:v>30.3573797448959</c:v>
                </c:pt>
                <c:pt idx="2985">
                  <c:v>30.39158461375175</c:v>
                </c:pt>
                <c:pt idx="2986">
                  <c:v>30.42583999594592</c:v>
                </c:pt>
                <c:pt idx="2987">
                  <c:v>30.46014594118926</c:v>
                </c:pt>
                <c:pt idx="2988">
                  <c:v>30.4945024986614</c:v>
                </c:pt>
                <c:pt idx="2989">
                  <c:v>30.52890971700244</c:v>
                </c:pt>
                <c:pt idx="2990">
                  <c:v>30.5633676443047</c:v>
                </c:pt>
                <c:pt idx="2991">
                  <c:v>30.59787632810446</c:v>
                </c:pt>
                <c:pt idx="2992">
                  <c:v>30.63243581537331</c:v>
                </c:pt>
                <c:pt idx="2993">
                  <c:v>30.66704615250987</c:v>
                </c:pt>
                <c:pt idx="2994">
                  <c:v>30.70170738533092</c:v>
                </c:pt>
                <c:pt idx="2995">
                  <c:v>30.73641955906276</c:v>
                </c:pt>
                <c:pt idx="2996">
                  <c:v>30.77118271833245</c:v>
                </c:pt>
                <c:pt idx="2997">
                  <c:v>30.80599690715874</c:v>
                </c:pt>
                <c:pt idx="2998">
                  <c:v>30.84086216894316</c:v>
                </c:pt>
                <c:pt idx="2999">
                  <c:v>30.87577854646072</c:v>
                </c:pt>
                <c:pt idx="3000">
                  <c:v>30.91074608185083</c:v>
                </c:pt>
                <c:pt idx="3001">
                  <c:v>30.94576481660798</c:v>
                </c:pt>
                <c:pt idx="3002">
                  <c:v>30.9808347915722</c:v>
                </c:pt>
                <c:pt idx="3003">
                  <c:v>31.01595604691942</c:v>
                </c:pt>
                <c:pt idx="3004">
                  <c:v>31.0511286221521</c:v>
                </c:pt>
                <c:pt idx="3005">
                  <c:v>31.08635255608912</c:v>
                </c:pt>
                <c:pt idx="3006">
                  <c:v>31.12162788685639</c:v>
                </c:pt>
                <c:pt idx="3007">
                  <c:v>31.15695465187621</c:v>
                </c:pt>
                <c:pt idx="3008">
                  <c:v>31.19233288785781</c:v>
                </c:pt>
                <c:pt idx="3009">
                  <c:v>31.22776263078675</c:v>
                </c:pt>
                <c:pt idx="3010">
                  <c:v>31.26324391591477</c:v>
                </c:pt>
                <c:pt idx="3011">
                  <c:v>31.29877677774924</c:v>
                </c:pt>
                <c:pt idx="3012">
                  <c:v>31.33436125004287</c:v>
                </c:pt>
                <c:pt idx="3013">
                  <c:v>31.36999736578265</c:v>
                </c:pt>
                <c:pt idx="3014">
                  <c:v>31.40568515717937</c:v>
                </c:pt>
                <c:pt idx="3015">
                  <c:v>31.44142465565671</c:v>
                </c:pt>
                <c:pt idx="3016">
                  <c:v>31.47721589183997</c:v>
                </c:pt>
                <c:pt idx="3017">
                  <c:v>31.51305889554518</c:v>
                </c:pt>
                <c:pt idx="3018">
                  <c:v>31.54895369576776</c:v>
                </c:pt>
                <c:pt idx="3019">
                  <c:v>31.58490032067109</c:v>
                </c:pt>
                <c:pt idx="3020">
                  <c:v>31.62089879757495</c:v>
                </c:pt>
                <c:pt idx="3021">
                  <c:v>31.65694915294393</c:v>
                </c:pt>
                <c:pt idx="3022">
                  <c:v>31.69305141237576</c:v>
                </c:pt>
                <c:pt idx="3023">
                  <c:v>31.72920560058921</c:v>
                </c:pt>
                <c:pt idx="3024">
                  <c:v>31.7654117414121</c:v>
                </c:pt>
                <c:pt idx="3025">
                  <c:v>31.80166985776923</c:v>
                </c:pt>
                <c:pt idx="3026">
                  <c:v>31.83797997166997</c:v>
                </c:pt>
                <c:pt idx="3027">
                  <c:v>31.87434210419597</c:v>
                </c:pt>
                <c:pt idx="3028">
                  <c:v>31.91075627548827</c:v>
                </c:pt>
                <c:pt idx="3029">
                  <c:v>31.94722250473503</c:v>
                </c:pt>
                <c:pt idx="3030">
                  <c:v>31.98374081015819</c:v>
                </c:pt>
                <c:pt idx="3031">
                  <c:v>32.02031120900099</c:v>
                </c:pt>
                <c:pt idx="3032">
                  <c:v>32.05693371751418</c:v>
                </c:pt>
                <c:pt idx="3033">
                  <c:v>32.09360835094343</c:v>
                </c:pt>
                <c:pt idx="3034">
                  <c:v>32.13033512351553</c:v>
                </c:pt>
                <c:pt idx="3035">
                  <c:v>32.16711404842469</c:v>
                </c:pt>
                <c:pt idx="3036">
                  <c:v>32.2039451378191</c:v>
                </c:pt>
                <c:pt idx="3037">
                  <c:v>32.2408284027869</c:v>
                </c:pt>
                <c:pt idx="3038">
                  <c:v>32.27776385334221</c:v>
                </c:pt>
                <c:pt idx="3039">
                  <c:v>32.31475149841079</c:v>
                </c:pt>
                <c:pt idx="3040">
                  <c:v>32.35179134581599</c:v>
                </c:pt>
                <c:pt idx="3041">
                  <c:v>32.38888340226402</c:v>
                </c:pt>
                <c:pt idx="3042">
                  <c:v>32.42602767332924</c:v>
                </c:pt>
                <c:pt idx="3043">
                  <c:v>32.46322416343965</c:v>
                </c:pt>
                <c:pt idx="3044">
                  <c:v>32.50047287586148</c:v>
                </c:pt>
                <c:pt idx="3045">
                  <c:v>32.53777381268454</c:v>
                </c:pt>
                <c:pt idx="3046">
                  <c:v>32.57512697480646</c:v>
                </c:pt>
                <c:pt idx="3047">
                  <c:v>32.61253236191742</c:v>
                </c:pt>
                <c:pt idx="3048">
                  <c:v>32.64998997248456</c:v>
                </c:pt>
                <c:pt idx="3049">
                  <c:v>32.68749980373605</c:v>
                </c:pt>
                <c:pt idx="3050">
                  <c:v>32.72506185164508</c:v>
                </c:pt>
                <c:pt idx="3051">
                  <c:v>32.76267611091387</c:v>
                </c:pt>
                <c:pt idx="3052">
                  <c:v>32.80034257495708</c:v>
                </c:pt>
                <c:pt idx="3053">
                  <c:v>32.83806123588548</c:v>
                </c:pt>
                <c:pt idx="3054">
                  <c:v>32.87583208448913</c:v>
                </c:pt>
                <c:pt idx="3055">
                  <c:v>32.91365511022065</c:v>
                </c:pt>
                <c:pt idx="3056">
                  <c:v>32.95153030117797</c:v>
                </c:pt>
                <c:pt idx="3057">
                  <c:v>32.98945764408715</c:v>
                </c:pt>
                <c:pt idx="3058">
                  <c:v>33.02743712428499</c:v>
                </c:pt>
                <c:pt idx="3059">
                  <c:v>33.06546872570129</c:v>
                </c:pt>
                <c:pt idx="3060">
                  <c:v>33.10355243084125</c:v>
                </c:pt>
                <c:pt idx="3061">
                  <c:v>33.14168822076702</c:v>
                </c:pt>
                <c:pt idx="3062">
                  <c:v>33.17987607508005</c:v>
                </c:pt>
                <c:pt idx="3063">
                  <c:v>33.21811597190218</c:v>
                </c:pt>
                <c:pt idx="3064">
                  <c:v>33.25640788785734</c:v>
                </c:pt>
                <c:pt idx="3065">
                  <c:v>33.29475179805253</c:v>
                </c:pt>
                <c:pt idx="3066">
                  <c:v>33.33314767605894</c:v>
                </c:pt>
                <c:pt idx="3067">
                  <c:v>33.3715954938928</c:v>
                </c:pt>
                <c:pt idx="3068">
                  <c:v>33.41009522199564</c:v>
                </c:pt>
                <c:pt idx="3069">
                  <c:v>33.44864682921492</c:v>
                </c:pt>
                <c:pt idx="3070">
                  <c:v>33.48725028278412</c:v>
                </c:pt>
                <c:pt idx="3071">
                  <c:v>33.52590554830253</c:v>
                </c:pt>
                <c:pt idx="3072">
                  <c:v>33.5646125897151</c:v>
                </c:pt>
                <c:pt idx="3073">
                  <c:v>33.603371369292</c:v>
                </c:pt>
                <c:pt idx="3074">
                  <c:v>33.64218184760752</c:v>
                </c:pt>
                <c:pt idx="3075">
                  <c:v>33.68104398351952</c:v>
                </c:pt>
                <c:pt idx="3076">
                  <c:v>33.71995773414812</c:v>
                </c:pt>
                <c:pt idx="3077">
                  <c:v>33.75892305485408</c:v>
                </c:pt>
                <c:pt idx="3078">
                  <c:v>33.79793989921747</c:v>
                </c:pt>
                <c:pt idx="3079">
                  <c:v>33.83700821901558</c:v>
                </c:pt>
                <c:pt idx="3080">
                  <c:v>33.87612796420083</c:v>
                </c:pt>
                <c:pt idx="3081">
                  <c:v>33.91529908287847</c:v>
                </c:pt>
                <c:pt idx="3082">
                  <c:v>33.95452152128392</c:v>
                </c:pt>
                <c:pt idx="3083">
                  <c:v>33.99379522376001</c:v>
                </c:pt>
                <c:pt idx="3084">
                  <c:v>34.03312013273379</c:v>
                </c:pt>
                <c:pt idx="3085">
                  <c:v>34.07249618869319</c:v>
                </c:pt>
                <c:pt idx="3086">
                  <c:v>34.11192333016361</c:v>
                </c:pt>
                <c:pt idx="3087">
                  <c:v>34.15140149368383</c:v>
                </c:pt>
                <c:pt idx="3088">
                  <c:v>34.19093061378194</c:v>
                </c:pt>
                <c:pt idx="3089">
                  <c:v>34.23051062295127</c:v>
                </c:pt>
                <c:pt idx="3090">
                  <c:v>34.27014145162531</c:v>
                </c:pt>
                <c:pt idx="3091">
                  <c:v>34.30982302815323</c:v>
                </c:pt>
                <c:pt idx="3092">
                  <c:v>34.34955527877442</c:v>
                </c:pt>
                <c:pt idx="3093">
                  <c:v>34.38933812759318</c:v>
                </c:pt>
                <c:pt idx="3094">
                  <c:v>34.42917149655313</c:v>
                </c:pt>
                <c:pt idx="3095">
                  <c:v>34.46905530541108</c:v>
                </c:pt>
                <c:pt idx="3096">
                  <c:v>34.50898947171068</c:v>
                </c:pt>
                <c:pt idx="3097">
                  <c:v>34.54897391075615</c:v>
                </c:pt>
                <c:pt idx="3098">
                  <c:v>34.58900853558519</c:v>
                </c:pt>
                <c:pt idx="3099">
                  <c:v>34.62909325694211</c:v>
                </c:pt>
                <c:pt idx="3100">
                  <c:v>34.66922798325012</c:v>
                </c:pt>
                <c:pt idx="3101">
                  <c:v>34.70941262058395</c:v>
                </c:pt>
                <c:pt idx="3102">
                  <c:v>34.74964707264164</c:v>
                </c:pt>
                <c:pt idx="3103">
                  <c:v>34.78993124071629</c:v>
                </c:pt>
                <c:pt idx="3104">
                  <c:v>34.83026502366744</c:v>
                </c:pt>
                <c:pt idx="3105">
                  <c:v>34.87064831789224</c:v>
                </c:pt>
                <c:pt idx="3106">
                  <c:v>34.91108101729615</c:v>
                </c:pt>
                <c:pt idx="3107">
                  <c:v>34.95156301326345</c:v>
                </c:pt>
                <c:pt idx="3108">
                  <c:v>34.99209419462738</c:v>
                </c:pt>
                <c:pt idx="3109">
                  <c:v>35.03267444763991</c:v>
                </c:pt>
                <c:pt idx="3110">
                  <c:v>35.07330365594131</c:v>
                </c:pt>
                <c:pt idx="3111">
                  <c:v>35.11398170052941</c:v>
                </c:pt>
                <c:pt idx="3112">
                  <c:v>35.15470845972834</c:v>
                </c:pt>
                <c:pt idx="3113">
                  <c:v>35.19548380915704</c:v>
                </c:pt>
                <c:pt idx="3114">
                  <c:v>35.23630762169748</c:v>
                </c:pt>
                <c:pt idx="3115">
                  <c:v>35.27717976746258</c:v>
                </c:pt>
                <c:pt idx="3116">
                  <c:v>35.31810011376354</c:v>
                </c:pt>
                <c:pt idx="3117">
                  <c:v>35.35906852507718</c:v>
                </c:pt>
                <c:pt idx="3118">
                  <c:v>35.40008486301259</c:v>
                </c:pt>
                <c:pt idx="3119">
                  <c:v>35.44114898627772</c:v>
                </c:pt>
                <c:pt idx="3120">
                  <c:v>35.48226075064537</c:v>
                </c:pt>
                <c:pt idx="3121">
                  <c:v>35.52342000891883</c:v>
                </c:pt>
                <c:pt idx="3122">
                  <c:v>35.56462661089765</c:v>
                </c:pt>
                <c:pt idx="3123">
                  <c:v>35.60588040334204</c:v>
                </c:pt>
                <c:pt idx="3124">
                  <c:v>35.64718122993799</c:v>
                </c:pt>
                <c:pt idx="3125">
                  <c:v>35.68852893126136</c:v>
                </c:pt>
                <c:pt idx="3126">
                  <c:v>35.72992334474151</c:v>
                </c:pt>
                <c:pt idx="3127">
                  <c:v>35.77136430462527</c:v>
                </c:pt>
                <c:pt idx="3128">
                  <c:v>35.81285164193959</c:v>
                </c:pt>
                <c:pt idx="3129">
                  <c:v>35.85438518445454</c:v>
                </c:pt>
                <c:pt idx="3130">
                  <c:v>35.89596475664539</c:v>
                </c:pt>
                <c:pt idx="3131">
                  <c:v>35.93759017965471</c:v>
                </c:pt>
                <c:pt idx="3132">
                  <c:v>35.97926127125379</c:v>
                </c:pt>
                <c:pt idx="3133">
                  <c:v>36.02097784580372</c:v>
                </c:pt>
                <c:pt idx="3134">
                  <c:v>36.06273971421611</c:v>
                </c:pt>
                <c:pt idx="3135">
                  <c:v>36.1045466839134</c:v>
                </c:pt>
                <c:pt idx="3136">
                  <c:v>36.14639855878856</c:v>
                </c:pt>
                <c:pt idx="3137">
                  <c:v>36.18829513916479</c:v>
                </c:pt>
                <c:pt idx="3138">
                  <c:v>36.2302362217541</c:v>
                </c:pt>
                <c:pt idx="3139">
                  <c:v>36.27222159961637</c:v>
                </c:pt>
                <c:pt idx="3140">
                  <c:v>36.31425106211707</c:v>
                </c:pt>
                <c:pt idx="3141">
                  <c:v>36.35632439488515</c:v>
                </c:pt>
                <c:pt idx="3142">
                  <c:v>36.39844137977018</c:v>
                </c:pt>
                <c:pt idx="3143">
                  <c:v>36.44060179479925</c:v>
                </c:pt>
                <c:pt idx="3144">
                  <c:v>36.48280541413315</c:v>
                </c:pt>
                <c:pt idx="3145">
                  <c:v>36.52505200802247</c:v>
                </c:pt>
                <c:pt idx="3146">
                  <c:v>36.56734134276267</c:v>
                </c:pt>
                <c:pt idx="3147">
                  <c:v>36.60967318064934</c:v>
                </c:pt>
                <c:pt idx="3148">
                  <c:v>36.65204727993249</c:v>
                </c:pt>
                <c:pt idx="3149">
                  <c:v>36.69446339477052</c:v>
                </c:pt>
                <c:pt idx="3150">
                  <c:v>36.73692127518385</c:v>
                </c:pt>
                <c:pt idx="3151">
                  <c:v>36.77942066700792</c:v>
                </c:pt>
                <c:pt idx="3152">
                  <c:v>36.82196131184558</c:v>
                </c:pt>
                <c:pt idx="3153">
                  <c:v>36.8645429470191</c:v>
                </c:pt>
                <c:pt idx="3154">
                  <c:v>36.90716530552187</c:v>
                </c:pt>
                <c:pt idx="3155">
                  <c:v>36.94982811596945</c:v>
                </c:pt>
                <c:pt idx="3156">
                  <c:v>36.99253110254971</c:v>
                </c:pt>
                <c:pt idx="3157">
                  <c:v>37.0352739849732</c:v>
                </c:pt>
                <c:pt idx="3158">
                  <c:v>37.07805647842232</c:v>
                </c:pt>
                <c:pt idx="3159">
                  <c:v>37.12087829350055</c:v>
                </c:pt>
                <c:pt idx="3160">
                  <c:v>37.16373913618061</c:v>
                </c:pt>
                <c:pt idx="3161">
                  <c:v>37.20663870775238</c:v>
                </c:pt>
                <c:pt idx="3162">
                  <c:v>37.24957670477023</c:v>
                </c:pt>
                <c:pt idx="3163">
                  <c:v>37.29255281899982</c:v>
                </c:pt>
                <c:pt idx="3164">
                  <c:v>37.33556673736427</c:v>
                </c:pt>
                <c:pt idx="3165">
                  <c:v>37.37861814188989</c:v>
                </c:pt>
                <c:pt idx="3166">
                  <c:v>37.42170670965114</c:v>
                </c:pt>
                <c:pt idx="3167">
                  <c:v>37.46483211271527</c:v>
                </c:pt>
                <c:pt idx="3168">
                  <c:v>37.50799401808622</c:v>
                </c:pt>
                <c:pt idx="3169">
                  <c:v>37.55119208764793</c:v>
                </c:pt>
                <c:pt idx="3170">
                  <c:v>37.59442597810716</c:v>
                </c:pt>
                <c:pt idx="3171">
                  <c:v>37.63769534093571</c:v>
                </c:pt>
                <c:pt idx="3172">
                  <c:v>37.68099982231207</c:v>
                </c:pt>
                <c:pt idx="3173">
                  <c:v>37.72433906306205</c:v>
                </c:pt>
                <c:pt idx="3174">
                  <c:v>37.76771269859972</c:v>
                </c:pt>
                <c:pt idx="3175">
                  <c:v>37.81112035886651</c:v>
                </c:pt>
                <c:pt idx="3176">
                  <c:v>37.85456166827093</c:v>
                </c:pt>
                <c:pt idx="3177">
                  <c:v>37.8980362456267</c:v>
                </c:pt>
                <c:pt idx="3178">
                  <c:v>37.94154370409081</c:v>
                </c:pt>
                <c:pt idx="3179">
                  <c:v>37.98508365110062</c:v>
                </c:pt>
                <c:pt idx="3180">
                  <c:v>38.02865568831055</c:v>
                </c:pt>
                <c:pt idx="3181">
                  <c:v>38.07225941152794</c:v>
                </c:pt>
                <c:pt idx="3182">
                  <c:v>38.11589441064843</c:v>
                </c:pt>
                <c:pt idx="3183">
                  <c:v>38.15956026959044</c:v>
                </c:pt>
                <c:pt idx="3184">
                  <c:v>38.20325656622923</c:v>
                </c:pt>
                <c:pt idx="3185">
                  <c:v>38.24698287233011</c:v>
                </c:pt>
                <c:pt idx="3186">
                  <c:v>38.29073875348102</c:v>
                </c:pt>
                <c:pt idx="3187">
                  <c:v>38.33452376902436</c:v>
                </c:pt>
                <c:pt idx="3188">
                  <c:v>38.3783374719885</c:v>
                </c:pt>
                <c:pt idx="3189">
                  <c:v>38.42217940901777</c:v>
                </c:pt>
                <c:pt idx="3190">
                  <c:v>38.46604912030269</c:v>
                </c:pt>
                <c:pt idx="3191">
                  <c:v>38.50994613950893</c:v>
                </c:pt>
                <c:pt idx="3192">
                  <c:v>38.5538699937054</c:v>
                </c:pt>
                <c:pt idx="3193">
                  <c:v>38.59782020329228</c:v>
                </c:pt>
                <c:pt idx="3194">
                  <c:v>38.64179628192769</c:v>
                </c:pt>
                <c:pt idx="3195">
                  <c:v>38.68579773645385</c:v>
                </c:pt>
                <c:pt idx="3196">
                  <c:v>38.72982406682247</c:v>
                </c:pt>
                <c:pt idx="3197">
                  <c:v>38.77387476601953</c:v>
                </c:pt>
                <c:pt idx="3198">
                  <c:v>38.81794931998898</c:v>
                </c:pt>
                <c:pt idx="3199">
                  <c:v>38.86204720755597</c:v>
                </c:pt>
                <c:pt idx="3200">
                  <c:v>38.90616790034923</c:v>
                </c:pt>
                <c:pt idx="3201">
                  <c:v>38.95031086272247</c:v>
                </c:pt>
                <c:pt idx="3202">
                  <c:v>38.9944755516754</c:v>
                </c:pt>
                <c:pt idx="3203">
                  <c:v>39.03866141677334</c:v>
                </c:pt>
                <c:pt idx="3204">
                  <c:v>39.08286790006682</c:v>
                </c:pt>
                <c:pt idx="3205">
                  <c:v>39.12709443600964</c:v>
                </c:pt>
                <c:pt idx="3206">
                  <c:v>39.17134045137647</c:v>
                </c:pt>
                <c:pt idx="3207">
                  <c:v>39.21560536517971</c:v>
                </c:pt>
                <c:pt idx="3208">
                  <c:v>39.25988858858511</c:v>
                </c:pt>
                <c:pt idx="3209">
                  <c:v>39.30418952482714</c:v>
                </c:pt>
                <c:pt idx="3210">
                  <c:v>39.34850756912293</c:v>
                </c:pt>
                <c:pt idx="3211">
                  <c:v>39.39284210858582</c:v>
                </c:pt>
                <c:pt idx="3212">
                  <c:v>39.43719252213759</c:v>
                </c:pt>
                <c:pt idx="3213">
                  <c:v>39.48155818042045</c:v>
                </c:pt>
                <c:pt idx="3214">
                  <c:v>39.5259384457073</c:v>
                </c:pt>
                <c:pt idx="3215">
                  <c:v>39.57033267181216</c:v>
                </c:pt>
                <c:pt idx="3216">
                  <c:v>39.61474020399859</c:v>
                </c:pt>
                <c:pt idx="3217">
                  <c:v>39.65916037888829</c:v>
                </c:pt>
                <c:pt idx="3218">
                  <c:v>39.70359252436771</c:v>
                </c:pt>
                <c:pt idx="3219">
                  <c:v>39.74803595949467</c:v>
                </c:pt>
                <c:pt idx="3220">
                  <c:v>39.79248999440375</c:v>
                </c:pt>
                <c:pt idx="3221">
                  <c:v>39.83695393021038</c:v>
                </c:pt>
                <c:pt idx="3222">
                  <c:v>39.88142705891459</c:v>
                </c:pt>
                <c:pt idx="3223">
                  <c:v>39.92590866330335</c:v>
                </c:pt>
                <c:pt idx="3224">
                  <c:v>39.97039801685226</c:v>
                </c:pt>
                <c:pt idx="3225">
                  <c:v>40.01489438362608</c:v>
                </c:pt>
                <c:pt idx="3226">
                  <c:v>40.05939701817848</c:v>
                </c:pt>
                <c:pt idx="3227">
                  <c:v>40.10390516545054</c:v>
                </c:pt>
                <c:pt idx="3228">
                  <c:v>40.14841806066874</c:v>
                </c:pt>
                <c:pt idx="3229">
                  <c:v>40.19293492924139</c:v>
                </c:pt>
                <c:pt idx="3230">
                  <c:v>40.23745498665424</c:v>
                </c:pt>
                <c:pt idx="3231">
                  <c:v>40.28197743836555</c:v>
                </c:pt>
                <c:pt idx="3232">
                  <c:v>40.32650147969951</c:v>
                </c:pt>
                <c:pt idx="3233">
                  <c:v>40.371026295739</c:v>
                </c:pt>
                <c:pt idx="3234">
                  <c:v>40.41555106121719</c:v>
                </c:pt>
                <c:pt idx="3235">
                  <c:v>40.46007494040795</c:v>
                </c:pt>
                <c:pt idx="3236">
                  <c:v>40.50459708701575</c:v>
                </c:pt>
                <c:pt idx="3237">
                  <c:v>40.54911664406406</c:v>
                </c:pt>
                <c:pt idx="3238">
                  <c:v>40.59363274378246</c:v>
                </c:pt>
                <c:pt idx="3239">
                  <c:v>40.63814450749348</c:v>
                </c:pt>
                <c:pt idx="3240">
                  <c:v>40.6826510454976</c:v>
                </c:pt>
                <c:pt idx="3241">
                  <c:v>40.72715145695736</c:v>
                </c:pt>
                <c:pt idx="3242">
                  <c:v>40.77164482978085</c:v>
                </c:pt>
                <c:pt idx="3243">
                  <c:v>40.81613024050342</c:v>
                </c:pt>
                <c:pt idx="3244">
                  <c:v>40.86060675416866</c:v>
                </c:pt>
                <c:pt idx="3245">
                  <c:v>40.90507342420816</c:v>
                </c:pt>
                <c:pt idx="3246">
                  <c:v>40.9495292923202</c:v>
                </c:pt>
                <c:pt idx="3247">
                  <c:v>40.99397338834741</c:v>
                </c:pt>
                <c:pt idx="3248">
                  <c:v>41.03840473015291</c:v>
                </c:pt>
                <c:pt idx="3249">
                  <c:v>41.08282232349571</c:v>
                </c:pt>
                <c:pt idx="3250">
                  <c:v>41.12722516190485</c:v>
                </c:pt>
                <c:pt idx="3251">
                  <c:v>41.17161222655204</c:v>
                </c:pt>
                <c:pt idx="3252">
                  <c:v>41.21598248612381</c:v>
                </c:pt>
                <c:pt idx="3253">
                  <c:v>41.26033489669181</c:v>
                </c:pt>
                <c:pt idx="3254">
                  <c:v>41.30466840158233</c:v>
                </c:pt>
                <c:pt idx="3255">
                  <c:v>41.34898193124432</c:v>
                </c:pt>
                <c:pt idx="3256">
                  <c:v>41.39327440311668</c:v>
                </c:pt>
                <c:pt idx="3257">
                  <c:v>41.43754472149365</c:v>
                </c:pt>
                <c:pt idx="3258">
                  <c:v>41.48179177738978</c:v>
                </c:pt>
                <c:pt idx="3259">
                  <c:v>41.52601444840295</c:v>
                </c:pt>
                <c:pt idx="3260">
                  <c:v>41.57021159857668</c:v>
                </c:pt>
                <c:pt idx="3261">
                  <c:v>41.61438207826092</c:v>
                </c:pt>
                <c:pt idx="3262">
                  <c:v>41.65852472397167</c:v>
                </c:pt>
                <c:pt idx="3263">
                  <c:v>41.70263835824932</c:v>
                </c:pt>
                <c:pt idx="3264">
                  <c:v>41.74672178951582</c:v>
                </c:pt>
                <c:pt idx="3265">
                  <c:v>41.79077381193056</c:v>
                </c:pt>
                <c:pt idx="3266">
                  <c:v>41.83479320524472</c:v>
                </c:pt>
                <c:pt idx="3267">
                  <c:v>41.87877873465491</c:v>
                </c:pt>
                <c:pt idx="3268">
                  <c:v>41.92272915065468</c:v>
                </c:pt>
                <c:pt idx="3269">
                  <c:v>41.96664318888565</c:v>
                </c:pt>
                <c:pt idx="3270">
                  <c:v>42.01051956998674</c:v>
                </c:pt>
                <c:pt idx="3271">
                  <c:v>42.05435699944214</c:v>
                </c:pt>
                <c:pt idx="3272">
                  <c:v>42.09815416742826</c:v>
                </c:pt>
                <c:pt idx="3273">
                  <c:v>42.14190974865901</c:v>
                </c:pt>
                <c:pt idx="3274">
                  <c:v>42.18562240223003</c:v>
                </c:pt>
                <c:pt idx="3275">
                  <c:v>42.22929077146139</c:v>
                </c:pt>
                <c:pt idx="3276">
                  <c:v>42.27291348373917</c:v>
                </c:pt>
                <c:pt idx="3277">
                  <c:v>42.31648915035523</c:v>
                </c:pt>
                <c:pt idx="3278">
                  <c:v>42.36001636634627</c:v>
                </c:pt>
                <c:pt idx="3279">
                  <c:v>42.40349371033106</c:v>
                </c:pt>
                <c:pt idx="3280">
                  <c:v>42.44691974434649</c:v>
                </c:pt>
                <c:pt idx="3281">
                  <c:v>42.49029301368202</c:v>
                </c:pt>
                <c:pt idx="3282">
                  <c:v>42.53361204671326</c:v>
                </c:pt>
                <c:pt idx="3283">
                  <c:v>42.57687535473358</c:v>
                </c:pt>
                <c:pt idx="3284">
                  <c:v>42.62008143178475</c:v>
                </c:pt>
                <c:pt idx="3285">
                  <c:v>42.66322875448591</c:v>
                </c:pt>
                <c:pt idx="3286">
                  <c:v>42.70631578186139</c:v>
                </c:pt>
                <c:pt idx="3287">
                  <c:v>42.74934095516702</c:v>
                </c:pt>
                <c:pt idx="3288">
                  <c:v>42.79230269771499</c:v>
                </c:pt>
                <c:pt idx="3289">
                  <c:v>42.83519941469709</c:v>
                </c:pt>
                <c:pt idx="3290">
                  <c:v>42.87802949300735</c:v>
                </c:pt>
                <c:pt idx="3291">
                  <c:v>42.92079130106208</c:v>
                </c:pt>
                <c:pt idx="3292">
                  <c:v>42.96348318861948</c:v>
                </c:pt>
                <c:pt idx="3293">
                  <c:v>43.00610348659743</c:v>
                </c:pt>
                <c:pt idx="3294">
                  <c:v>43.04865050688971</c:v>
                </c:pt>
                <c:pt idx="3295">
                  <c:v>43.09112254218109</c:v>
                </c:pt>
                <c:pt idx="3296">
                  <c:v>43.13351786576067</c:v>
                </c:pt>
                <c:pt idx="3297">
                  <c:v>43.1758347313342</c:v>
                </c:pt>
                <c:pt idx="3298">
                  <c:v>43.2180713728347</c:v>
                </c:pt>
                <c:pt idx="3299">
                  <c:v>43.26022600423143</c:v>
                </c:pt>
                <c:pt idx="3300">
                  <c:v>43.30229681933779</c:v>
                </c:pt>
                <c:pt idx="3301">
                  <c:v>43.34428199161793</c:v>
                </c:pt>
                <c:pt idx="3302">
                  <c:v>43.38617967399103</c:v>
                </c:pt>
                <c:pt idx="3303">
                  <c:v>43.42798799863527</c:v>
                </c:pt>
                <c:pt idx="3304">
                  <c:v>43.46970507678958</c:v>
                </c:pt>
                <c:pt idx="3305">
                  <c:v>43.51132899855427</c:v>
                </c:pt>
                <c:pt idx="3306">
                  <c:v>43.55285783269003</c:v>
                </c:pt>
                <c:pt idx="3307">
                  <c:v>43.59428962641575</c:v>
                </c:pt>
                <c:pt idx="3308">
                  <c:v>43.63562240520451</c:v>
                </c:pt>
                <c:pt idx="3309">
                  <c:v>43.67685417257856</c:v>
                </c:pt>
                <c:pt idx="3310">
                  <c:v>43.71798290990267</c:v>
                </c:pt>
                <c:pt idx="3311">
                  <c:v>43.75900657617578</c:v>
                </c:pt>
                <c:pt idx="3312">
                  <c:v>43.7999231078218</c:v>
                </c:pt>
                <c:pt idx="3313">
                  <c:v>43.84073041847822</c:v>
                </c:pt>
                <c:pt idx="3314">
                  <c:v>43.8814263987843</c:v>
                </c:pt>
                <c:pt idx="3315">
                  <c:v>43.92200891616655</c:v>
                </c:pt>
                <c:pt idx="3316">
                  <c:v>43.96247581462412</c:v>
                </c:pt>
                <c:pt idx="3317">
                  <c:v>44.00282491451168</c:v>
                </c:pt>
                <c:pt idx="3318">
                  <c:v>44.0430540123216</c:v>
                </c:pt>
                <c:pt idx="3319">
                  <c:v>44.08316088046438</c:v>
                </c:pt>
                <c:pt idx="3320">
                  <c:v>44.12314326704771</c:v>
                </c:pt>
                <c:pt idx="3321">
                  <c:v>44.16299889565446</c:v>
                </c:pt>
                <c:pt idx="3322">
                  <c:v>44.20272546511864</c:v>
                </c:pt>
                <c:pt idx="3323">
                  <c:v>44.24232064930069</c:v>
                </c:pt>
                <c:pt idx="3324">
                  <c:v>44.28178209686083</c:v>
                </c:pt>
                <c:pt idx="3325">
                  <c:v>44.32110743103148</c:v>
                </c:pt>
                <c:pt idx="3326">
                  <c:v>44.36029424938807</c:v>
                </c:pt>
                <c:pt idx="3327">
                  <c:v>44.3993401236185</c:v>
                </c:pt>
                <c:pt idx="3328">
                  <c:v>44.43824259929153</c:v>
                </c:pt>
                <c:pt idx="3329">
                  <c:v>44.47699919562345</c:v>
                </c:pt>
                <c:pt idx="3330">
                  <c:v>44.51560740524372</c:v>
                </c:pt>
                <c:pt idx="3331">
                  <c:v>44.55406469395939</c:v>
                </c:pt>
                <c:pt idx="3332">
                  <c:v>44.59236850051808</c:v>
                </c:pt>
                <c:pt idx="3333">
                  <c:v>44.63051623636932</c:v>
                </c:pt>
                <c:pt idx="3334">
                  <c:v>44.66850528542555</c:v>
                </c:pt>
                <c:pt idx="3335">
                  <c:v>44.70633300382126</c:v>
                </c:pt>
                <c:pt idx="3336">
                  <c:v>44.74399671967056</c:v>
                </c:pt>
                <c:pt idx="3337">
                  <c:v>44.78149373282439</c:v>
                </c:pt>
                <c:pt idx="3338">
                  <c:v>44.81882131462626</c:v>
                </c:pt>
                <c:pt idx="3339">
                  <c:v>44.85597670766617</c:v>
                </c:pt>
                <c:pt idx="3340">
                  <c:v>44.89295712553448</c:v>
                </c:pt>
                <c:pt idx="3341">
                  <c:v>44.92975975257366</c:v>
                </c:pt>
                <c:pt idx="3342">
                  <c:v>44.96638174362947</c:v>
                </c:pt>
                <c:pt idx="3343">
                  <c:v>45.00282022380109</c:v>
                </c:pt>
                <c:pt idx="3344">
                  <c:v>45.03907228818975</c:v>
                </c:pt>
                <c:pt idx="3345">
                  <c:v>45.07513500164683</c:v>
                </c:pt>
                <c:pt idx="3346">
                  <c:v>45.11100539852044</c:v>
                </c:pt>
                <c:pt idx="3347">
                  <c:v>45.14668048240155</c:v>
                </c:pt>
                <c:pt idx="3348">
                  <c:v>45.18215722586863</c:v>
                </c:pt>
                <c:pt idx="3349">
                  <c:v>45.21743257023181</c:v>
                </c:pt>
                <c:pt idx="3350">
                  <c:v>45.25250342527578</c:v>
                </c:pt>
                <c:pt idx="3351">
                  <c:v>45.2873666690019</c:v>
                </c:pt>
                <c:pt idx="3352">
                  <c:v>45.32201914736973</c:v>
                </c:pt>
                <c:pt idx="3353">
                  <c:v>45.3564576740372</c:v>
                </c:pt>
                <c:pt idx="3354">
                  <c:v>45.39067903010073</c:v>
                </c:pt>
                <c:pt idx="3355">
                  <c:v>45.42467996383365</c:v>
                </c:pt>
                <c:pt idx="3356">
                  <c:v>45.45845719042508</c:v>
                </c:pt>
                <c:pt idx="3357">
                  <c:v>45.4920073917169</c:v>
                </c:pt>
                <c:pt idx="3358">
                  <c:v>45.52532721594103</c:v>
                </c:pt>
                <c:pt idx="3359">
                  <c:v>45.55841327745574</c:v>
                </c:pt>
                <c:pt idx="3360">
                  <c:v>45.59126215648129</c:v>
                </c:pt>
                <c:pt idx="3361">
                  <c:v>45.62387039883507</c:v>
                </c:pt>
                <c:pt idx="3362">
                  <c:v>45.65623451566673</c:v>
                </c:pt>
                <c:pt idx="3363">
                  <c:v>45.68835098319221</c:v>
                </c:pt>
                <c:pt idx="3364">
                  <c:v>45.72021624242765</c:v>
                </c:pt>
                <c:pt idx="3365">
                  <c:v>45.75182669892337</c:v>
                </c:pt>
                <c:pt idx="3366">
                  <c:v>45.78317872249674</c:v>
                </c:pt>
                <c:pt idx="3367">
                  <c:v>45.81426864696563</c:v>
                </c:pt>
                <c:pt idx="3368">
                  <c:v>45.84509276988083</c:v>
                </c:pt>
                <c:pt idx="3369">
                  <c:v>45.87564735225941</c:v>
                </c:pt>
                <c:pt idx="3370">
                  <c:v>45.90592861831697</c:v>
                </c:pt>
                <c:pt idx="3371">
                  <c:v>45.93593275520033</c:v>
                </c:pt>
                <c:pt idx="3372">
                  <c:v>45.96565591272022</c:v>
                </c:pt>
                <c:pt idx="3373">
                  <c:v>45.99509420308421</c:v>
                </c:pt>
                <c:pt idx="3374">
                  <c:v>46.02424370062941</c:v>
                </c:pt>
                <c:pt idx="3375">
                  <c:v>46.05310044155573</c:v>
                </c:pt>
                <c:pt idx="3376">
                  <c:v>46.08166042365922</c:v>
                </c:pt>
                <c:pt idx="3377">
                  <c:v>46.10991960606599</c:v>
                </c:pt>
                <c:pt idx="3378">
                  <c:v>46.13787390896616</c:v>
                </c:pt>
                <c:pt idx="3379">
                  <c:v>46.16551921334866</c:v>
                </c:pt>
                <c:pt idx="3380">
                  <c:v>46.19285136073646</c:v>
                </c:pt>
                <c:pt idx="3381">
                  <c:v>46.21986615292235</c:v>
                </c:pt>
                <c:pt idx="3382">
                  <c:v>46.24655935170558</c:v>
                </c:pt>
                <c:pt idx="3383">
                  <c:v>46.27292667862909</c:v>
                </c:pt>
                <c:pt idx="3384">
                  <c:v>46.29896381471789</c:v>
                </c:pt>
                <c:pt idx="3385">
                  <c:v>46.32466640021796</c:v>
                </c:pt>
                <c:pt idx="3386">
                  <c:v>46.35003003433677</c:v>
                </c:pt>
                <c:pt idx="3387">
                  <c:v>46.37505027498423</c:v>
                </c:pt>
                <c:pt idx="3388">
                  <c:v>46.39972263851546</c:v>
                </c:pt>
                <c:pt idx="3389">
                  <c:v>46.42404259947453</c:v>
                </c:pt>
                <c:pt idx="3390">
                  <c:v>46.44800559033957</c:v>
                </c:pt>
                <c:pt idx="3391">
                  <c:v>46.4716070012694</c:v>
                </c:pt>
                <c:pt idx="3392">
                  <c:v>46.49484217985216</c:v>
                </c:pt>
                <c:pt idx="3393">
                  <c:v>46.51770643085467</c:v>
                </c:pt>
                <c:pt idx="3394">
                  <c:v>46.54019501597464</c:v>
                </c:pt>
                <c:pt idx="3395">
                  <c:v>46.56230315359406</c:v>
                </c:pt>
                <c:pt idx="3396">
                  <c:v>46.58402601853474</c:v>
                </c:pt>
                <c:pt idx="3397">
                  <c:v>46.60535874181618</c:v>
                </c:pt>
                <c:pt idx="3398">
                  <c:v>46.6262964104154</c:v>
                </c:pt>
                <c:pt idx="3399">
                  <c:v>46.64683406702923</c:v>
                </c:pt>
                <c:pt idx="3400">
                  <c:v>46.66696670983894</c:v>
                </c:pt>
                <c:pt idx="3401">
                  <c:v>46.68668929227746</c:v>
                </c:pt>
                <c:pt idx="3402">
                  <c:v>46.70599672279956</c:v>
                </c:pt>
                <c:pt idx="3403">
                  <c:v>46.72488386465437</c:v>
                </c:pt>
                <c:pt idx="3404">
                  <c:v>46.74334553566123</c:v>
                </c:pt>
                <c:pt idx="3405">
                  <c:v>46.76137650798835</c:v>
                </c:pt>
                <c:pt idx="3406">
                  <c:v>46.77897150793498</c:v>
                </c:pt>
                <c:pt idx="3407">
                  <c:v>46.79612521571651</c:v>
                </c:pt>
                <c:pt idx="3408">
                  <c:v>46.81283226525339</c:v>
                </c:pt>
                <c:pt idx="3409">
                  <c:v>46.82908724396373</c:v>
                </c:pt>
                <c:pt idx="3410">
                  <c:v>46.84488469255916</c:v>
                </c:pt>
                <c:pt idx="3411">
                  <c:v>46.86021910484528</c:v>
                </c:pt>
                <c:pt idx="3412">
                  <c:v>46.87508492752556</c:v>
                </c:pt>
                <c:pt idx="3413">
                  <c:v>46.88947656000997</c:v>
                </c:pt>
                <c:pt idx="3414">
                  <c:v>46.90338835422769</c:v>
                </c:pt>
                <c:pt idx="3415">
                  <c:v>46.91681461444444</c:v>
                </c:pt>
                <c:pt idx="3416">
                  <c:v>46.92974959708445</c:v>
                </c:pt>
                <c:pt idx="3417">
                  <c:v>46.94218751055759</c:v>
                </c:pt>
                <c:pt idx="3418">
                  <c:v>46.95412251509092</c:v>
                </c:pt>
                <c:pt idx="3419">
                  <c:v>46.96554872256632</c:v>
                </c:pt>
                <c:pt idx="3420">
                  <c:v>46.97646019636267</c:v>
                </c:pt>
                <c:pt idx="3421">
                  <c:v>46.98685095120417</c:v>
                </c:pt>
                <c:pt idx="3422">
                  <c:v>46.99671495301411</c:v>
                </c:pt>
                <c:pt idx="3423">
                  <c:v>47.00604611877483</c:v>
                </c:pt>
                <c:pt idx="3424">
                  <c:v>47.01483831639347</c:v>
                </c:pt>
                <c:pt idx="3425">
                  <c:v>47.02308536457444</c:v>
                </c:pt>
                <c:pt idx="3426">
                  <c:v>47.03078103269812</c:v>
                </c:pt>
                <c:pt idx="3427">
                  <c:v>47.03791904070636</c:v>
                </c:pt>
                <c:pt idx="3428">
                  <c:v>47.04449305899502</c:v>
                </c:pt>
                <c:pt idx="3429">
                  <c:v>47.05049670831341</c:v>
                </c:pt>
                <c:pt idx="3430">
                  <c:v>47.05592355967143</c:v>
                </c:pt>
                <c:pt idx="3431">
                  <c:v>47.06076713425385</c:v>
                </c:pt>
                <c:pt idx="3432">
                  <c:v>47.06502090334271</c:v>
                </c:pt>
                <c:pt idx="3433">
                  <c:v>47.06867828824757</c:v>
                </c:pt>
                <c:pt idx="3434">
                  <c:v>47.07173266024393</c:v>
                </c:pt>
                <c:pt idx="3435">
                  <c:v>47.07417734052038</c:v>
                </c:pt>
                <c:pt idx="3436">
                  <c:v>47.07600560013403</c:v>
                </c:pt>
                <c:pt idx="3437">
                  <c:v>47.07721065997519</c:v>
                </c:pt>
                <c:pt idx="3438">
                  <c:v>47.07778569074114</c:v>
                </c:pt>
                <c:pt idx="3439">
                  <c:v>47.07772381291932</c:v>
                </c:pt>
                <c:pt idx="3440">
                  <c:v>47.07701809677992</c:v>
                </c:pt>
                <c:pt idx="3441">
                  <c:v>47.07566156237893</c:v>
                </c:pt>
                <c:pt idx="3442">
                  <c:v>47.07364717957085</c:v>
                </c:pt>
                <c:pt idx="3443">
                  <c:v>47.07096786803211</c:v>
                </c:pt>
                <c:pt idx="3444">
                  <c:v>47.06761649729479</c:v>
                </c:pt>
                <c:pt idx="3445">
                  <c:v>47.06358588679206</c:v>
                </c:pt>
                <c:pt idx="3446">
                  <c:v>47.05886880591412</c:v>
                </c:pt>
                <c:pt idx="3447">
                  <c:v>47.05345797407583</c:v>
                </c:pt>
                <c:pt idx="3448">
                  <c:v>47.04734606079636</c:v>
                </c:pt>
                <c:pt idx="3449">
                  <c:v>47.04052568579061</c:v>
                </c:pt>
                <c:pt idx="3450">
                  <c:v>47.0329894190731</c:v>
                </c:pt>
                <c:pt idx="3451">
                  <c:v>47.02472978107453</c:v>
                </c:pt>
                <c:pt idx="3452">
                  <c:v>47.01573924277134</c:v>
                </c:pt>
                <c:pt idx="3453">
                  <c:v>47.00601022582803</c:v>
                </c:pt>
                <c:pt idx="3454">
                  <c:v>46.99553510275364</c:v>
                </c:pt>
                <c:pt idx="3455">
                  <c:v>46.9843061970718</c:v>
                </c:pt>
                <c:pt idx="3456">
                  <c:v>46.97231578350451</c:v>
                </c:pt>
                <c:pt idx="3457">
                  <c:v>46.95955608817124</c:v>
                </c:pt>
                <c:pt idx="3458">
                  <c:v>46.94601928880172</c:v>
                </c:pt>
                <c:pt idx="3459">
                  <c:v>46.93169751496484</c:v>
                </c:pt>
                <c:pt idx="3460">
                  <c:v>46.91658284831207</c:v>
                </c:pt>
                <c:pt idx="3461">
                  <c:v>46.90066732283723</c:v>
                </c:pt>
                <c:pt idx="3462">
                  <c:v>46.88394292515194</c:v>
                </c:pt>
                <c:pt idx="3463">
                  <c:v>46.86640159477763</c:v>
                </c:pt>
                <c:pt idx="3464">
                  <c:v>46.84803522445384</c:v>
                </c:pt>
                <c:pt idx="3465">
                  <c:v>46.82883566046446</c:v>
                </c:pt>
                <c:pt idx="3466">
                  <c:v>46.80879470298033</c:v>
                </c:pt>
                <c:pt idx="3467">
                  <c:v>46.78790410642013</c:v>
                </c:pt>
                <c:pt idx="3468">
                  <c:v>46.7661555798293</c:v>
                </c:pt>
                <c:pt idx="3469">
                  <c:v>46.74354078727719</c:v>
                </c:pt>
                <c:pt idx="3470">
                  <c:v>46.72005134827305</c:v>
                </c:pt>
                <c:pt idx="3471">
                  <c:v>46.69567883820125</c:v>
                </c:pt>
                <c:pt idx="3472">
                  <c:v>46.67041478877572</c:v>
                </c:pt>
                <c:pt idx="3473">
                  <c:v>46.64425068851446</c:v>
                </c:pt>
                <c:pt idx="3474">
                  <c:v>46.61717798323412</c:v>
                </c:pt>
                <c:pt idx="3475">
                  <c:v>46.58918807656502</c:v>
                </c:pt>
                <c:pt idx="3476">
                  <c:v>46.56027233048738</c:v>
                </c:pt>
                <c:pt idx="3477">
                  <c:v>46.53042206588832</c:v>
                </c:pt>
                <c:pt idx="3478">
                  <c:v>46.49962856314109</c:v>
                </c:pt>
                <c:pt idx="3479">
                  <c:v>46.46788306270587</c:v>
                </c:pt>
                <c:pt idx="3480">
                  <c:v>46.43517676575292</c:v>
                </c:pt>
                <c:pt idx="3481">
                  <c:v>46.40150083480903</c:v>
                </c:pt>
                <c:pt idx="3482">
                  <c:v>46.36684639442618</c:v>
                </c:pt>
                <c:pt idx="3483">
                  <c:v>46.33120453187449</c:v>
                </c:pt>
                <c:pt idx="3484">
                  <c:v>46.29456629785874</c:v>
                </c:pt>
                <c:pt idx="3485">
                  <c:v>46.2569227072587</c:v>
                </c:pt>
                <c:pt idx="3486">
                  <c:v>46.21826473989476</c:v>
                </c:pt>
                <c:pt idx="3487">
                  <c:v>46.17858334131809</c:v>
                </c:pt>
                <c:pt idx="3488">
                  <c:v>46.13786942362651</c:v>
                </c:pt>
                <c:pt idx="3489">
                  <c:v>46.09611386630515</c:v>
                </c:pt>
                <c:pt idx="3490">
                  <c:v>46.05330751709467</c:v>
                </c:pt>
                <c:pt idx="3491">
                  <c:v>46.00944119288433</c:v>
                </c:pt>
                <c:pt idx="3492">
                  <c:v>45.96450568063333</c:v>
                </c:pt>
                <c:pt idx="3493">
                  <c:v>45.91849173831845</c:v>
                </c:pt>
                <c:pt idx="3494">
                  <c:v>45.87139009590898</c:v>
                </c:pt>
                <c:pt idx="3495">
                  <c:v>45.82319145637098</c:v>
                </c:pt>
                <c:pt idx="3496">
                  <c:v>45.77388649669818</c:v>
                </c:pt>
                <c:pt idx="3497">
                  <c:v>45.7234658689724</c:v>
                </c:pt>
                <c:pt idx="3498">
                  <c:v>45.67192020145306</c:v>
                </c:pt>
                <c:pt idx="3499">
                  <c:v>45.61924009969539</c:v>
                </c:pt>
                <c:pt idx="3500">
                  <c:v>45.56541614769915</c:v>
                </c:pt>
                <c:pt idx="3501">
                  <c:v>45.51043890908639</c:v>
                </c:pt>
                <c:pt idx="3502">
                  <c:v>45.45429892831071</c:v>
                </c:pt>
                <c:pt idx="3503">
                  <c:v>45.39698673189651</c:v>
                </c:pt>
                <c:pt idx="3504">
                  <c:v>45.33849282970954</c:v>
                </c:pt>
                <c:pt idx="3505">
                  <c:v>45.27880771625853</c:v>
                </c:pt>
                <c:pt idx="3506">
                  <c:v>45.21792187202921</c:v>
                </c:pt>
                <c:pt idx="3507">
                  <c:v>45.15582576484954</c:v>
                </c:pt>
                <c:pt idx="3508">
                  <c:v>45.09250985128787</c:v>
                </c:pt>
                <c:pt idx="3509">
                  <c:v>45.0279645780832</c:v>
                </c:pt>
                <c:pt idx="3510">
                  <c:v>44.96218038360939</c:v>
                </c:pt>
                <c:pt idx="3511">
                  <c:v>44.8951476993709</c:v>
                </c:pt>
                <c:pt idx="3512">
                  <c:v>44.8268569515338</c:v>
                </c:pt>
                <c:pt idx="3513">
                  <c:v>44.75729856248952</c:v>
                </c:pt>
                <c:pt idx="3514">
                  <c:v>44.68646295245274</c:v>
                </c:pt>
                <c:pt idx="3515">
                  <c:v>44.61434054109375</c:v>
                </c:pt>
                <c:pt idx="3516">
                  <c:v>44.54092174920569</c:v>
                </c:pt>
                <c:pt idx="3517">
                  <c:v>44.46619700040552</c:v>
                </c:pt>
                <c:pt idx="3518">
                  <c:v>44.39015672287132</c:v>
                </c:pt>
                <c:pt idx="3519">
                  <c:v>44.31279135111355</c:v>
                </c:pt>
                <c:pt idx="3520">
                  <c:v>44.23409132778296</c:v>
                </c:pt>
                <c:pt idx="3521">
                  <c:v>44.15404710551275</c:v>
                </c:pt>
                <c:pt idx="3522">
                  <c:v>44.07264914879781</c:v>
                </c:pt>
                <c:pt idx="3523">
                  <c:v>43.98988793590897</c:v>
                </c:pt>
                <c:pt idx="3524">
                  <c:v>43.90575396084351</c:v>
                </c:pt>
                <c:pt idx="3525">
                  <c:v>43.82023773531292</c:v>
                </c:pt>
                <c:pt idx="3526">
                  <c:v>43.73332979076519</c:v>
                </c:pt>
                <c:pt idx="3527">
                  <c:v>43.64502068044486</c:v>
                </c:pt>
                <c:pt idx="3528">
                  <c:v>43.55530098148983</c:v>
                </c:pt>
                <c:pt idx="3529">
                  <c:v>43.46416129706391</c:v>
                </c:pt>
                <c:pt idx="3530">
                  <c:v>43.37159225852607</c:v>
                </c:pt>
                <c:pt idx="3531">
                  <c:v>43.27758452763766</c:v>
                </c:pt>
                <c:pt idx="3532">
                  <c:v>43.18212879880453</c:v>
                </c:pt>
                <c:pt idx="3533">
                  <c:v>43.08521580135798</c:v>
                </c:pt>
                <c:pt idx="3534">
                  <c:v>42.98683630187071</c:v>
                </c:pt>
                <c:pt idx="3535">
                  <c:v>42.88698110651008</c:v>
                </c:pt>
                <c:pt idx="3536">
                  <c:v>42.78564106342854</c:v>
                </c:pt>
                <c:pt idx="3537">
                  <c:v>42.68280706519015</c:v>
                </c:pt>
                <c:pt idx="3538">
                  <c:v>42.57847005123366</c:v>
                </c:pt>
                <c:pt idx="3539">
                  <c:v>42.47262101037155</c:v>
                </c:pt>
                <c:pt idx="3540">
                  <c:v>42.36525098332653</c:v>
                </c:pt>
                <c:pt idx="3541">
                  <c:v>42.25635106530274</c:v>
                </c:pt>
                <c:pt idx="3542">
                  <c:v>42.14591240859353</c:v>
                </c:pt>
                <c:pt idx="3543">
                  <c:v>42.03392622522501</c:v>
                </c:pt>
                <c:pt idx="3544">
                  <c:v>41.92038378963459</c:v>
                </c:pt>
                <c:pt idx="3545">
                  <c:v>41.80527644138545</c:v>
                </c:pt>
                <c:pt idx="3546">
                  <c:v>41.68859558791432</c:v>
                </c:pt>
                <c:pt idx="3547">
                  <c:v>41.57033270731648</c:v>
                </c:pt>
                <c:pt idx="3548">
                  <c:v>41.450479351162</c:v>
                </c:pt>
                <c:pt idx="3549">
                  <c:v>41.32902714734809</c:v>
                </c:pt>
                <c:pt idx="3550">
                  <c:v>41.20596780298417</c:v>
                </c:pt>
                <c:pt idx="3551">
                  <c:v>41.0812931073096</c:v>
                </c:pt>
                <c:pt idx="3552">
                  <c:v>40.9549949346443</c:v>
                </c:pt>
                <c:pt idx="3553">
                  <c:v>40.82706524737209</c:v>
                </c:pt>
                <c:pt idx="3554">
                  <c:v>40.69749609895445</c:v>
                </c:pt>
                <c:pt idx="3555">
                  <c:v>40.56627963697613</c:v>
                </c:pt>
                <c:pt idx="3556">
                  <c:v>40.43340810622166</c:v>
                </c:pt>
                <c:pt idx="3557">
                  <c:v>40.29887385178004</c:v>
                </c:pt>
                <c:pt idx="3558">
                  <c:v>40.16266932218034</c:v>
                </c:pt>
                <c:pt idx="3559">
                  <c:v>40.02478707255533</c:v>
                </c:pt>
                <c:pt idx="3560">
                  <c:v>39.88521976783254</c:v>
                </c:pt>
                <c:pt idx="3561">
                  <c:v>39.7439601859523</c:v>
                </c:pt>
                <c:pt idx="3562">
                  <c:v>39.60100122111371</c:v>
                </c:pt>
                <c:pt idx="3563">
                  <c:v>39.456335887044</c:v>
                </c:pt>
                <c:pt idx="3564">
                  <c:v>39.30995732029315</c:v>
                </c:pt>
                <c:pt idx="3565">
                  <c:v>39.16185878355371</c:v>
                </c:pt>
                <c:pt idx="3566">
                  <c:v>39.01203366900084</c:v>
                </c:pt>
                <c:pt idx="3567">
                  <c:v>38.8604755016575</c:v>
                </c:pt>
                <c:pt idx="3568">
                  <c:v>38.70717794277716</c:v>
                </c:pt>
                <c:pt idx="3569">
                  <c:v>38.55213479324929</c:v>
                </c:pt>
                <c:pt idx="3570">
                  <c:v>38.39533999702157</c:v>
                </c:pt>
                <c:pt idx="3571">
                  <c:v>38.23678764454178</c:v>
                </c:pt>
                <c:pt idx="3572">
                  <c:v>38.07647197621301</c:v>
                </c:pt>
                <c:pt idx="3573">
                  <c:v>37.91438738586952</c:v>
                </c:pt>
                <c:pt idx="3574">
                  <c:v>37.75052842426094</c:v>
                </c:pt>
                <c:pt idx="3575">
                  <c:v>37.58488980255352</c:v>
                </c:pt>
                <c:pt idx="3576">
                  <c:v>37.41746639584215</c:v>
                </c:pt>
                <c:pt idx="3577">
                  <c:v>37.24825324667038</c:v>
                </c:pt>
                <c:pt idx="3578">
                  <c:v>37.07724556856419</c:v>
                </c:pt>
                <c:pt idx="3579">
                  <c:v>36.90443874956712</c:v>
                </c:pt>
                <c:pt idx="3580">
                  <c:v>36.72982835578674</c:v>
                </c:pt>
                <c:pt idx="3581">
                  <c:v>36.55341013494441</c:v>
                </c:pt>
                <c:pt idx="3582">
                  <c:v>36.37518001992564</c:v>
                </c:pt>
                <c:pt idx="3583">
                  <c:v>36.19513413233524</c:v>
                </c:pt>
                <c:pt idx="3584">
                  <c:v>36.0132687860517</c:v>
                </c:pt>
                <c:pt idx="3585">
                  <c:v>35.82958049077693</c:v>
                </c:pt>
                <c:pt idx="3586">
                  <c:v>35.64406595558852</c:v>
                </c:pt>
                <c:pt idx="3587">
                  <c:v>35.45672209248097</c:v>
                </c:pt>
                <c:pt idx="3588">
                  <c:v>35.26754601990446</c:v>
                </c:pt>
                <c:pt idx="3589">
                  <c:v>35.07653506629249</c:v>
                </c:pt>
                <c:pt idx="3590">
                  <c:v>34.88368677358042</c:v>
                </c:pt>
                <c:pt idx="3591">
                  <c:v>34.68899890071231</c:v>
                </c:pt>
                <c:pt idx="3592">
                  <c:v>34.49246942713211</c:v>
                </c:pt>
                <c:pt idx="3593">
                  <c:v>34.294096556261</c:v>
                </c:pt>
                <c:pt idx="3594">
                  <c:v>34.0938787189543</c:v>
                </c:pt>
                <c:pt idx="3595">
                  <c:v>33.8918145769413</c:v>
                </c:pt>
                <c:pt idx="3596">
                  <c:v>33.68790302624109</c:v>
                </c:pt>
                <c:pt idx="3597">
                  <c:v>33.48214320055592</c:v>
                </c:pt>
                <c:pt idx="3598">
                  <c:v>33.27453447463793</c:v>
                </c:pt>
                <c:pt idx="3599">
                  <c:v>33.06507646762705</c:v>
                </c:pt>
                <c:pt idx="3600">
                  <c:v>32.85376904636188</c:v>
                </c:pt>
                <c:pt idx="3601">
                  <c:v>32.64061232865443</c:v>
                </c:pt>
                <c:pt idx="3602">
                  <c:v>32.42560668653223</c:v>
                </c:pt>
                <c:pt idx="3603">
                  <c:v>32.20875274944517</c:v>
                </c:pt>
                <c:pt idx="3604">
                  <c:v>31.99005140743003</c:v>
                </c:pt>
                <c:pt idx="3605">
                  <c:v>31.76950381423879</c:v>
                </c:pt>
                <c:pt idx="3606">
                  <c:v>31.54711139041808</c:v>
                </c:pt>
                <c:pt idx="3607">
                  <c:v>31.32287582634799</c:v>
                </c:pt>
                <c:pt idx="3608">
                  <c:v>31.09679908523036</c:v>
                </c:pt>
                <c:pt idx="3609">
                  <c:v>30.86888340602668</c:v>
                </c:pt>
                <c:pt idx="3610">
                  <c:v>30.63913130634609</c:v>
                </c:pt>
                <c:pt idx="3611">
                  <c:v>30.40754558527581</c:v>
                </c:pt>
                <c:pt idx="3612">
                  <c:v>30.17412932615563</c:v>
                </c:pt>
                <c:pt idx="3613">
                  <c:v>29.93888589929282</c:v>
                </c:pt>
                <c:pt idx="3614">
                  <c:v>29.7018189646157</c:v>
                </c:pt>
                <c:pt idx="3615">
                  <c:v>29.46293247426326</c:v>
                </c:pt>
                <c:pt idx="3616">
                  <c:v>29.22223067510635</c:v>
                </c:pt>
                <c:pt idx="3617">
                  <c:v>28.97971811120175</c:v>
                </c:pt>
                <c:pt idx="3618">
                  <c:v>28.73539962617578</c:v>
                </c:pt>
                <c:pt idx="3619">
                  <c:v>28.48928036553123</c:v>
                </c:pt>
                <c:pt idx="3620">
                  <c:v>28.24136577888264</c:v>
                </c:pt>
                <c:pt idx="3621">
                  <c:v>27.99166162210964</c:v>
                </c:pt>
                <c:pt idx="3622">
                  <c:v>27.74017395943068</c:v>
                </c:pt>
                <c:pt idx="3623">
                  <c:v>27.48690916539479</c:v>
                </c:pt>
                <c:pt idx="3624">
                  <c:v>27.23187392678977</c:v>
                </c:pt>
                <c:pt idx="3625">
                  <c:v>26.97507524445638</c:v>
                </c:pt>
                <c:pt idx="3626">
                  <c:v>26.71652043502139</c:v>
                </c:pt>
                <c:pt idx="3627">
                  <c:v>26.45621713253155</c:v>
                </c:pt>
                <c:pt idx="3628">
                  <c:v>26.19417328999783</c:v>
                </c:pt>
                <c:pt idx="3629">
                  <c:v>25.93039718084074</c:v>
                </c:pt>
                <c:pt idx="3630">
                  <c:v>25.664897400238</c:v>
                </c:pt>
                <c:pt idx="3631">
                  <c:v>25.397682866372</c:v>
                </c:pt>
                <c:pt idx="3632">
                  <c:v>25.12876282157258</c:v>
                </c:pt>
                <c:pt idx="3633">
                  <c:v>24.85814683335731</c:v>
                </c:pt>
                <c:pt idx="3634">
                  <c:v>24.58584479536265</c:v>
                </c:pt>
                <c:pt idx="3635">
                  <c:v>24.31186692816791</c:v>
                </c:pt>
                <c:pt idx="3636">
                  <c:v>24.0362237800063</c:v>
                </c:pt>
                <c:pt idx="3637">
                  <c:v>23.75892622736538</c:v>
                </c:pt>
                <c:pt idx="3638">
                  <c:v>23.47998547547309</c:v>
                </c:pt>
                <c:pt idx="3639">
                  <c:v>23.19941305866264</c:v>
                </c:pt>
                <c:pt idx="3640">
                  <c:v>22.91722084062541</c:v>
                </c:pt>
                <c:pt idx="3641">
                  <c:v>22.63342101454111</c:v>
                </c:pt>
                <c:pt idx="3642">
                  <c:v>22.348026103084</c:v>
                </c:pt>
                <c:pt idx="3643">
                  <c:v>22.06104895831225</c:v>
                </c:pt>
                <c:pt idx="3644">
                  <c:v>21.77250276142506</c:v>
                </c:pt>
                <c:pt idx="3645">
                  <c:v>21.48240102240065</c:v>
                </c:pt>
                <c:pt idx="3646">
                  <c:v>21.19075757950018</c:v>
                </c:pt>
                <c:pt idx="3647">
                  <c:v>20.89758659864948</c:v>
                </c:pt>
                <c:pt idx="3648">
                  <c:v>20.60290257268604</c:v>
                </c:pt>
                <c:pt idx="3649">
                  <c:v>20.30672032047585</c:v>
                </c:pt>
                <c:pt idx="3650">
                  <c:v>20.00905498589912</c:v>
                </c:pt>
                <c:pt idx="3651">
                  <c:v>19.70992203670312</c:v>
                </c:pt>
                <c:pt idx="3652">
                  <c:v>19.40933726321556</c:v>
                </c:pt>
                <c:pt idx="3653">
                  <c:v>19.10731677693237</c:v>
                </c:pt>
                <c:pt idx="3654">
                  <c:v>18.80387700895994</c:v>
                </c:pt>
                <c:pt idx="3655">
                  <c:v>18.49903470832821</c:v>
                </c:pt>
                <c:pt idx="3656">
                  <c:v>18.19280694016079</c:v>
                </c:pt>
                <c:pt idx="3657">
                  <c:v>17.88521108371187</c:v>
                </c:pt>
                <c:pt idx="3658">
                  <c:v>17.57626483026424</c:v>
                </c:pt>
                <c:pt idx="3659">
                  <c:v>17.26598618088673</c:v>
                </c:pt>
                <c:pt idx="3660">
                  <c:v>16.95439344405483</c:v>
                </c:pt>
                <c:pt idx="3661">
                  <c:v>16.64150523313424</c:v>
                </c:pt>
                <c:pt idx="3662">
                  <c:v>16.32734046372206</c:v>
                </c:pt>
                <c:pt idx="3663">
                  <c:v>16.01191835085246</c:v>
                </c:pt>
                <c:pt idx="3664">
                  <c:v>15.69525840606302</c:v>
                </c:pt>
                <c:pt idx="3665">
                  <c:v>15.37738043432169</c:v>
                </c:pt>
                <c:pt idx="3666">
                  <c:v>15.05830453081889</c:v>
                </c:pt>
                <c:pt idx="3667">
                  <c:v>14.7380510776197</c:v>
                </c:pt>
                <c:pt idx="3668">
                  <c:v>14.41664074017916</c:v>
                </c:pt>
                <c:pt idx="3669">
                  <c:v>14.09409446372651</c:v>
                </c:pt>
                <c:pt idx="3670">
                  <c:v>13.77043346950659</c:v>
                </c:pt>
                <c:pt idx="3671">
                  <c:v>13.44567925089368</c:v>
                </c:pt>
                <c:pt idx="3672">
                  <c:v>13.11985356936815</c:v>
                </c:pt>
                <c:pt idx="3673">
                  <c:v>12.79297845036333</c:v>
                </c:pt>
                <c:pt idx="3674">
                  <c:v>12.46507617898039</c:v>
                </c:pt>
                <c:pt idx="3675">
                  <c:v>12.13616929557332</c:v>
                </c:pt>
                <c:pt idx="3676">
                  <c:v>11.80628059120775</c:v>
                </c:pt>
                <c:pt idx="3677">
                  <c:v>11.47543310299151</c:v>
                </c:pt>
                <c:pt idx="3678">
                  <c:v>11.14365010927895</c:v>
                </c:pt>
                <c:pt idx="3679">
                  <c:v>10.81095512475766</c:v>
                </c:pt>
                <c:pt idx="3680">
                  <c:v>10.47737189540766</c:v>
                </c:pt>
                <c:pt idx="3681">
                  <c:v>10.1429243933443</c:v>
                </c:pt>
                <c:pt idx="3682">
                  <c:v>9.807636811544459</c:v>
                </c:pt>
                <c:pt idx="3683">
                  <c:v>9.471533558456967</c:v>
                </c:pt>
                <c:pt idx="3684">
                  <c:v>9.134639252498257</c:v>
                </c:pt>
                <c:pt idx="3685">
                  <c:v>8.796978716443425</c:v>
                </c:pt>
                <c:pt idx="3686">
                  <c:v>8.458576971701721</c:v>
                </c:pt>
                <c:pt idx="3687">
                  <c:v>8.119459232492677</c:v>
                </c:pt>
                <c:pt idx="3688">
                  <c:v>7.779650899917725</c:v>
                </c:pt>
                <c:pt idx="3689">
                  <c:v>7.43917755592844</c:v>
                </c:pt>
                <c:pt idx="3690">
                  <c:v>7.098064957205854</c:v>
                </c:pt>
                <c:pt idx="3691">
                  <c:v>6.756339028936008</c:v>
                </c:pt>
                <c:pt idx="3692">
                  <c:v>6.414025858501789</c:v>
                </c:pt>
                <c:pt idx="3693">
                  <c:v>6.071151689080663</c:v>
                </c:pt>
                <c:pt idx="3694">
                  <c:v>5.727742913165902</c:v>
                </c:pt>
                <c:pt idx="3695">
                  <c:v>5.383826065993459</c:v>
                </c:pt>
                <c:pt idx="3696">
                  <c:v>5.039427818905739</c:v>
                </c:pt>
                <c:pt idx="3697">
                  <c:v>4.694574972626889</c:v>
                </c:pt>
                <c:pt idx="3698">
                  <c:v>4.34929445047526</c:v>
                </c:pt>
                <c:pt idx="3699">
                  <c:v>4.003613291504444</c:v>
                </c:pt>
                <c:pt idx="3700">
                  <c:v>3.657558643581488</c:v>
                </c:pt>
                <c:pt idx="3701">
                  <c:v>3.311157756400536</c:v>
                </c:pt>
                <c:pt idx="3702">
                  <c:v>2.964437974449591</c:v>
                </c:pt>
                <c:pt idx="3703">
                  <c:v>2.617426729908212</c:v>
                </c:pt>
                <c:pt idx="3704">
                  <c:v>2.27015153551363</c:v>
                </c:pt>
                <c:pt idx="3705">
                  <c:v>1.922639977366785</c:v>
                </c:pt>
                <c:pt idx="3706">
                  <c:v>1.57491970770581</c:v>
                </c:pt>
                <c:pt idx="3707">
                  <c:v>1.22701843763748</c:v>
                </c:pt>
                <c:pt idx="3708">
                  <c:v>0.8789639298379835</c:v>
                </c:pt>
                <c:pt idx="3709">
                  <c:v>0.5307839912227296</c:v>
                </c:pt>
                <c:pt idx="3710">
                  <c:v>0.1825064655883138</c:v>
                </c:pt>
                <c:pt idx="3711">
                  <c:v>-0.1658407737618469</c:v>
                </c:pt>
                <c:pt idx="3712">
                  <c:v>-0.5142298314120198</c:v>
                </c:pt>
                <c:pt idx="3713">
                  <c:v>-0.8626327972444402</c:v>
                </c:pt>
                <c:pt idx="3714">
                  <c:v>-1.211021753852977</c:v>
                </c:pt>
                <c:pt idx="3715">
                  <c:v>-1.559368783965598</c:v>
                </c:pt>
                <c:pt idx="3716">
                  <c:v>-1.907645977868503</c:v>
                </c:pt>
                <c:pt idx="3717">
                  <c:v>-2.255825440823095</c:v>
                </c:pt>
                <c:pt idx="3718">
                  <c:v>-2.603879300478203</c:v>
                </c:pt>
                <c:pt idx="3719">
                  <c:v>-2.951779714269305</c:v>
                </c:pt>
                <c:pt idx="3720">
                  <c:v>-3.299498876805631</c:v>
                </c:pt>
                <c:pt idx="3721">
                  <c:v>-3.647009027231388</c:v>
                </c:pt>
                <c:pt idx="3722">
                  <c:v>-3.994282456566805</c:v>
                </c:pt>
                <c:pt idx="3723">
                  <c:v>-4.341291515021643</c:v>
                </c:pt>
                <c:pt idx="3724">
                  <c:v>-4.688008619274846</c:v>
                </c:pt>
                <c:pt idx="3725">
                  <c:v>-5.03440625971879</c:v>
                </c:pt>
                <c:pt idx="3726">
                  <c:v>-5.380457007663303</c:v>
                </c:pt>
                <c:pt idx="3727">
                  <c:v>-5.726133522496725</c:v>
                </c:pt>
                <c:pt idx="3728">
                  <c:v>-6.071408558797637</c:v>
                </c:pt>
                <c:pt idx="3729">
                  <c:v>-6.416254973395286</c:v>
                </c:pt>
                <c:pt idx="3730">
                  <c:v>-6.760645732374773</c:v>
                </c:pt>
                <c:pt idx="3731">
                  <c:v>-7.10455391802361</c:v>
                </c:pt>
                <c:pt idx="3732">
                  <c:v>-7.447952735714185</c:v>
                </c:pt>
                <c:pt idx="3733">
                  <c:v>-7.790815520717961</c:v>
                </c:pt>
                <c:pt idx="3734">
                  <c:v>-8.133115744954383</c:v>
                </c:pt>
                <c:pt idx="3735">
                  <c:v>-8.474827023662071</c:v>
                </c:pt>
                <c:pt idx="3736">
                  <c:v>-8.815923121991498</c:v>
                </c:pt>
                <c:pt idx="3737">
                  <c:v>-9.156377961523381</c:v>
                </c:pt>
                <c:pt idx="3738">
                  <c:v>-9.496165626695404</c:v>
                </c:pt>
                <c:pt idx="3739">
                  <c:v>-9.835260371149545</c:v>
                </c:pt>
                <c:pt idx="3740">
                  <c:v>-10.17363662398229</c:v>
                </c:pt>
                <c:pt idx="3741">
                  <c:v>-10.51126899590618</c:v>
                </c:pt>
                <c:pt idx="3742">
                  <c:v>-10.84813228531162</c:v>
                </c:pt>
                <c:pt idx="3743">
                  <c:v>-11.18420148423576</c:v>
                </c:pt>
                <c:pt idx="3744">
                  <c:v>-11.51945178422046</c:v>
                </c:pt>
                <c:pt idx="3745">
                  <c:v>-11.8538585820739</c:v>
                </c:pt>
                <c:pt idx="3746">
                  <c:v>-12.18739748551713</c:v>
                </c:pt>
                <c:pt idx="3747">
                  <c:v>-12.52004431873011</c:v>
                </c:pt>
                <c:pt idx="3748">
                  <c:v>-12.8517751277769</c:v>
                </c:pt>
                <c:pt idx="3749">
                  <c:v>-13.18256618591949</c:v>
                </c:pt>
                <c:pt idx="3750">
                  <c:v>-13.51239399881888</c:v>
                </c:pt>
                <c:pt idx="3751">
                  <c:v>-13.84123530960846</c:v>
                </c:pt>
                <c:pt idx="3752">
                  <c:v>-14.16906710385613</c:v>
                </c:pt>
                <c:pt idx="3753">
                  <c:v>-14.49586661439467</c:v>
                </c:pt>
                <c:pt idx="3754">
                  <c:v>-14.8216113260353</c:v>
                </c:pt>
                <c:pt idx="3755">
                  <c:v>-15.14627898014867</c:v>
                </c:pt>
                <c:pt idx="3756">
                  <c:v>-15.46984757912218</c:v>
                </c:pt>
                <c:pt idx="3757">
                  <c:v>-15.79229539068428</c:v>
                </c:pt>
                <c:pt idx="3758">
                  <c:v>-16.11360095210057</c:v>
                </c:pt>
                <c:pt idx="3759">
                  <c:v>-16.43374307423659</c:v>
                </c:pt>
                <c:pt idx="3760">
                  <c:v>-16.7527008454878</c:v>
                </c:pt>
                <c:pt idx="3761">
                  <c:v>-17.07045363557325</c:v>
                </c:pt>
                <c:pt idx="3762">
                  <c:v>-17.38698109919635</c:v>
                </c:pt>
                <c:pt idx="3763">
                  <c:v>-17.70226317956789</c:v>
                </c:pt>
                <c:pt idx="3764">
                  <c:v>-18.01628011179238</c:v>
                </c:pt>
                <c:pt idx="3765">
                  <c:v>-18.32901242611534</c:v>
                </c:pt>
                <c:pt idx="3766">
                  <c:v>-18.64044095103787</c:v>
                </c:pt>
                <c:pt idx="3767">
                  <c:v>-18.95054681628169</c:v>
                </c:pt>
                <c:pt idx="3768">
                  <c:v>-19.25931145562881</c:v>
                </c:pt>
                <c:pt idx="3769">
                  <c:v>-19.56671660960981</c:v>
                </c:pt>
                <c:pt idx="3770">
                  <c:v>-19.87274432806018</c:v>
                </c:pt>
                <c:pt idx="3771">
                  <c:v>-20.17737697253471</c:v>
                </c:pt>
                <c:pt idx="3772">
                  <c:v>-20.48059721858304</c:v>
                </c:pt>
                <c:pt idx="3773">
                  <c:v>-20.78238805788524</c:v>
                </c:pt>
                <c:pt idx="3774">
                  <c:v>-21.08273280024955</c:v>
                </c:pt>
                <c:pt idx="3775">
                  <c:v>-21.38161507547101</c:v>
                </c:pt>
                <c:pt idx="3776">
                  <c:v>-21.6790188350516</c:v>
                </c:pt>
                <c:pt idx="3777">
                  <c:v>-21.97492835378395</c:v>
                </c:pt>
                <c:pt idx="3778">
                  <c:v>-22.26932823119828</c:v>
                </c:pt>
                <c:pt idx="3779">
                  <c:v>-22.56220339287071</c:v>
                </c:pt>
                <c:pt idx="3780">
                  <c:v>-22.85353909159873</c:v>
                </c:pt>
                <c:pt idx="3781">
                  <c:v>-23.14332090844306</c:v>
                </c:pt>
                <c:pt idx="3782">
                  <c:v>-23.43153475363069</c:v>
                </c:pt>
                <c:pt idx="3783">
                  <c:v>-23.71816686733287</c:v>
                </c:pt>
                <c:pt idx="3784">
                  <c:v>-24.00320382030564</c:v>
                </c:pt>
                <c:pt idx="3785">
                  <c:v>-24.28663251440439</c:v>
                </c:pt>
                <c:pt idx="3786">
                  <c:v>-24.56844018296761</c:v>
                </c:pt>
                <c:pt idx="3787">
                  <c:v>-24.84861439107226</c:v>
                </c:pt>
                <c:pt idx="3788">
                  <c:v>-25.12714303566754</c:v>
                </c:pt>
                <c:pt idx="3789">
                  <c:v>-25.40401434557728</c:v>
                </c:pt>
                <c:pt idx="3790">
                  <c:v>-25.67921688138633</c:v>
                </c:pt>
                <c:pt idx="3791">
                  <c:v>-25.9527395352018</c:v>
                </c:pt>
                <c:pt idx="3792">
                  <c:v>-26.22457153029453</c:v>
                </c:pt>
                <c:pt idx="3793">
                  <c:v>-26.49470242062434</c:v>
                </c:pt>
                <c:pt idx="3794">
                  <c:v>-26.76312209024929</c:v>
                </c:pt>
                <c:pt idx="3795">
                  <c:v>-27.02982075261793</c:v>
                </c:pt>
                <c:pt idx="3796">
                  <c:v>-27.29478894975305</c:v>
                </c:pt>
                <c:pt idx="3797">
                  <c:v>-27.55801755132162</c:v>
                </c:pt>
                <c:pt idx="3798">
                  <c:v>-27.81949775359926</c:v>
                </c:pt>
                <c:pt idx="3799">
                  <c:v>-28.07922107832633</c:v>
                </c:pt>
                <c:pt idx="3800">
                  <c:v>-28.337179371459</c:v>
                </c:pt>
                <c:pt idx="3801">
                  <c:v>-28.59336480182244</c:v>
                </c:pt>
                <c:pt idx="3802">
                  <c:v>-28.84776985965888</c:v>
                </c:pt>
                <c:pt idx="3803">
                  <c:v>-29.10038735507941</c:v>
                </c:pt>
                <c:pt idx="3804">
                  <c:v>-29.351210416422</c:v>
                </c:pt>
                <c:pt idx="3805">
                  <c:v>-29.60023248851513</c:v>
                </c:pt>
                <c:pt idx="3806">
                  <c:v>-29.84744733084814</c:v>
                </c:pt>
                <c:pt idx="3807">
                  <c:v>-30.09284901565526</c:v>
                </c:pt>
                <c:pt idx="3808">
                  <c:v>-30.33643192591245</c:v>
                </c:pt>
                <c:pt idx="3809">
                  <c:v>-30.57819075324857</c:v>
                </c:pt>
                <c:pt idx="3810">
                  <c:v>-30.81812049577827</c:v>
                </c:pt>
                <c:pt idx="3811">
                  <c:v>-31.05621645584932</c:v>
                </c:pt>
                <c:pt idx="3812">
                  <c:v>-31.29247423771871</c:v>
                </c:pt>
                <c:pt idx="3813">
                  <c:v>-31.52688974515051</c:v>
                </c:pt>
                <c:pt idx="3814">
                  <c:v>-31.75945917894176</c:v>
                </c:pt>
                <c:pt idx="3815">
                  <c:v>-31.9901790343786</c:v>
                </c:pt>
                <c:pt idx="3816">
                  <c:v>-32.21904609862568</c:v>
                </c:pt>
                <c:pt idx="3817">
                  <c:v>-32.44605744804721</c:v>
                </c:pt>
                <c:pt idx="3818">
                  <c:v>-32.67121044546818</c:v>
                </c:pt>
                <c:pt idx="3819">
                  <c:v>-32.89450273737365</c:v>
                </c:pt>
                <c:pt idx="3820">
                  <c:v>-33.11593225104945</c:v>
                </c:pt>
                <c:pt idx="3821">
                  <c:v>-33.33549719166825</c:v>
                </c:pt>
                <c:pt idx="3822">
                  <c:v>-33.55319603931955</c:v>
                </c:pt>
                <c:pt idx="3823">
                  <c:v>-33.76902754599201</c:v>
                </c:pt>
                <c:pt idx="3824">
                  <c:v>-33.98299073250446</c:v>
                </c:pt>
                <c:pt idx="3825">
                  <c:v>-34.19508488539056</c:v>
                </c:pt>
                <c:pt idx="3826">
                  <c:v>-34.40530955373989</c:v>
                </c:pt>
                <c:pt idx="3827">
                  <c:v>-34.61366454599781</c:v>
                </c:pt>
                <c:pt idx="3828">
                  <c:v>-34.8201499267225</c:v>
                </c:pt>
                <c:pt idx="3829">
                  <c:v>-35.02476601330859</c:v>
                </c:pt>
                <c:pt idx="3830">
                  <c:v>-35.22751337267268</c:v>
                </c:pt>
                <c:pt idx="3831">
                  <c:v>-35.42839281790648</c:v>
                </c:pt>
                <c:pt idx="3832">
                  <c:v>-35.62740540490025</c:v>
                </c:pt>
                <c:pt idx="3833">
                  <c:v>-35.82455242893584</c:v>
                </c:pt>
                <c:pt idx="3834">
                  <c:v>-36.01983542125356</c:v>
                </c:pt>
                <c:pt idx="3835">
                  <c:v>-36.21325614559502</c:v>
                </c:pt>
                <c:pt idx="3836">
                  <c:v>-36.40481659472393</c:v>
                </c:pt>
                <c:pt idx="3837">
                  <c:v>-36.59451898692458</c:v>
                </c:pt>
                <c:pt idx="3838">
                  <c:v>-36.78236576248359</c:v>
                </c:pt>
                <c:pt idx="3839">
                  <c:v>-36.96835958015458</c:v>
                </c:pt>
                <c:pt idx="3840">
                  <c:v>-37.15250331360939</c:v>
                </c:pt>
                <c:pt idx="3841">
                  <c:v>-37.33480004787346</c:v>
                </c:pt>
                <c:pt idx="3842">
                  <c:v>-37.51525307575532</c:v>
                </c:pt>
                <c:pt idx="3843">
                  <c:v>-37.69386589426254</c:v>
                </c:pt>
                <c:pt idx="3844">
                  <c:v>-37.87064220101374</c:v>
                </c:pt>
                <c:pt idx="3845">
                  <c:v>-38.04558589064369</c:v>
                </c:pt>
                <c:pt idx="3846">
                  <c:v>-38.21870105120512</c:v>
                </c:pt>
                <c:pt idx="3847">
                  <c:v>-38.38999196056954</c:v>
                </c:pt>
                <c:pt idx="3848">
                  <c:v>-38.55946308282534</c:v>
                </c:pt>
                <c:pt idx="3849">
                  <c:v>-38.72711906468128</c:v>
                </c:pt>
                <c:pt idx="3850">
                  <c:v>-38.89296473186801</c:v>
                </c:pt>
                <c:pt idx="3851">
                  <c:v>-39.05700508554933</c:v>
                </c:pt>
                <c:pt idx="3852">
                  <c:v>-39.21924529873436</c:v>
                </c:pt>
                <c:pt idx="3853">
                  <c:v>-39.37969071270127</c:v>
                </c:pt>
                <c:pt idx="3854">
                  <c:v>-39.53834683342761</c:v>
                </c:pt>
                <c:pt idx="3855">
                  <c:v>-39.69521932803226</c:v>
                </c:pt>
                <c:pt idx="3856">
                  <c:v>-39.85031402122728</c:v>
                </c:pt>
                <c:pt idx="3857">
                  <c:v>-40.00363689178534</c:v>
                </c:pt>
                <c:pt idx="3858">
                  <c:v>-40.15519406901844</c:v>
                </c:pt>
                <c:pt idx="3859">
                  <c:v>-40.304991829275</c:v>
                </c:pt>
                <c:pt idx="3860">
                  <c:v>-40.45303659245141</c:v>
                </c:pt>
                <c:pt idx="3861">
                  <c:v>-40.59933491852365</c:v>
                </c:pt>
                <c:pt idx="3862">
                  <c:v>-40.74389350409396</c:v>
                </c:pt>
                <c:pt idx="3863">
                  <c:v>-40.88671917896345</c:v>
                </c:pt>
                <c:pt idx="3864">
                  <c:v>-41.02781890272057</c:v>
                </c:pt>
                <c:pt idx="3865">
                  <c:v>-41.16719976135431</c:v>
                </c:pt>
                <c:pt idx="3866">
                  <c:v>-41.30486896389041</c:v>
                </c:pt>
                <c:pt idx="3867">
                  <c:v>-41.44083383905084</c:v>
                </c:pt>
                <c:pt idx="3868">
                  <c:v>-41.57510183193861</c:v>
                </c:pt>
                <c:pt idx="3869">
                  <c:v>-41.70768050074882</c:v>
                </c:pt>
                <c:pt idx="3870">
                  <c:v>-41.83857751350553</c:v>
                </c:pt>
                <c:pt idx="3871">
                  <c:v>-41.96780064482773</c:v>
                </c:pt>
                <c:pt idx="3872">
                  <c:v>-42.0953577727209</c:v>
                </c:pt>
                <c:pt idx="3873">
                  <c:v>-42.22125687539982</c:v>
                </c:pt>
                <c:pt idx="3874">
                  <c:v>-42.3455060281408</c:v>
                </c:pt>
                <c:pt idx="3875">
                  <c:v>-42.46811340016201</c:v>
                </c:pt>
                <c:pt idx="3876">
                  <c:v>-42.58908725153825</c:v>
                </c:pt>
                <c:pt idx="3877">
                  <c:v>-42.70843593014465</c:v>
                </c:pt>
                <c:pt idx="3878">
                  <c:v>-42.82616786863262</c:v>
                </c:pt>
                <c:pt idx="3879">
                  <c:v>-42.94229158143985</c:v>
                </c:pt>
                <c:pt idx="3880">
                  <c:v>-43.05681566183218</c:v>
                </c:pt>
                <c:pt idx="3881">
                  <c:v>-43.16974877897965</c:v>
                </c:pt>
                <c:pt idx="3882">
                  <c:v>-43.28109967506617</c:v>
                </c:pt>
                <c:pt idx="3883">
                  <c:v>-43.39087716243409</c:v>
                </c:pt>
                <c:pt idx="3884">
                  <c:v>-43.49909012076312</c:v>
                </c:pt>
                <c:pt idx="3885">
                  <c:v>-43.60574749428455</c:v>
                </c:pt>
                <c:pt idx="3886">
                  <c:v>-43.7108582890312</c:v>
                </c:pt>
                <c:pt idx="3887">
                  <c:v>-43.8144315701229</c:v>
                </c:pt>
                <c:pt idx="3888">
                  <c:v>-43.91647645908834</c:v>
                </c:pt>
                <c:pt idx="3889">
                  <c:v>-44.01700213122254</c:v>
                </c:pt>
                <c:pt idx="3890">
                  <c:v>-44.11601781298153</c:v>
                </c:pt>
                <c:pt idx="3891">
                  <c:v>-44.21353277941309</c:v>
                </c:pt>
                <c:pt idx="3892">
                  <c:v>-44.30955635162536</c:v>
                </c:pt>
                <c:pt idx="3893">
                  <c:v>-44.4040978942917</c:v>
                </c:pt>
                <c:pt idx="3894">
                  <c:v>-44.49716681319211</c:v>
                </c:pt>
                <c:pt idx="3895">
                  <c:v>-44.58877255279382</c:v>
                </c:pt>
                <c:pt idx="3896">
                  <c:v>-44.67892459386688</c:v>
                </c:pt>
                <c:pt idx="3897">
                  <c:v>-44.76763245113885</c:v>
                </c:pt>
                <c:pt idx="3898">
                  <c:v>-44.85490567098631</c:v>
                </c:pt>
                <c:pt idx="3899">
                  <c:v>-44.94075382916363</c:v>
                </c:pt>
                <c:pt idx="3900">
                  <c:v>-45.02518652856934</c:v>
                </c:pt>
                <c:pt idx="3901">
                  <c:v>-45.10821339704994</c:v>
                </c:pt>
                <c:pt idx="3902">
                  <c:v>-45.18984408524094</c:v>
                </c:pt>
                <c:pt idx="3903">
                  <c:v>-45.27008826444509</c:v>
                </c:pt>
                <c:pt idx="3904">
                  <c:v>-45.34895562454876</c:v>
                </c:pt>
                <c:pt idx="3905">
                  <c:v>-45.426455871974</c:v>
                </c:pt>
                <c:pt idx="3906">
                  <c:v>-45.50259872766849</c:v>
                </c:pt>
                <c:pt idx="3907">
                  <c:v>-45.57739392513243</c:v>
                </c:pt>
                <c:pt idx="3908">
                  <c:v>-45.6508512084818</c:v>
                </c:pt>
                <c:pt idx="3909">
                  <c:v>-45.7229803305487</c:v>
                </c:pt>
                <c:pt idx="3910">
                  <c:v>-45.79379105101788</c:v>
                </c:pt>
                <c:pt idx="3911">
                  <c:v>-45.86329313459894</c:v>
                </c:pt>
                <c:pt idx="3912">
                  <c:v>-45.93149634923623</c:v>
                </c:pt>
                <c:pt idx="3913">
                  <c:v>-45.99841046435262</c:v>
                </c:pt>
                <c:pt idx="3914">
                  <c:v>-46.06404524913032</c:v>
                </c:pt>
                <c:pt idx="3915">
                  <c:v>-46.12841047082668</c:v>
                </c:pt>
                <c:pt idx="3916">
                  <c:v>-46.19151589312509</c:v>
                </c:pt>
                <c:pt idx="3917">
                  <c:v>-46.25337127452056</c:v>
                </c:pt>
                <c:pt idx="3918">
                  <c:v>-46.31398636674101</c:v>
                </c:pt>
                <c:pt idx="3919">
                  <c:v>-46.37337091320153</c:v>
                </c:pt>
                <c:pt idx="3920">
                  <c:v>-46.43153464749372</c:v>
                </c:pt>
                <c:pt idx="3921">
                  <c:v>-46.48848729190887</c:v>
                </c:pt>
                <c:pt idx="3922">
                  <c:v>-46.54423855599393</c:v>
                </c:pt>
                <c:pt idx="3923">
                  <c:v>-46.59879813514138</c:v>
                </c:pt>
                <c:pt idx="3924">
                  <c:v>-46.65217570921223</c:v>
                </c:pt>
                <c:pt idx="3925">
                  <c:v>-46.70438094119041</c:v>
                </c:pt>
                <c:pt idx="3926">
                  <c:v>-46.75542347587136</c:v>
                </c:pt>
                <c:pt idx="3927">
                  <c:v>-46.80531293858058</c:v>
                </c:pt>
                <c:pt idx="3928">
                  <c:v>-46.85405893392516</c:v>
                </c:pt>
                <c:pt idx="3929">
                  <c:v>-46.90167104457615</c:v>
                </c:pt>
                <c:pt idx="3930">
                  <c:v>-46.9481588300818</c:v>
                </c:pt>
                <c:pt idx="3931">
                  <c:v>-46.99353182571146</c:v>
                </c:pt>
                <c:pt idx="3932">
                  <c:v>-47.03779954132968</c:v>
                </c:pt>
                <c:pt idx="3933">
                  <c:v>-47.08097146030074</c:v>
                </c:pt>
                <c:pt idx="3934">
                  <c:v>-47.1230570384212</c:v>
                </c:pt>
                <c:pt idx="3935">
                  <c:v>-47.16406570288359</c:v>
                </c:pt>
                <c:pt idx="3936">
                  <c:v>-47.20400685126738</c:v>
                </c:pt>
                <c:pt idx="3937">
                  <c:v>-47.242889850559</c:v>
                </c:pt>
                <c:pt idx="3938">
                  <c:v>-47.28072403619974</c:v>
                </c:pt>
                <c:pt idx="3939">
                  <c:v>-47.31751871116157</c:v>
                </c:pt>
                <c:pt idx="3940">
                  <c:v>-47.35328314504982</c:v>
                </c:pt>
                <c:pt idx="3941">
                  <c:v>-47.38802657323317</c:v>
                </c:pt>
                <c:pt idx="3942">
                  <c:v>-47.42175819599997</c:v>
                </c:pt>
                <c:pt idx="3943">
                  <c:v>-47.4544871777409</c:v>
                </c:pt>
                <c:pt idx="3944">
                  <c:v>-47.4862226461571</c:v>
                </c:pt>
                <c:pt idx="3945">
                  <c:v>-47.51697369149404</c:v>
                </c:pt>
                <c:pt idx="3946">
                  <c:v>-47.5467493658003</c:v>
                </c:pt>
                <c:pt idx="3947">
                  <c:v>-47.57555868221079</c:v>
                </c:pt>
                <c:pt idx="3948">
                  <c:v>-47.60341061425471</c:v>
                </c:pt>
                <c:pt idx="3949">
                  <c:v>-47.63031409518671</c:v>
                </c:pt>
                <c:pt idx="3950">
                  <c:v>-47.65627801734206</c:v>
                </c:pt>
                <c:pt idx="3951">
                  <c:v>-47.68131123151505</c:v>
                </c:pt>
                <c:pt idx="3952">
                  <c:v>-47.7054225463595</c:v>
                </c:pt>
                <c:pt idx="3953">
                  <c:v>-47.72862072781219</c:v>
                </c:pt>
                <c:pt idx="3954">
                  <c:v>-47.75091449853828</c:v>
                </c:pt>
                <c:pt idx="3955">
                  <c:v>-47.77231253739783</c:v>
                </c:pt>
                <c:pt idx="3956">
                  <c:v>-47.79282347893417</c:v>
                </c:pt>
                <c:pt idx="3957">
                  <c:v>-47.81245591288283</c:v>
                </c:pt>
                <c:pt idx="3958">
                  <c:v>-47.83121838370097</c:v>
                </c:pt>
                <c:pt idx="3959">
                  <c:v>-47.84911939011711</c:v>
                </c:pt>
                <c:pt idx="3960">
                  <c:v>-47.86616738470041</c:v>
                </c:pt>
                <c:pt idx="3961">
                  <c:v>-47.88237077344966</c:v>
                </c:pt>
                <c:pt idx="3962">
                  <c:v>-47.8977379154009</c:v>
                </c:pt>
                <c:pt idx="3963">
                  <c:v>-47.91227712225426</c:v>
                </c:pt>
                <c:pt idx="3964">
                  <c:v>-47.9259966580187</c:v>
                </c:pt>
                <c:pt idx="3965">
                  <c:v>-47.93890473867487</c:v>
                </c:pt>
                <c:pt idx="3966">
                  <c:v>-47.95100953185563</c:v>
                </c:pt>
                <c:pt idx="3967">
                  <c:v>-47.96231915654411</c:v>
                </c:pt>
                <c:pt idx="3968">
                  <c:v>-47.97284168278814</c:v>
                </c:pt>
                <c:pt idx="3969">
                  <c:v>-47.98258513143187</c:v>
                </c:pt>
                <c:pt idx="3970">
                  <c:v>-47.99155747386326</c:v>
                </c:pt>
                <c:pt idx="3971">
                  <c:v>-47.99976663177779</c:v>
                </c:pt>
                <c:pt idx="3972">
                  <c:v>-48.00722047695756</c:v>
                </c:pt>
                <c:pt idx="3973">
                  <c:v>-48.01392683106585</c:v>
                </c:pt>
                <c:pt idx="3974">
                  <c:v>-48.01989346545641</c:v>
                </c:pt>
                <c:pt idx="3975">
                  <c:v>-48.02512810099768</c:v>
                </c:pt>
                <c:pt idx="3976">
                  <c:v>-48.02963840791106</c:v>
                </c:pt>
                <c:pt idx="3977">
                  <c:v>-48.03343200562331</c:v>
                </c:pt>
                <c:pt idx="3978">
                  <c:v>-48.03651646263273</c:v>
                </c:pt>
                <c:pt idx="3979">
                  <c:v>-48.03889929638849</c:v>
                </c:pt>
                <c:pt idx="3980">
                  <c:v>-48.04058797318329</c:v>
                </c:pt>
                <c:pt idx="3981">
                  <c:v>-48.0415899080587</c:v>
                </c:pt>
                <c:pt idx="3982">
                  <c:v>-48.04191246472282</c:v>
                </c:pt>
                <c:pt idx="3983">
                  <c:v>-48.04156295548068</c:v>
                </c:pt>
                <c:pt idx="3984">
                  <c:v>-48.04054864117591</c:v>
                </c:pt>
                <c:pt idx="3985">
                  <c:v>-48.03887673114433</c:v>
                </c:pt>
                <c:pt idx="3986">
                  <c:v>-48.03655438317901</c:v>
                </c:pt>
                <c:pt idx="3987">
                  <c:v>-48.03358870350627</c:v>
                </c:pt>
                <c:pt idx="3988">
                  <c:v>-48.02998674677243</c:v>
                </c:pt>
                <c:pt idx="3989">
                  <c:v>-48.0257555160411</c:v>
                </c:pt>
                <c:pt idx="3990">
                  <c:v>-48.02090196280102</c:v>
                </c:pt>
                <c:pt idx="3991">
                  <c:v>-48.01543298698343</c:v>
                </c:pt>
                <c:pt idx="3992">
                  <c:v>-48.00935543698957</c:v>
                </c:pt>
                <c:pt idx="3993">
                  <c:v>-48.00267610972753</c:v>
                </c:pt>
                <c:pt idx="3994">
                  <c:v>-47.99540175065839</c:v>
                </c:pt>
                <c:pt idx="3995">
                  <c:v>-47.98753905385134</c:v>
                </c:pt>
                <c:pt idx="3996">
                  <c:v>-47.97909466204747</c:v>
                </c:pt>
                <c:pt idx="3997">
                  <c:v>-47.97007516673233</c:v>
                </c:pt>
                <c:pt idx="3998">
                  <c:v>-47.96048710821648</c:v>
                </c:pt>
                <c:pt idx="3999">
                  <c:v>-47.95033697572438</c:v>
                </c:pt>
                <c:pt idx="4000">
                  <c:v>-47.9396312074908</c:v>
                </c:pt>
                <c:pt idx="4001">
                  <c:v>-47.92837619086516</c:v>
                </c:pt>
                <c:pt idx="4002">
                  <c:v>-47.91657826242312</c:v>
                </c:pt>
                <c:pt idx="4003">
                  <c:v>-47.90424370808521</c:v>
                </c:pt>
                <c:pt idx="4004">
                  <c:v>-47.89137876324259</c:v>
                </c:pt>
                <c:pt idx="4005">
                  <c:v>-47.87798961288964</c:v>
                </c:pt>
                <c:pt idx="4006">
                  <c:v>-47.86408239176284</c:v>
                </c:pt>
                <c:pt idx="4007">
                  <c:v>-47.84966318448615</c:v>
                </c:pt>
                <c:pt idx="4008">
                  <c:v>-47.83473802572259</c:v>
                </c:pt>
                <c:pt idx="4009">
                  <c:v>-47.81931290033176</c:v>
                </c:pt>
                <c:pt idx="4010">
                  <c:v>-47.80339374353282</c:v>
                </c:pt>
                <c:pt idx="4011">
                  <c:v>-47.78698644107376</c:v>
                </c:pt>
                <c:pt idx="4012">
                  <c:v>-47.77009682940514</c:v>
                </c:pt>
                <c:pt idx="4013">
                  <c:v>-47.75273069585982</c:v>
                </c:pt>
                <c:pt idx="4014">
                  <c:v>-47.73489377883742</c:v>
                </c:pt>
                <c:pt idx="4015">
                  <c:v>-47.71659176799351</c:v>
                </c:pt>
                <c:pt idx="4016">
                  <c:v>-47.69783030443367</c:v>
                </c:pt>
                <c:pt idx="4017">
                  <c:v>-47.67861498091229</c:v>
                </c:pt>
                <c:pt idx="4018">
                  <c:v>-47.65895134203518</c:v>
                </c:pt>
                <c:pt idx="4019">
                  <c:v>-47.63884488446696</c:v>
                </c:pt>
                <c:pt idx="4020">
                  <c:v>-47.61830105714195</c:v>
                </c:pt>
                <c:pt idx="4021">
                  <c:v>-47.59732526147965</c:v>
                </c:pt>
                <c:pt idx="4022">
                  <c:v>-47.57592285160323</c:v>
                </c:pt>
                <c:pt idx="4023">
                  <c:v>-47.5540991345622</c:v>
                </c:pt>
                <c:pt idx="4024">
                  <c:v>-47.53185937055797</c:v>
                </c:pt>
                <c:pt idx="4025">
                  <c:v>-47.50920877317338</c:v>
                </c:pt>
                <c:pt idx="4026">
                  <c:v>-47.48615250960491</c:v>
                </c:pt>
                <c:pt idx="4027">
                  <c:v>-47.46269570089799</c:v>
                </c:pt>
                <c:pt idx="4028">
                  <c:v>-47.43884342218545</c:v>
                </c:pt>
                <c:pt idx="4029">
                  <c:v>-47.41460070292854</c:v>
                </c:pt>
                <c:pt idx="4030">
                  <c:v>-47.3899725271606</c:v>
                </c:pt>
                <c:pt idx="4031">
                  <c:v>-47.36496383373337</c:v>
                </c:pt>
                <c:pt idx="4032">
                  <c:v>-47.3395795165656</c:v>
                </c:pt>
                <c:pt idx="4033">
                  <c:v>-47.31382442489397</c:v>
                </c:pt>
                <c:pt idx="4034">
                  <c:v>-47.28770336352623</c:v>
                </c:pt>
                <c:pt idx="4035">
                  <c:v>-47.26122109309635</c:v>
                </c:pt>
                <c:pt idx="4036">
                  <c:v>-47.23438233032149</c:v>
                </c:pt>
                <c:pt idx="4037">
                  <c:v>-47.20719174826105</c:v>
                </c:pt>
                <c:pt idx="4038">
                  <c:v>-47.17965397657718</c:v>
                </c:pt>
                <c:pt idx="4039">
                  <c:v>-47.15177360179733</c:v>
                </c:pt>
                <c:pt idx="4040">
                  <c:v>-47.12355516757768</c:v>
                </c:pt>
                <c:pt idx="4041">
                  <c:v>-47.09500317496864</c:v>
                </c:pt>
                <c:pt idx="4042">
                  <c:v>-47.06612208268123</c:v>
                </c:pt>
                <c:pt idx="4043">
                  <c:v>-47.03691630735479</c:v>
                </c:pt>
                <c:pt idx="4044">
                  <c:v>-47.00739022382631</c:v>
                </c:pt>
                <c:pt idx="4045">
                  <c:v>-46.97754816539982</c:v>
                </c:pt>
                <c:pt idx="4046">
                  <c:v>-46.94739442411787</c:v>
                </c:pt>
                <c:pt idx="4047">
                  <c:v>-46.91693325103301</c:v>
                </c:pt>
                <c:pt idx="4048">
                  <c:v>-46.88616885648032</c:v>
                </c:pt>
                <c:pt idx="4049">
                  <c:v>-46.85510541035135</c:v>
                </c:pt>
                <c:pt idx="4050">
                  <c:v>-46.82374704236722</c:v>
                </c:pt>
                <c:pt idx="4051">
                  <c:v>-46.79209784235388</c:v>
                </c:pt>
                <c:pt idx="4052">
                  <c:v>-46.7601618605168</c:v>
                </c:pt>
                <c:pt idx="4053">
                  <c:v>-46.72794310771636</c:v>
                </c:pt>
                <c:pt idx="4054">
                  <c:v>-46.69544555574394</c:v>
                </c:pt>
                <c:pt idx="4055">
                  <c:v>-46.66267313759744</c:v>
                </c:pt>
                <c:pt idx="4056">
                  <c:v>-46.62962974775819</c:v>
                </c:pt>
                <c:pt idx="4057">
                  <c:v>-46.59631924246691</c:v>
                </c:pt>
                <c:pt idx="4058">
                  <c:v>-46.56274544000012</c:v>
                </c:pt>
                <c:pt idx="4059">
                  <c:v>-46.52891212094707</c:v>
                </c:pt>
                <c:pt idx="4060">
                  <c:v>-46.49482302848588</c:v>
                </c:pt>
                <c:pt idx="4061">
                  <c:v>-46.46048186865984</c:v>
                </c:pt>
                <c:pt idx="4062">
                  <c:v>-46.42589231065397</c:v>
                </c:pt>
                <c:pt idx="4063">
                  <c:v>-46.39105798707049</c:v>
                </c:pt>
                <c:pt idx="4064">
                  <c:v>-46.35598249420499</c:v>
                </c:pt>
                <c:pt idx="4065">
                  <c:v>-46.32066939232152</c:v>
                </c:pt>
                <c:pt idx="4066">
                  <c:v>-46.28512220592794</c:v>
                </c:pt>
                <c:pt idx="4067">
                  <c:v>-46.24934442405023</c:v>
                </c:pt>
                <c:pt idx="4068">
                  <c:v>-46.21333950050678</c:v>
                </c:pt>
                <c:pt idx="4069">
                  <c:v>-46.1771108541819</c:v>
                </c:pt>
                <c:pt idx="4070">
                  <c:v>-46.14066186929926</c:v>
                </c:pt>
                <c:pt idx="4071">
                  <c:v>-46.10399589569393</c:v>
                </c:pt>
                <c:pt idx="4072">
                  <c:v>-46.06711624908455</c:v>
                </c:pt>
                <c:pt idx="4073">
                  <c:v>-46.03002621134446</c:v>
                </c:pt>
                <c:pt idx="4074">
                  <c:v>-45.99272903077187</c:v>
                </c:pt>
                <c:pt idx="4075">
                  <c:v>-45.95522792235998</c:v>
                </c:pt>
                <c:pt idx="4076">
                  <c:v>-45.91752606806559</c:v>
                </c:pt>
                <c:pt idx="4077">
                  <c:v>-45.87962661707734</c:v>
                </c:pt>
                <c:pt idx="4078">
                  <c:v>-45.84153268608276</c:v>
                </c:pt>
                <c:pt idx="4079">
                  <c:v>-45.80324735953488</c:v>
                </c:pt>
                <c:pt idx="4080">
                  <c:v>-45.76477368991718</c:v>
                </c:pt>
                <c:pt idx="4081">
                  <c:v>-45.72611469800853</c:v>
                </c:pt>
                <c:pt idx="4082">
                  <c:v>-45.68727337314615</c:v>
                </c:pt>
                <c:pt idx="4083">
                  <c:v>-45.64825267348861</c:v>
                </c:pt>
                <c:pt idx="4084">
                  <c:v>-45.60905552627673</c:v>
                </c:pt>
                <c:pt idx="4085">
                  <c:v>-45.56968482809403</c:v>
                </c:pt>
                <c:pt idx="4086">
                  <c:v>-45.53014344512612</c:v>
                </c:pt>
                <c:pt idx="4087">
                  <c:v>-45.49043421341877</c:v>
                </c:pt>
                <c:pt idx="4088">
                  <c:v>-45.45055993913475</c:v>
                </c:pt>
                <c:pt idx="4089">
                  <c:v>-45.41052339880973</c:v>
                </c:pt>
                <c:pt idx="4090">
                  <c:v>-45.37032733960704</c:v>
                </c:pt>
                <c:pt idx="4091">
                  <c:v>-45.32997447957062</c:v>
                </c:pt>
                <c:pt idx="4092">
                  <c:v>-45.28946750787794</c:v>
                </c:pt>
                <c:pt idx="4093">
                  <c:v>-45.24880908509031</c:v>
                </c:pt>
                <c:pt idx="4094">
                  <c:v>-45.20800184340281</c:v>
                </c:pt>
                <c:pt idx="4095">
                  <c:v>-45.1670483868927</c:v>
                </c:pt>
                <c:pt idx="4096">
                  <c:v>-45.1259512917667</c:v>
                </c:pt>
                <c:pt idx="4097">
                  <c:v>-45.08471310660633</c:v>
                </c:pt>
                <c:pt idx="4098">
                  <c:v>-45.04333635261273</c:v>
                </c:pt>
                <c:pt idx="4099">
                  <c:v>-45.00182352384974</c:v>
                </c:pt>
                <c:pt idx="4100">
                  <c:v>-44.96017708748566</c:v>
                </c:pt>
                <c:pt idx="4101">
                  <c:v>-44.91839948403361</c:v>
                </c:pt>
                <c:pt idx="4102">
                  <c:v>-44.8764931275905</c:v>
                </c:pt>
                <c:pt idx="4103">
                  <c:v>-44.8344604060747</c:v>
                </c:pt>
                <c:pt idx="4104">
                  <c:v>-44.79230368146251</c:v>
                </c:pt>
                <c:pt idx="4105">
                  <c:v>-44.75002529002258</c:v>
                </c:pt>
                <c:pt idx="4106">
                  <c:v>-44.70762754254966</c:v>
                </c:pt>
                <c:pt idx="4107">
                  <c:v>-44.66511272459621</c:v>
                </c:pt>
                <c:pt idx="4108">
                  <c:v>-44.62248309670331</c:v>
                </c:pt>
                <c:pt idx="4109">
                  <c:v>-44.57974089462946</c:v>
                </c:pt>
                <c:pt idx="4110">
                  <c:v>-44.53688832957821</c:v>
                </c:pt>
                <c:pt idx="4111">
                  <c:v>-44.49392758842461</c:v>
                </c:pt>
                <c:pt idx="4112">
                  <c:v>-44.45086083393969</c:v>
                </c:pt>
                <c:pt idx="4113">
                  <c:v>-44.40769020501356</c:v>
                </c:pt>
                <c:pt idx="4114">
                  <c:v>-44.36441781687746</c:v>
                </c:pt>
                <c:pt idx="4115">
                  <c:v>-44.32104576132393</c:v>
                </c:pt>
                <c:pt idx="4116">
                  <c:v>-44.27757610692548</c:v>
                </c:pt>
                <c:pt idx="4117">
                  <c:v>-44.23401089925181</c:v>
                </c:pt>
                <c:pt idx="4118">
                  <c:v>-44.19035216108612</c:v>
                </c:pt>
                <c:pt idx="4119">
                  <c:v>-44.14660189263871</c:v>
                </c:pt>
                <c:pt idx="4120">
                  <c:v>-44.10276207176036</c:v>
                </c:pt>
                <c:pt idx="4121">
                  <c:v>-44.05883465415331</c:v>
                </c:pt>
                <c:pt idx="4122">
                  <c:v>-44.01482157358124</c:v>
                </c:pt>
                <c:pt idx="4123">
                  <c:v>-43.97072474207746</c:v>
                </c:pt>
                <c:pt idx="4124">
                  <c:v>-43.92654605015173</c:v>
                </c:pt>
                <c:pt idx="4125">
                  <c:v>-43.88228736699566</c:v>
                </c:pt>
                <c:pt idx="4126">
                  <c:v>-43.83795054068634</c:v>
                </c:pt>
                <c:pt idx="4127">
                  <c:v>-43.79353739838885</c:v>
                </c:pt>
                <c:pt idx="4128">
                  <c:v>-43.74904974655683</c:v>
                </c:pt>
                <c:pt idx="4129">
                  <c:v>-43.70448937113181</c:v>
                </c:pt>
                <c:pt idx="4130">
                  <c:v>-43.65985803774115</c:v>
                </c:pt>
                <c:pt idx="4131">
                  <c:v>-43.61515749189418</c:v>
                </c:pt>
                <c:pt idx="4132">
                  <c:v>-43.57038945917687</c:v>
                </c:pt>
                <c:pt idx="4133">
                  <c:v>-43.52555564544553</c:v>
                </c:pt>
                <c:pt idx="4134">
                  <c:v>-43.48065773701819</c:v>
                </c:pt>
                <c:pt idx="4135">
                  <c:v>-43.435697400865</c:v>
                </c:pt>
                <c:pt idx="4136">
                  <c:v>-43.39067628479739</c:v>
                </c:pt>
                <c:pt idx="4137">
                  <c:v>-43.34559601765484</c:v>
                </c:pt>
                <c:pt idx="4138">
                  <c:v>-43.30045820949132</c:v>
                </c:pt>
                <c:pt idx="4139">
                  <c:v>-43.25526445175913</c:v>
                </c:pt>
                <c:pt idx="4140">
                  <c:v>-43.21001631749221</c:v>
                </c:pt>
                <c:pt idx="4141">
                  <c:v>-43.16471536148748</c:v>
                </c:pt>
                <c:pt idx="4142">
                  <c:v>-43.11936312048469</c:v>
                </c:pt>
                <c:pt idx="4143">
                  <c:v>-43.07396111334507</c:v>
                </c:pt>
                <c:pt idx="4144">
                  <c:v>-43.02851084122822</c:v>
                </c:pt>
                <c:pt idx="4145">
                  <c:v>-42.98301378776802</c:v>
                </c:pt>
                <c:pt idx="4146">
                  <c:v>-42.93747141924637</c:v>
                </c:pt>
                <c:pt idx="4147">
                  <c:v>-42.89188518476634</c:v>
                </c:pt>
                <c:pt idx="4148">
                  <c:v>-42.84625651642335</c:v>
                </c:pt>
                <c:pt idx="4149">
                  <c:v>-42.80058682947453</c:v>
                </c:pt>
                <c:pt idx="4150">
                  <c:v>-42.7548775225081</c:v>
                </c:pt>
                <c:pt idx="4151">
                  <c:v>-42.70912997760946</c:v>
                </c:pt>
                <c:pt idx="4152">
                  <c:v>-42.66334556052728</c:v>
                </c:pt>
                <c:pt idx="4153">
                  <c:v>-42.61752562083774</c:v>
                </c:pt>
                <c:pt idx="4154">
                  <c:v>-42.57167149210713</c:v>
                </c:pt>
                <c:pt idx="4155">
                  <c:v>-42.52578449205335</c:v>
                </c:pt>
                <c:pt idx="4156">
                  <c:v>-42.47986592270575</c:v>
                </c:pt>
                <c:pt idx="4157">
                  <c:v>-42.43391707056414</c:v>
                </c:pt>
                <c:pt idx="4158">
                  <c:v>-42.38793920675599</c:v>
                </c:pt>
                <c:pt idx="4159">
                  <c:v>-42.34193358719173</c:v>
                </c:pt>
                <c:pt idx="4160">
                  <c:v>-42.29590145272027</c:v>
                </c:pt>
                <c:pt idx="4161">
                  <c:v>-42.24984402928137</c:v>
                </c:pt>
                <c:pt idx="4162">
                  <c:v>-42.203762528058</c:v>
                </c:pt>
                <c:pt idx="4163">
                  <c:v>-42.15765814562669</c:v>
                </c:pt>
                <c:pt idx="4164">
                  <c:v>-42.11153206410649</c:v>
                </c:pt>
                <c:pt idx="4165">
                  <c:v>-42.06538545130719</c:v>
                </c:pt>
                <c:pt idx="4166">
                  <c:v>-42.01921946087565</c:v>
                </c:pt>
                <c:pt idx="4167">
                  <c:v>-41.97303523244129</c:v>
                </c:pt>
                <c:pt idx="4168">
                  <c:v>-41.92683389175951</c:v>
                </c:pt>
                <c:pt idx="4169">
                  <c:v>-41.88061655085491</c:v>
                </c:pt>
                <c:pt idx="4170">
                  <c:v>-41.83438430816241</c:v>
                </c:pt>
                <c:pt idx="4171">
                  <c:v>-41.78813824866722</c:v>
                </c:pt>
                <c:pt idx="4172">
                  <c:v>-41.74187944404383</c:v>
                </c:pt>
                <c:pt idx="4173">
                  <c:v>-41.69560895279347</c:v>
                </c:pt>
                <c:pt idx="4174">
                  <c:v>-41.64932782038063</c:v>
                </c:pt>
                <c:pt idx="4175">
                  <c:v>-41.60303707936775</c:v>
                </c:pt>
                <c:pt idx="4176">
                  <c:v>-41.55673774954928</c:v>
                </c:pt>
                <c:pt idx="4177">
                  <c:v>-41.51043083808426</c:v>
                </c:pt>
                <c:pt idx="4178">
                  <c:v>-41.46411733962783</c:v>
                </c:pt>
                <c:pt idx="4179">
                  <c:v>-41.41779823646085</c:v>
                </c:pt>
                <c:pt idx="4180">
                  <c:v>-41.37147449861965</c:v>
                </c:pt>
                <c:pt idx="4181">
                  <c:v>-41.32514708402316</c:v>
                </c:pt>
                <c:pt idx="4182">
                  <c:v>-41.27881693859972</c:v>
                </c:pt>
                <c:pt idx="4183">
                  <c:v>-41.23248499641249</c:v>
                </c:pt>
                <c:pt idx="4184">
                  <c:v>-41.18615217978376</c:v>
                </c:pt>
                <c:pt idx="4185">
                  <c:v>-41.13981939941753</c:v>
                </c:pt>
                <c:pt idx="4186">
                  <c:v>-41.0934875545222</c:v>
                </c:pt>
                <c:pt idx="4187">
                  <c:v>-41.04715753293066</c:v>
                </c:pt>
                <c:pt idx="4188">
                  <c:v>-41.00083021122037</c:v>
                </c:pt>
                <c:pt idx="4189">
                  <c:v>-40.9545064548314</c:v>
                </c:pt>
                <c:pt idx="4190">
                  <c:v>-40.90818711818403</c:v>
                </c:pt>
                <c:pt idx="4191">
                  <c:v>-40.86187304479521</c:v>
                </c:pt>
                <c:pt idx="4192">
                  <c:v>-40.81556506739346</c:v>
                </c:pt>
                <c:pt idx="4193">
                  <c:v>-40.76926400803286</c:v>
                </c:pt>
                <c:pt idx="4194">
                  <c:v>-40.7229706782062</c:v>
                </c:pt>
                <c:pt idx="4195">
                  <c:v>-40.67668587895689</c:v>
                </c:pt>
                <c:pt idx="4196">
                  <c:v>-40.63041040098943</c:v>
                </c:pt>
                <c:pt idx="4197">
                  <c:v>-40.58414502477955</c:v>
                </c:pt>
                <c:pt idx="4198">
                  <c:v>-40.53789052068293</c:v>
                </c:pt>
                <c:pt idx="4199">
                  <c:v>-40.49164764904235</c:v>
                </c:pt>
                <c:pt idx="4200">
                  <c:v>-40.44541716029487</c:v>
                </c:pt>
                <c:pt idx="4201">
                  <c:v>-40.399199795077</c:v>
                </c:pt>
                <c:pt idx="4202">
                  <c:v>-40.35299628432953</c:v>
                </c:pt>
                <c:pt idx="4203">
                  <c:v>-40.3068073494008</c:v>
                </c:pt>
                <c:pt idx="4204">
                  <c:v>-40.26063370214946</c:v>
                </c:pt>
                <c:pt idx="4205">
                  <c:v>-40.214476045046</c:v>
                </c:pt>
                <c:pt idx="4206">
                  <c:v>-40.16833507127306</c:v>
                </c:pt>
                <c:pt idx="4207">
                  <c:v>-40.12221146482521</c:v>
                </c:pt>
                <c:pt idx="4208">
                  <c:v>-40.07610590060758</c:v>
                </c:pt>
                <c:pt idx="4209">
                  <c:v>-40.03001904453313</c:v>
                </c:pt>
                <c:pt idx="4210">
                  <c:v>-39.98395155361982</c:v>
                </c:pt>
                <c:pt idx="4211">
                  <c:v>-39.93790407608587</c:v>
                </c:pt>
                <c:pt idx="4212">
                  <c:v>-39.89187725144478</c:v>
                </c:pt>
                <c:pt idx="4213">
                  <c:v>-39.84587171059903</c:v>
                </c:pt>
                <c:pt idx="4214">
                  <c:v>-39.7998880759332</c:v>
                </c:pt>
                <c:pt idx="4215">
                  <c:v>-39.75392696140573</c:v>
                </c:pt>
                <c:pt idx="4216">
                  <c:v>-39.70798897263992</c:v>
                </c:pt>
                <c:pt idx="4217">
                  <c:v>-39.66207470701482</c:v>
                </c:pt>
                <c:pt idx="4218">
                  <c:v>-39.61618475375316</c:v>
                </c:pt>
                <c:pt idx="4219">
                  <c:v>-39.57031969401129</c:v>
                </c:pt>
                <c:pt idx="4220">
                  <c:v>-39.52448010096533</c:v>
                </c:pt>
                <c:pt idx="4221">
                  <c:v>-39.47866653989899</c:v>
                </c:pt>
                <c:pt idx="4222">
                  <c:v>-39.43287956828835</c:v>
                </c:pt>
                <c:pt idx="4223">
                  <c:v>-39.38711973588745</c:v>
                </c:pt>
                <c:pt idx="4224">
                  <c:v>-39.34138758481188</c:v>
                </c:pt>
                <c:pt idx="4225">
                  <c:v>-39.29568364962255</c:v>
                </c:pt>
                <c:pt idx="4226">
                  <c:v>-39.25000845740746</c:v>
                </c:pt>
                <c:pt idx="4227">
                  <c:v>-39.20436252786374</c:v>
                </c:pt>
                <c:pt idx="4228">
                  <c:v>-39.15874637337834</c:v>
                </c:pt>
                <c:pt idx="4229">
                  <c:v>-39.11316049910742</c:v>
                </c:pt>
                <c:pt idx="4230">
                  <c:v>-39.06760540305639</c:v>
                </c:pt>
                <c:pt idx="4231">
                  <c:v>-39.02208157615728</c:v>
                </c:pt>
                <c:pt idx="4232">
                  <c:v>-38.97658950234724</c:v>
                </c:pt>
                <c:pt idx="4233">
                  <c:v>-38.93112965864429</c:v>
                </c:pt>
                <c:pt idx="4234">
                  <c:v>-38.88570251522396</c:v>
                </c:pt>
                <c:pt idx="4235">
                  <c:v>-38.84030853549435</c:v>
                </c:pt>
                <c:pt idx="4236">
                  <c:v>-38.79494817617061</c:v>
                </c:pt>
                <c:pt idx="4237">
                  <c:v>-38.74962188734831</c:v>
                </c:pt>
                <c:pt idx="4238">
                  <c:v>-38.70433011257681</c:v>
                </c:pt>
                <c:pt idx="4239">
                  <c:v>-38.6590732889311</c:v>
                </c:pt>
                <c:pt idx="4240">
                  <c:v>-38.61385184708352</c:v>
                </c:pt>
                <c:pt idx="4241">
                  <c:v>-38.56866621137423</c:v>
                </c:pt>
                <c:pt idx="4242">
                  <c:v>-38.52351679988149</c:v>
                </c:pt>
                <c:pt idx="4243">
                  <c:v>-38.47840402449065</c:v>
                </c:pt>
                <c:pt idx="4244">
                  <c:v>-38.433328290963</c:v>
                </c:pt>
                <c:pt idx="4245">
                  <c:v>-38.38828999900343</c:v>
                </c:pt>
                <c:pt idx="4246">
                  <c:v>-38.34328954232788</c:v>
                </c:pt>
                <c:pt idx="4247">
                  <c:v>-38.29832730872951</c:v>
                </c:pt>
                <c:pt idx="4248">
                  <c:v>-38.25340368014468</c:v>
                </c:pt>
                <c:pt idx="4249">
                  <c:v>-38.20851903271822</c:v>
                </c:pt>
                <c:pt idx="4250">
                  <c:v>-38.16367373686755</c:v>
                </c:pt>
                <c:pt idx="4251">
                  <c:v>-38.11886815734669</c:v>
                </c:pt>
                <c:pt idx="4252">
                  <c:v>-38.07410265330947</c:v>
                </c:pt>
                <c:pt idx="4253">
                  <c:v>-38.02937757837202</c:v>
                </c:pt>
                <c:pt idx="4254">
                  <c:v>-37.98469328067431</c:v>
                </c:pt>
                <c:pt idx="4255">
                  <c:v>-37.94005010294175</c:v>
                </c:pt>
                <c:pt idx="4256">
                  <c:v>-37.89544838254551</c:v>
                </c:pt>
                <c:pt idx="4257">
                  <c:v>-37.85088845156258</c:v>
                </c:pt>
                <c:pt idx="4258">
                  <c:v>-37.80637063683513</c:v>
                </c:pt>
                <c:pt idx="4259">
                  <c:v>-37.76189526002908</c:v>
                </c:pt>
                <c:pt idx="4260">
                  <c:v>-37.71746263769232</c:v>
                </c:pt>
                <c:pt idx="4261">
                  <c:v>-37.67307308131222</c:v>
                </c:pt>
                <c:pt idx="4262">
                  <c:v>-37.62872689737242</c:v>
                </c:pt>
                <c:pt idx="4263">
                  <c:v>-37.58442438740934</c:v>
                </c:pt>
                <c:pt idx="4264">
                  <c:v>-37.54016584806766</c:v>
                </c:pt>
                <c:pt idx="4265">
                  <c:v>-37.49595157115561</c:v>
                </c:pt>
                <c:pt idx="4266">
                  <c:v>-37.45178184369968</c:v>
                </c:pt>
                <c:pt idx="4267">
                  <c:v>-37.40765694799826</c:v>
                </c:pt>
                <c:pt idx="4268">
                  <c:v>-37.36357716167534</c:v>
                </c:pt>
                <c:pt idx="4269">
                  <c:v>-37.31954275773345</c:v>
                </c:pt>
                <c:pt idx="4270">
                  <c:v>-37.27555400460597</c:v>
                </c:pt>
                <c:pt idx="4271">
                  <c:v>-37.23161116620844</c:v>
                </c:pt>
                <c:pt idx="4272">
                  <c:v>-37.18771450199063</c:v>
                </c:pt>
                <c:pt idx="4273">
                  <c:v>-37.1438642669865</c:v>
                </c:pt>
                <c:pt idx="4274">
                  <c:v>-37.10006071186486</c:v>
                </c:pt>
                <c:pt idx="4275">
                  <c:v>-37.05630408297873</c:v>
                </c:pt>
                <c:pt idx="4276">
                  <c:v>-37.01259462241461</c:v>
                </c:pt>
                <c:pt idx="4277">
                  <c:v>-36.96893256804125</c:v>
                </c:pt>
                <c:pt idx="4278">
                  <c:v>-36.92531815355739</c:v>
                </c:pt>
                <c:pt idx="4279">
                  <c:v>-36.88175160853937</c:v>
                </c:pt>
                <c:pt idx="4280">
                  <c:v>-36.83823315848869</c:v>
                </c:pt>
                <c:pt idx="4281">
                  <c:v>-36.79476302487829</c:v>
                </c:pt>
                <c:pt idx="4282">
                  <c:v>-36.75134142519848</c:v>
                </c:pt>
                <c:pt idx="4283">
                  <c:v>-36.70796857300299</c:v>
                </c:pt>
                <c:pt idx="4284">
                  <c:v>-36.66464467795367</c:v>
                </c:pt>
                <c:pt idx="4285">
                  <c:v>-36.6213699458657</c:v>
                </c:pt>
                <c:pt idx="4286">
                  <c:v>-36.57814457875123</c:v>
                </c:pt>
                <c:pt idx="4287">
                  <c:v>-36.53496877486344</c:v>
                </c:pt>
                <c:pt idx="4288">
                  <c:v>-36.49184272873973</c:v>
                </c:pt>
                <c:pt idx="4289">
                  <c:v>-36.44876663124457</c:v>
                </c:pt>
                <c:pt idx="4290">
                  <c:v>-36.4057406696117</c:v>
                </c:pt>
                <c:pt idx="4291">
                  <c:v>-36.36276502748636</c:v>
                </c:pt>
                <c:pt idx="4292">
                  <c:v>-36.31983988496648</c:v>
                </c:pt>
                <c:pt idx="4293">
                  <c:v>-36.2769654186437</c:v>
                </c:pt>
                <c:pt idx="4294">
                  <c:v>-36.2341418016442</c:v>
                </c:pt>
                <c:pt idx="4295">
                  <c:v>-36.19136920366867</c:v>
                </c:pt>
                <c:pt idx="4296">
                  <c:v>-36.14864779103217</c:v>
                </c:pt>
                <c:pt idx="4297">
                  <c:v>-36.10597772670321</c:v>
                </c:pt>
                <c:pt idx="4298">
                  <c:v>-36.06335917034311</c:v>
                </c:pt>
                <c:pt idx="4299">
                  <c:v>-36.0207922783439</c:v>
                </c:pt>
                <c:pt idx="4300">
                  <c:v>-35.97827720386694</c:v>
                </c:pt>
                <c:pt idx="4301">
                  <c:v>-35.93581409688023</c:v>
                </c:pt>
                <c:pt idx="4302">
                  <c:v>-35.89340310419598</c:v>
                </c:pt>
                <c:pt idx="4303">
                  <c:v>-35.85104436950699</c:v>
                </c:pt>
                <c:pt idx="4304">
                  <c:v>-35.80873803342377</c:v>
                </c:pt>
                <c:pt idx="4305">
                  <c:v>-35.76648423351025</c:v>
                </c:pt>
                <c:pt idx="4306">
                  <c:v>-35.72428310431948</c:v>
                </c:pt>
                <c:pt idx="4307">
                  <c:v>-35.68213477742901</c:v>
                </c:pt>
                <c:pt idx="4308">
                  <c:v>-35.64003938147616</c:v>
                </c:pt>
                <c:pt idx="4309">
                  <c:v>-35.59799704219203</c:v>
                </c:pt>
                <c:pt idx="4310">
                  <c:v>-35.55600788243611</c:v>
                </c:pt>
                <c:pt idx="4311">
                  <c:v>-35.51407202223004</c:v>
                </c:pt>
                <c:pt idx="4312">
                  <c:v>-35.47218957879115</c:v>
                </c:pt>
                <c:pt idx="4313">
                  <c:v>-35.43036066656532</c:v>
                </c:pt>
                <c:pt idx="4314">
                  <c:v>-35.38858539726002</c:v>
                </c:pt>
                <c:pt idx="4315">
                  <c:v>-35.34686387987666</c:v>
                </c:pt>
                <c:pt idx="4316">
                  <c:v>-35.30519622074289</c:v>
                </c:pt>
                <c:pt idx="4317">
                  <c:v>-35.2635825235436</c:v>
                </c:pt>
                <c:pt idx="4318">
                  <c:v>-35.22202288935328</c:v>
                </c:pt>
                <c:pt idx="4319">
                  <c:v>-35.18051741666643</c:v>
                </c:pt>
                <c:pt idx="4320">
                  <c:v>-35.13906620142846</c:v>
                </c:pt>
                <c:pt idx="4321">
                  <c:v>-35.09766933706607</c:v>
                </c:pt>
                <c:pt idx="4322">
                  <c:v>-35.0563269145172</c:v>
                </c:pt>
                <c:pt idx="4323">
                  <c:v>-35.01503902226132</c:v>
                </c:pt>
                <c:pt idx="4324">
                  <c:v>-34.97380574634803</c:v>
                </c:pt>
                <c:pt idx="4325">
                  <c:v>-34.9326271704267</c:v>
                </c:pt>
                <c:pt idx="4326">
                  <c:v>-34.8915033757752</c:v>
                </c:pt>
                <c:pt idx="4327">
                  <c:v>-34.85043444132838</c:v>
                </c:pt>
                <c:pt idx="4328">
                  <c:v>-34.80942044370593</c:v>
                </c:pt>
                <c:pt idx="4329">
                  <c:v>-34.76846145724083</c:v>
                </c:pt>
                <c:pt idx="4330">
                  <c:v>-34.72755755400644</c:v>
                </c:pt>
                <c:pt idx="4331">
                  <c:v>-34.68670880384405</c:v>
                </c:pt>
                <c:pt idx="4332">
                  <c:v>-34.64591527438973</c:v>
                </c:pt>
                <c:pt idx="4333">
                  <c:v>-34.60517703110109</c:v>
                </c:pt>
                <c:pt idx="4334">
                  <c:v>-34.56449413728367</c:v>
                </c:pt>
                <c:pt idx="4335">
                  <c:v>-34.52386665411701</c:v>
                </c:pt>
                <c:pt idx="4336">
                  <c:v>-34.48329464068061</c:v>
                </c:pt>
                <c:pt idx="4337">
                  <c:v>-34.44277815397944</c:v>
                </c:pt>
                <c:pt idx="4338">
                  <c:v>-34.40231724896909</c:v>
                </c:pt>
                <c:pt idx="4339">
                  <c:v>-34.36191197858107</c:v>
                </c:pt>
                <c:pt idx="4340">
                  <c:v>-34.32156239374714</c:v>
                </c:pt>
                <c:pt idx="4341">
                  <c:v>-34.2812685434243</c:v>
                </c:pt>
                <c:pt idx="4342">
                  <c:v>-34.24103047461853</c:v>
                </c:pt>
                <c:pt idx="4343">
                  <c:v>-34.20084823240907</c:v>
                </c:pt>
                <c:pt idx="4344">
                  <c:v>-34.16072185997179</c:v>
                </c:pt>
                <c:pt idx="4345">
                  <c:v>-34.12065139860304</c:v>
                </c:pt>
                <c:pt idx="4346">
                  <c:v>-34.08063688774242</c:v>
                </c:pt>
                <c:pt idx="4347">
                  <c:v>-34.04067836499595</c:v>
                </c:pt>
                <c:pt idx="4348">
                  <c:v>-34.0007758661586</c:v>
                </c:pt>
                <c:pt idx="4349">
                  <c:v>-33.96092942523702</c:v>
                </c:pt>
                <c:pt idx="4350">
                  <c:v>-33.92113907447121</c:v>
                </c:pt>
                <c:pt idx="4351">
                  <c:v>-33.88140484435695</c:v>
                </c:pt>
                <c:pt idx="4352">
                  <c:v>-33.84172676366735</c:v>
                </c:pt>
                <c:pt idx="4353">
                  <c:v>-33.80210485947427</c:v>
                </c:pt>
                <c:pt idx="4354">
                  <c:v>-33.76253915716958</c:v>
                </c:pt>
                <c:pt idx="4355">
                  <c:v>-33.72302968048622</c:v>
                </c:pt>
                <c:pt idx="4356">
                  <c:v>-33.6835764515189</c:v>
                </c:pt>
                <c:pt idx="4357">
                  <c:v>-33.64417949074484</c:v>
                </c:pt>
                <c:pt idx="4358">
                  <c:v>-33.60483881704371</c:v>
                </c:pt>
                <c:pt idx="4359">
                  <c:v>-33.56555444771831</c:v>
                </c:pt>
                <c:pt idx="4360">
                  <c:v>-33.52632639851404</c:v>
                </c:pt>
                <c:pt idx="4361">
                  <c:v>-33.48715468363851</c:v>
                </c:pt>
                <c:pt idx="4362">
                  <c:v>-33.44803931578145</c:v>
                </c:pt>
                <c:pt idx="4363">
                  <c:v>-33.40898030613361</c:v>
                </c:pt>
                <c:pt idx="4364">
                  <c:v>-33.36997766440577</c:v>
                </c:pt>
                <c:pt idx="4365">
                  <c:v>-33.33103139884793</c:v>
                </c:pt>
                <c:pt idx="4366">
                  <c:v>-33.29214151626729</c:v>
                </c:pt>
                <c:pt idx="4367">
                  <c:v>-33.25330802204753</c:v>
                </c:pt>
                <c:pt idx="4368">
                  <c:v>-33.21453092016626</c:v>
                </c:pt>
                <c:pt idx="4369">
                  <c:v>-33.17581021321345</c:v>
                </c:pt>
                <c:pt idx="4370">
                  <c:v>-33.13714590240922</c:v>
                </c:pt>
                <c:pt idx="4371">
                  <c:v>-33.09853798762131</c:v>
                </c:pt>
                <c:pt idx="4372">
                  <c:v>-33.05998646738272</c:v>
                </c:pt>
                <c:pt idx="4373">
                  <c:v>-33.02149133890877</c:v>
                </c:pt>
                <c:pt idx="4374">
                  <c:v>-32.98305259811433</c:v>
                </c:pt>
                <c:pt idx="4375">
                  <c:v>-32.94467023963055</c:v>
                </c:pt>
                <c:pt idx="4376">
                  <c:v>-32.90634425682172</c:v>
                </c:pt>
                <c:pt idx="4377">
                  <c:v>-32.86807464180141</c:v>
                </c:pt>
                <c:pt idx="4378">
                  <c:v>-32.82986138544932</c:v>
                </c:pt>
                <c:pt idx="4379">
                  <c:v>-32.79170447742693</c:v>
                </c:pt>
                <c:pt idx="4380">
                  <c:v>-32.75360390619394</c:v>
                </c:pt>
                <c:pt idx="4381">
                  <c:v>-32.71555965902355</c:v>
                </c:pt>
                <c:pt idx="4382">
                  <c:v>-32.67757172201852</c:v>
                </c:pt>
                <c:pt idx="4383">
                  <c:v>-32.63964008012623</c:v>
                </c:pt>
                <c:pt idx="4384">
                  <c:v>-32.60176471715436</c:v>
                </c:pt>
                <c:pt idx="4385">
                  <c:v>-32.56394561578574</c:v>
                </c:pt>
                <c:pt idx="4386">
                  <c:v>-32.52618275759323</c:v>
                </c:pt>
                <c:pt idx="4387">
                  <c:v>-32.48847612305481</c:v>
                </c:pt>
                <c:pt idx="4388">
                  <c:v>-32.4508256915679</c:v>
                </c:pt>
                <c:pt idx="4389">
                  <c:v>-32.41323144146391</c:v>
                </c:pt>
                <c:pt idx="4390">
                  <c:v>-32.3756933500226</c:v>
                </c:pt>
                <c:pt idx="4391">
                  <c:v>-32.33821139348606</c:v>
                </c:pt>
                <c:pt idx="4392">
                  <c:v>-32.30078554707303</c:v>
                </c:pt>
                <c:pt idx="4393">
                  <c:v>-32.26341578499219</c:v>
                </c:pt>
                <c:pt idx="4394">
                  <c:v>-32.22610208045632</c:v>
                </c:pt>
                <c:pt idx="4395">
                  <c:v>-32.18884440569564</c:v>
                </c:pt>
                <c:pt idx="4396">
                  <c:v>-32.15164273197109</c:v>
                </c:pt>
                <c:pt idx="4397">
                  <c:v>-32.11449702958785</c:v>
                </c:pt>
                <c:pt idx="4398">
                  <c:v>-32.07740726790804</c:v>
                </c:pt>
                <c:pt idx="4399">
                  <c:v>-32.04037341536398</c:v>
                </c:pt>
                <c:pt idx="4400">
                  <c:v>-32.00339543947064</c:v>
                </c:pt>
                <c:pt idx="4401">
                  <c:v>-31.96647330683884</c:v>
                </c:pt>
                <c:pt idx="4402">
                  <c:v>-31.929606983187</c:v>
                </c:pt>
                <c:pt idx="4403">
                  <c:v>-31.89279643335435</c:v>
                </c:pt>
                <c:pt idx="4404">
                  <c:v>-31.85604162131254</c:v>
                </c:pt>
                <c:pt idx="4405">
                  <c:v>-31.81934251017791</c:v>
                </c:pt>
                <c:pt idx="4406">
                  <c:v>-31.78269906222357</c:v>
                </c:pt>
                <c:pt idx="4407">
                  <c:v>-31.74611123889124</c:v>
                </c:pt>
                <c:pt idx="4408">
                  <c:v>-31.70957900080267</c:v>
                </c:pt>
                <c:pt idx="4409">
                  <c:v>-31.6731023077717</c:v>
                </c:pt>
                <c:pt idx="4410">
                  <c:v>-31.63668111881519</c:v>
                </c:pt>
                <c:pt idx="4411">
                  <c:v>-31.60031539216457</c:v>
                </c:pt>
                <c:pt idx="4412">
                  <c:v>-31.5640050852772</c:v>
                </c:pt>
                <c:pt idx="4413">
                  <c:v>-31.52775015484705</c:v>
                </c:pt>
                <c:pt idx="4414">
                  <c:v>-31.49155055681599</c:v>
                </c:pt>
                <c:pt idx="4415">
                  <c:v>-31.45540624638457</c:v>
                </c:pt>
                <c:pt idx="4416">
                  <c:v>-31.4193171780223</c:v>
                </c:pt>
                <c:pt idx="4417">
                  <c:v>-31.38328330547887</c:v>
                </c:pt>
                <c:pt idx="4418">
                  <c:v>-31.34730458179419</c:v>
                </c:pt>
                <c:pt idx="4419">
                  <c:v>-31.31138095930877</c:v>
                </c:pt>
                <c:pt idx="4420">
                  <c:v>-31.27551238967423</c:v>
                </c:pt>
                <c:pt idx="4421">
                  <c:v>-31.23969882386289</c:v>
                </c:pt>
                <c:pt idx="4422">
                  <c:v>-31.20394021217845</c:v>
                </c:pt>
                <c:pt idx="4423">
                  <c:v>-31.16823650426526</c:v>
                </c:pt>
                <c:pt idx="4424">
                  <c:v>-31.13258764911849</c:v>
                </c:pt>
                <c:pt idx="4425">
                  <c:v>-31.09699359509366</c:v>
                </c:pt>
                <c:pt idx="4426">
                  <c:v>-31.06145428991615</c:v>
                </c:pt>
                <c:pt idx="4427">
                  <c:v>-31.02596968069091</c:v>
                </c:pt>
                <c:pt idx="4428">
                  <c:v>-30.99053971391134</c:v>
                </c:pt>
                <c:pt idx="4429">
                  <c:v>-30.95516433546909</c:v>
                </c:pt>
                <c:pt idx="4430">
                  <c:v>-30.91984349066274</c:v>
                </c:pt>
                <c:pt idx="4431">
                  <c:v>-30.88457712420716</c:v>
                </c:pt>
                <c:pt idx="4432">
                  <c:v>-30.84936518024224</c:v>
                </c:pt>
                <c:pt idx="4433">
                  <c:v>-30.81420760234175</c:v>
                </c:pt>
                <c:pt idx="4434">
                  <c:v>-30.77910433352227</c:v>
                </c:pt>
                <c:pt idx="4435">
                  <c:v>-30.74405531625152</c:v>
                </c:pt>
                <c:pt idx="4436">
                  <c:v>-30.7090604924572</c:v>
                </c:pt>
                <c:pt idx="4437">
                  <c:v>-30.67411980353522</c:v>
                </c:pt>
                <c:pt idx="4438">
                  <c:v>-30.63923319035819</c:v>
                </c:pt>
                <c:pt idx="4439">
                  <c:v>-30.60440059328354</c:v>
                </c:pt>
                <c:pt idx="4440">
                  <c:v>-30.56962195216181</c:v>
                </c:pt>
                <c:pt idx="4441">
                  <c:v>-30.53489720634455</c:v>
                </c:pt>
                <c:pt idx="4442">
                  <c:v>-30.50022629469261</c:v>
                </c:pt>
                <c:pt idx="4443">
                  <c:v>-30.46560915558366</c:v>
                </c:pt>
                <c:pt idx="4444">
                  <c:v>-30.43104572692028</c:v>
                </c:pt>
                <c:pt idx="4445">
                  <c:v>-30.39653594613741</c:v>
                </c:pt>
                <c:pt idx="4446">
                  <c:v>-30.36207975021018</c:v>
                </c:pt>
                <c:pt idx="4447">
                  <c:v>-30.32767707566146</c:v>
                </c:pt>
                <c:pt idx="4448">
                  <c:v>-30.29332785856918</c:v>
                </c:pt>
                <c:pt idx="4449">
                  <c:v>-30.25903203457361</c:v>
                </c:pt>
                <c:pt idx="4450">
                  <c:v>-30.22478953888497</c:v>
                </c:pt>
                <c:pt idx="4451">
                  <c:v>-30.19060030629028</c:v>
                </c:pt>
                <c:pt idx="4452">
                  <c:v>-30.1564642711608</c:v>
                </c:pt>
                <c:pt idx="4453">
                  <c:v>-30.12238136745873</c:v>
                </c:pt>
                <c:pt idx="4454">
                  <c:v>-30.0883515287445</c:v>
                </c:pt>
                <c:pt idx="4455">
                  <c:v>-30.05437468818334</c:v>
                </c:pt>
                <c:pt idx="4456">
                  <c:v>-30.02045077855227</c:v>
                </c:pt>
                <c:pt idx="4457">
                  <c:v>-29.98657973224683</c:v>
                </c:pt>
                <c:pt idx="4458">
                  <c:v>-29.95276148128767</c:v>
                </c:pt>
                <c:pt idx="4459">
                  <c:v>-29.91899595732696</c:v>
                </c:pt>
                <c:pt idx="4460">
                  <c:v>-29.88528309165528</c:v>
                </c:pt>
                <c:pt idx="4461">
                  <c:v>-29.8516228152076</c:v>
                </c:pt>
                <c:pt idx="4462">
                  <c:v>-29.81801505856983</c:v>
                </c:pt>
                <c:pt idx="4463">
                  <c:v>-29.78445975198531</c:v>
                </c:pt>
                <c:pt idx="4464">
                  <c:v>-29.75095682536052</c:v>
                </c:pt>
                <c:pt idx="4465">
                  <c:v>-29.7175062082716</c:v>
                </c:pt>
                <c:pt idx="4466">
                  <c:v>-29.68410782997027</c:v>
                </c:pt>
                <c:pt idx="4467">
                  <c:v>-29.65076161938978</c:v>
                </c:pt>
                <c:pt idx="4468">
                  <c:v>-29.61746750515104</c:v>
                </c:pt>
                <c:pt idx="4469">
                  <c:v>-29.58422541556812</c:v>
                </c:pt>
                <c:pt idx="4470">
                  <c:v>-29.55103527865423</c:v>
                </c:pt>
                <c:pt idx="4471">
                  <c:v>-29.51789702212764</c:v>
                </c:pt>
                <c:pt idx="4472">
                  <c:v>-29.48481057341692</c:v>
                </c:pt>
                <c:pt idx="4473">
                  <c:v>-29.45177585966686</c:v>
                </c:pt>
                <c:pt idx="4474">
                  <c:v>-29.41879280774372</c:v>
                </c:pt>
                <c:pt idx="4475">
                  <c:v>-29.38586134424094</c:v>
                </c:pt>
                <c:pt idx="4476">
                  <c:v>-29.35298139548447</c:v>
                </c:pt>
                <c:pt idx="4477">
                  <c:v>-29.32015288753785</c:v>
                </c:pt>
                <c:pt idx="4478">
                  <c:v>-29.28737574620795</c:v>
                </c:pt>
                <c:pt idx="4479">
                  <c:v>-29.2546498970497</c:v>
                </c:pt>
                <c:pt idx="4480">
                  <c:v>-29.22197526537148</c:v>
                </c:pt>
                <c:pt idx="4481">
                  <c:v>-29.18935177624036</c:v>
                </c:pt>
                <c:pt idx="4482">
                  <c:v>-29.15677935448668</c:v>
                </c:pt>
                <c:pt idx="4483">
                  <c:v>-29.12425792470939</c:v>
                </c:pt>
                <c:pt idx="4484">
                  <c:v>-29.09178741128096</c:v>
                </c:pt>
                <c:pt idx="4485">
                  <c:v>-29.059367738352</c:v>
                </c:pt>
                <c:pt idx="4486">
                  <c:v>-29.02699882985621</c:v>
                </c:pt>
                <c:pt idx="4487">
                  <c:v>-28.99468060951516</c:v>
                </c:pt>
                <c:pt idx="4488">
                  <c:v>-28.96241300084283</c:v>
                </c:pt>
                <c:pt idx="4489">
                  <c:v>-28.93019592715037</c:v>
                </c:pt>
                <c:pt idx="4490">
                  <c:v>-28.89802931155061</c:v>
                </c:pt>
                <c:pt idx="4491">
                  <c:v>-28.86591307696262</c:v>
                </c:pt>
                <c:pt idx="4492">
                  <c:v>-28.83384714611621</c:v>
                </c:pt>
                <c:pt idx="4493">
                  <c:v>-28.80183144155616</c:v>
                </c:pt>
                <c:pt idx="4494">
                  <c:v>-28.76986588564679</c:v>
                </c:pt>
                <c:pt idx="4495">
                  <c:v>-28.73795040057631</c:v>
                </c:pt>
                <c:pt idx="4496">
                  <c:v>-28.70608490836077</c:v>
                </c:pt>
                <c:pt idx="4497">
                  <c:v>-28.67426933084868</c:v>
                </c:pt>
                <c:pt idx="4498">
                  <c:v>-28.64250358972476</c:v>
                </c:pt>
                <c:pt idx="4499">
                  <c:v>-28.61078760651452</c:v>
                </c:pt>
                <c:pt idx="4500">
                  <c:v>-28.57912130258781</c:v>
                </c:pt>
                <c:pt idx="4501">
                  <c:v>-28.5475045991632</c:v>
                </c:pt>
                <c:pt idx="4502">
                  <c:v>-28.51593741731186</c:v>
                </c:pt>
                <c:pt idx="4503">
                  <c:v>-28.4844196779614</c:v>
                </c:pt>
                <c:pt idx="4504">
                  <c:v>-28.45295130189982</c:v>
                </c:pt>
                <c:pt idx="4505">
                  <c:v>-28.42153220977935</c:v>
                </c:pt>
                <c:pt idx="4506">
                  <c:v>-28.39016232212011</c:v>
                </c:pt>
                <c:pt idx="4507">
                  <c:v>-28.358841559314</c:v>
                </c:pt>
                <c:pt idx="4508">
                  <c:v>-28.3275698416283</c:v>
                </c:pt>
                <c:pt idx="4509">
                  <c:v>-28.29634708920935</c:v>
                </c:pt>
                <c:pt idx="4510">
                  <c:v>-28.26517322208612</c:v>
                </c:pt>
                <c:pt idx="4511">
                  <c:v>-28.23404816017381</c:v>
                </c:pt>
                <c:pt idx="4512">
                  <c:v>-28.2029718232773</c:v>
                </c:pt>
                <c:pt idx="4513">
                  <c:v>-28.17194413109472</c:v>
                </c:pt>
                <c:pt idx="4514">
                  <c:v>-28.1409650032209</c:v>
                </c:pt>
                <c:pt idx="4515">
                  <c:v>-28.11003435915053</c:v>
                </c:pt>
                <c:pt idx="4516">
                  <c:v>-28.07915211828177</c:v>
                </c:pt>
                <c:pt idx="4517">
                  <c:v>-28.04831819991953</c:v>
                </c:pt>
                <c:pt idx="4518">
                  <c:v>-28.01753252327848</c:v>
                </c:pt>
                <c:pt idx="4519">
                  <c:v>-27.98679500748666</c:v>
                </c:pt>
                <c:pt idx="4520">
                  <c:v>-27.9561055715884</c:v>
                </c:pt>
                <c:pt idx="4521">
                  <c:v>-27.92546413454752</c:v>
                </c:pt>
                <c:pt idx="4522">
                  <c:v>-27.89487061525053</c:v>
                </c:pt>
                <c:pt idx="4523">
                  <c:v>-27.86432493250962</c:v>
                </c:pt>
                <c:pt idx="4524">
                  <c:v>-27.83382700506574</c:v>
                </c:pt>
                <c:pt idx="4525">
                  <c:v>-27.80337675159161</c:v>
                </c:pt>
                <c:pt idx="4526">
                  <c:v>-27.77297409069455</c:v>
                </c:pt>
                <c:pt idx="4527">
                  <c:v>-27.74261894091963</c:v>
                </c:pt>
                <c:pt idx="4528">
                  <c:v>-27.71231122075234</c:v>
                </c:pt>
                <c:pt idx="4529">
                  <c:v>-27.68205084862171</c:v>
                </c:pt>
                <c:pt idx="4530">
                  <c:v>-27.65183774290275</c:v>
                </c:pt>
                <c:pt idx="4531">
                  <c:v>-27.62167182191962</c:v>
                </c:pt>
                <c:pt idx="4532">
                  <c:v>-27.59155300394814</c:v>
                </c:pt>
                <c:pt idx="4533">
                  <c:v>-27.56148120721857</c:v>
                </c:pt>
                <c:pt idx="4534">
                  <c:v>-27.53145634991836</c:v>
                </c:pt>
                <c:pt idx="4535">
                  <c:v>-27.50147835019454</c:v>
                </c:pt>
                <c:pt idx="4536">
                  <c:v>-27.47154712615694</c:v>
                </c:pt>
                <c:pt idx="4537">
                  <c:v>-27.44166259587983</c:v>
                </c:pt>
                <c:pt idx="4538">
                  <c:v>-27.41182467740548</c:v>
                </c:pt>
                <c:pt idx="4539">
                  <c:v>-27.38203328874589</c:v>
                </c:pt>
                <c:pt idx="4540">
                  <c:v>-27.35228834788573</c:v>
                </c:pt>
                <c:pt idx="4541">
                  <c:v>-27.32258977278462</c:v>
                </c:pt>
                <c:pt idx="4542">
                  <c:v>-27.29293748137967</c:v>
                </c:pt>
                <c:pt idx="4543">
                  <c:v>-27.26333139158752</c:v>
                </c:pt>
                <c:pt idx="4544">
                  <c:v>-27.2337714213074</c:v>
                </c:pt>
                <c:pt idx="4545">
                  <c:v>-27.20425748842269</c:v>
                </c:pt>
                <c:pt idx="4546">
                  <c:v>-27.17478951080368</c:v>
                </c:pt>
                <c:pt idx="4547">
                  <c:v>-27.14536740630988</c:v>
                </c:pt>
                <c:pt idx="4548">
                  <c:v>-27.11599109279185</c:v>
                </c:pt>
                <c:pt idx="4549">
                  <c:v>-27.08666048809394</c:v>
                </c:pt>
                <c:pt idx="4550">
                  <c:v>-27.05737551005614</c:v>
                </c:pt>
                <c:pt idx="4551">
                  <c:v>-27.02813607651624</c:v>
                </c:pt>
                <c:pt idx="4552">
                  <c:v>-26.99894210531224</c:v>
                </c:pt>
                <c:pt idx="4553">
                  <c:v>-26.96979351428407</c:v>
                </c:pt>
                <c:pt idx="4554">
                  <c:v>-26.94069022127609</c:v>
                </c:pt>
                <c:pt idx="4555">
                  <c:v>-26.91163214413869</c:v>
                </c:pt>
                <c:pt idx="4556">
                  <c:v>-26.88261920073063</c:v>
                </c:pt>
                <c:pt idx="4557">
                  <c:v>-26.85365130892102</c:v>
                </c:pt>
                <c:pt idx="4558">
                  <c:v>-26.8247283865912</c:v>
                </c:pt>
                <c:pt idx="4559">
                  <c:v>-26.79585035163663</c:v>
                </c:pt>
                <c:pt idx="4560">
                  <c:v>-26.76701712196898</c:v>
                </c:pt>
                <c:pt idx="4561">
                  <c:v>-26.73822861551786</c:v>
                </c:pt>
                <c:pt idx="4562">
                  <c:v>-26.70948475023287</c:v>
                </c:pt>
                <c:pt idx="4563">
                  <c:v>-26.68078544408528</c:v>
                </c:pt>
                <c:pt idx="4564">
                  <c:v>-26.65213061506995</c:v>
                </c:pt>
                <c:pt idx="4565">
                  <c:v>-26.62352018120696</c:v>
                </c:pt>
                <c:pt idx="4566">
                  <c:v>-26.59495406054382</c:v>
                </c:pt>
                <c:pt idx="4567">
                  <c:v>-26.56643217115657</c:v>
                </c:pt>
                <c:pt idx="4568">
                  <c:v>-26.53795443115222</c:v>
                </c:pt>
                <c:pt idx="4569">
                  <c:v>-26.5095207586697</c:v>
                </c:pt>
                <c:pt idx="4570">
                  <c:v>-26.4811310718823</c:v>
                </c:pt>
                <c:pt idx="4571">
                  <c:v>-26.45278528899879</c:v>
                </c:pt>
                <c:pt idx="4572">
                  <c:v>-26.42448332826523</c:v>
                </c:pt>
                <c:pt idx="4573">
                  <c:v>-26.39622510796659</c:v>
                </c:pt>
                <c:pt idx="4574">
                  <c:v>-26.36801054642842</c:v>
                </c:pt>
                <c:pt idx="4575">
                  <c:v>-26.33983956201832</c:v>
                </c:pt>
                <c:pt idx="4576">
                  <c:v>-26.31171207314736</c:v>
                </c:pt>
                <c:pt idx="4577">
                  <c:v>-26.28362799827201</c:v>
                </c:pt>
                <c:pt idx="4578">
                  <c:v>-26.25558725589521</c:v>
                </c:pt>
                <c:pt idx="4579">
                  <c:v>-26.22758976456809</c:v>
                </c:pt>
                <c:pt idx="4580">
                  <c:v>-26.19963544289153</c:v>
                </c:pt>
                <c:pt idx="4581">
                  <c:v>-26.17172420951722</c:v>
                </c:pt>
                <c:pt idx="4582">
                  <c:v>-26.1438559831496</c:v>
                </c:pt>
                <c:pt idx="4583">
                  <c:v>-26.11603068254682</c:v>
                </c:pt>
                <c:pt idx="4584">
                  <c:v>-26.08824822652243</c:v>
                </c:pt>
                <c:pt idx="4585">
                  <c:v>-26.06050853394658</c:v>
                </c:pt>
                <c:pt idx="4586">
                  <c:v>-26.03281152374743</c:v>
                </c:pt>
                <c:pt idx="4587">
                  <c:v>-26.00515711491247</c:v>
                </c:pt>
                <c:pt idx="4588">
                  <c:v>-25.9775452264898</c:v>
                </c:pt>
                <c:pt idx="4589">
                  <c:v>-25.94997577758953</c:v>
                </c:pt>
                <c:pt idx="4590">
                  <c:v>-25.92244868738498</c:v>
                </c:pt>
                <c:pt idx="4591">
                  <c:v>-25.89496387511386</c:v>
                </c:pt>
                <c:pt idx="4592">
                  <c:v>-25.8675212600797</c:v>
                </c:pt>
                <c:pt idx="4593">
                  <c:v>-25.84012076165284</c:v>
                </c:pt>
                <c:pt idx="4594">
                  <c:v>-25.81276229927186</c:v>
                </c:pt>
                <c:pt idx="4595">
                  <c:v>-25.78544579244456</c:v>
                </c:pt>
                <c:pt idx="4596">
                  <c:v>-25.75817116074933</c:v>
                </c:pt>
                <c:pt idx="4597">
                  <c:v>-25.73093832383619</c:v>
                </c:pt>
                <c:pt idx="4598">
                  <c:v>-25.70374720142783</c:v>
                </c:pt>
                <c:pt idx="4599">
                  <c:v>-25.67659771332094</c:v>
                </c:pt>
                <c:pt idx="4600">
                  <c:v>-25.64948977938724</c:v>
                </c:pt>
                <c:pt idx="4601">
                  <c:v>-25.62242331957442</c:v>
                </c:pt>
                <c:pt idx="4602">
                  <c:v>-25.59539825390749</c:v>
                </c:pt>
                <c:pt idx="4603">
                  <c:v>-25.56841450248946</c:v>
                </c:pt>
                <c:pt idx="4604">
                  <c:v>-25.5414719855028</c:v>
                </c:pt>
                <c:pt idx="4605">
                  <c:v>-25.51457062321013</c:v>
                </c:pt>
                <c:pt idx="4606">
                  <c:v>-25.48771033595543</c:v>
                </c:pt>
                <c:pt idx="4607">
                  <c:v>-25.46089104416484</c:v>
                </c:pt>
                <c:pt idx="4608">
                  <c:v>-25.43411266834795</c:v>
                </c:pt>
                <c:pt idx="4609">
                  <c:v>-25.40737512909838</c:v>
                </c:pt>
                <c:pt idx="4610">
                  <c:v>-25.38067834709505</c:v>
                </c:pt>
                <c:pt idx="4611">
                  <c:v>-25.35402224310291</c:v>
                </c:pt>
                <c:pt idx="4612">
                  <c:v>-25.32740673797396</c:v>
                </c:pt>
                <c:pt idx="4613">
                  <c:v>-25.30083175264814</c:v>
                </c:pt>
                <c:pt idx="4614">
                  <c:v>-25.27429720815426</c:v>
                </c:pt>
                <c:pt idx="4615">
                  <c:v>-25.24780302561065</c:v>
                </c:pt>
                <c:pt idx="4616">
                  <c:v>-25.22134912622645</c:v>
                </c:pt>
                <c:pt idx="4617">
                  <c:v>-25.19493543130205</c:v>
                </c:pt>
                <c:pt idx="4618">
                  <c:v>-25.16856186223017</c:v>
                </c:pt>
                <c:pt idx="4619">
                  <c:v>-25.14222834049654</c:v>
                </c:pt>
                <c:pt idx="4620">
                  <c:v>-25.11593478768083</c:v>
                </c:pt>
                <c:pt idx="4621">
                  <c:v>-25.08968112545739</c:v>
                </c:pt>
                <c:pt idx="4622">
                  <c:v>-25.06346727559601</c:v>
                </c:pt>
                <c:pt idx="4623">
                  <c:v>-25.03729315996286</c:v>
                </c:pt>
                <c:pt idx="4624">
                  <c:v>-25.01115870052098</c:v>
                </c:pt>
                <c:pt idx="4625">
                  <c:v>-24.98506381933118</c:v>
                </c:pt>
                <c:pt idx="4626">
                  <c:v>-24.95900843855278</c:v>
                </c:pt>
                <c:pt idx="4627">
                  <c:v>-24.93299248044437</c:v>
                </c:pt>
                <c:pt idx="4628">
                  <c:v>-24.90701586736435</c:v>
                </c:pt>
                <c:pt idx="4629">
                  <c:v>-24.88107852177183</c:v>
                </c:pt>
                <c:pt idx="4630">
                  <c:v>-24.85518036622725</c:v>
                </c:pt>
                <c:pt idx="4631">
                  <c:v>-24.82932132339301</c:v>
                </c:pt>
                <c:pt idx="4632">
                  <c:v>-24.80350131603419</c:v>
                </c:pt>
                <c:pt idx="4633">
                  <c:v>-24.7777202670191</c:v>
                </c:pt>
                <c:pt idx="4634">
                  <c:v>-24.75197809932014</c:v>
                </c:pt>
                <c:pt idx="4635">
                  <c:v>-24.72627473601417</c:v>
                </c:pt>
                <c:pt idx="4636">
                  <c:v>-24.70061010028329</c:v>
                </c:pt>
                <c:pt idx="4637">
                  <c:v>-24.67498411541553</c:v>
                </c:pt>
                <c:pt idx="4638">
                  <c:v>-24.64939670480515</c:v>
                </c:pt>
                <c:pt idx="4639">
                  <c:v>-24.62384779195357</c:v>
                </c:pt>
                <c:pt idx="4640">
                  <c:v>-24.59833730046966</c:v>
                </c:pt>
                <c:pt idx="4641">
                  <c:v>-24.57286515407069</c:v>
                </c:pt>
                <c:pt idx="4642">
                  <c:v>-24.54743127658222</c:v>
                </c:pt>
                <c:pt idx="4643">
                  <c:v>-24.52203559193948</c:v>
                </c:pt>
                <c:pt idx="4644">
                  <c:v>-24.49667802418729</c:v>
                </c:pt>
                <c:pt idx="4645">
                  <c:v>-24.47135849748083</c:v>
                </c:pt>
                <c:pt idx="4646">
                  <c:v>-24.44607693608611</c:v>
                </c:pt>
                <c:pt idx="4647">
                  <c:v>-24.42083326438051</c:v>
                </c:pt>
                <c:pt idx="4648">
                  <c:v>-24.39562740685333</c:v>
                </c:pt>
                <c:pt idx="4649">
                  <c:v>-24.37045928810603</c:v>
                </c:pt>
                <c:pt idx="4650">
                  <c:v>-24.34532883285303</c:v>
                </c:pt>
                <c:pt idx="4651">
                  <c:v>-24.32023596592206</c:v>
                </c:pt>
                <c:pt idx="4652">
                  <c:v>-24.29518061225455</c:v>
                </c:pt>
                <c:pt idx="4653">
                  <c:v>-24.27016269690608</c:v>
                </c:pt>
                <c:pt idx="4654">
                  <c:v>-24.24518214504699</c:v>
                </c:pt>
                <c:pt idx="4655">
                  <c:v>-24.22023888196255</c:v>
                </c:pt>
                <c:pt idx="4656">
                  <c:v>-24.1953328330538</c:v>
                </c:pt>
                <c:pt idx="4657">
                  <c:v>-24.17046392383754</c:v>
                </c:pt>
                <c:pt idx="4658">
                  <c:v>-24.14563207994685</c:v>
                </c:pt>
                <c:pt idx="4659">
                  <c:v>-24.12083722713167</c:v>
                </c:pt>
                <c:pt idx="4660">
                  <c:v>-24.09607929125908</c:v>
                </c:pt>
                <c:pt idx="4661">
                  <c:v>-24.07135819831361</c:v>
                </c:pt>
                <c:pt idx="4662">
                  <c:v>-24.0466738743977</c:v>
                </c:pt>
                <c:pt idx="4663">
                  <c:v>-24.02202624573212</c:v>
                </c:pt>
                <c:pt idx="4664">
                  <c:v>-23.99741523865624</c:v>
                </c:pt>
                <c:pt idx="4665">
                  <c:v>-23.97284077962835</c:v>
                </c:pt>
                <c:pt idx="4666">
                  <c:v>-23.9483027952261</c:v>
                </c:pt>
                <c:pt idx="4667">
                  <c:v>-23.92380121214684</c:v>
                </c:pt>
                <c:pt idx="4668">
                  <c:v>-23.89933595720792</c:v>
                </c:pt>
                <c:pt idx="4669">
                  <c:v>-23.87490695734687</c:v>
                </c:pt>
                <c:pt idx="4670">
                  <c:v>-23.85051413962205</c:v>
                </c:pt>
                <c:pt idx="4671">
                  <c:v>-23.82615743121265</c:v>
                </c:pt>
                <c:pt idx="4672">
                  <c:v>-23.80183675941908</c:v>
                </c:pt>
                <c:pt idx="4673">
                  <c:v>-23.77755205166331</c:v>
                </c:pt>
                <c:pt idx="4674">
                  <c:v>-23.75330323548918</c:v>
                </c:pt>
                <c:pt idx="4675">
                  <c:v>-23.72909023856255</c:v>
                </c:pt>
                <c:pt idx="4676">
                  <c:v>-23.70491298867168</c:v>
                </c:pt>
                <c:pt idx="4677">
                  <c:v>-23.68077141372747</c:v>
                </c:pt>
                <c:pt idx="4678">
                  <c:v>-23.65666544176382</c:v>
                </c:pt>
                <c:pt idx="4679">
                  <c:v>-23.63259500093757</c:v>
                </c:pt>
                <c:pt idx="4680">
                  <c:v>-23.60856001952914</c:v>
                </c:pt>
                <c:pt idx="4681">
                  <c:v>-23.58456042594247</c:v>
                </c:pt>
                <c:pt idx="4682">
                  <c:v>-23.56059614870545</c:v>
                </c:pt>
                <c:pt idx="4683">
                  <c:v>-23.53666711647001</c:v>
                </c:pt>
                <c:pt idx="4684">
                  <c:v>-23.51277325801245</c:v>
                </c:pt>
                <c:pt idx="4685">
                  <c:v>-23.48891450223357</c:v>
                </c:pt>
                <c:pt idx="4686">
                  <c:v>-23.46509077815888</c:v>
                </c:pt>
                <c:pt idx="4687">
                  <c:v>-23.44130201493886</c:v>
                </c:pt>
                <c:pt idx="4688">
                  <c:v>-23.41754814184914</c:v>
                </c:pt>
                <c:pt idx="4689">
                  <c:v>-23.39382908829068</c:v>
                </c:pt>
                <c:pt idx="4690">
                  <c:v>-23.37014478379</c:v>
                </c:pt>
                <c:pt idx="4691">
                  <c:v>-23.34649515799915</c:v>
                </c:pt>
                <c:pt idx="4692">
                  <c:v>-23.32288014069619</c:v>
                </c:pt>
                <c:pt idx="4693">
                  <c:v>-23.29929966178518</c:v>
                </c:pt>
                <c:pt idx="4694">
                  <c:v>-23.27575365129633</c:v>
                </c:pt>
                <c:pt idx="4695">
                  <c:v>-23.2522420393863</c:v>
                </c:pt>
                <c:pt idx="4696">
                  <c:v>-23.22876475633817</c:v>
                </c:pt>
                <c:pt idx="4697">
                  <c:v>-23.20532173256168</c:v>
                </c:pt>
                <c:pt idx="4698">
                  <c:v>-23.18191289859339</c:v>
                </c:pt>
                <c:pt idx="4699">
                  <c:v>-23.15853818509668</c:v>
                </c:pt>
                <c:pt idx="4700">
                  <c:v>-23.13519752286212</c:v>
                </c:pt>
                <c:pt idx="4701">
                  <c:v>-23.1118908428075</c:v>
                </c:pt>
                <c:pt idx="4702">
                  <c:v>-23.08861807597765</c:v>
                </c:pt>
                <c:pt idx="4703">
                  <c:v>-23.06537915354508</c:v>
                </c:pt>
                <c:pt idx="4704">
                  <c:v>-23.04217400680969</c:v>
                </c:pt>
                <c:pt idx="4705">
                  <c:v>-23.01900256719903</c:v>
                </c:pt>
                <c:pt idx="4706">
                  <c:v>-22.99586476626843</c:v>
                </c:pt>
                <c:pt idx="4707">
                  <c:v>-22.97276053570098</c:v>
                </c:pt>
                <c:pt idx="4708">
                  <c:v>-22.94968980730767</c:v>
                </c:pt>
                <c:pt idx="4709">
                  <c:v>-22.92665251302767</c:v>
                </c:pt>
                <c:pt idx="4710">
                  <c:v>-22.90364858492793</c:v>
                </c:pt>
                <c:pt idx="4711">
                  <c:v>-22.88067795520386</c:v>
                </c:pt>
                <c:pt idx="4712">
                  <c:v>-22.85774055617893</c:v>
                </c:pt>
                <c:pt idx="4713">
                  <c:v>-22.83483632030496</c:v>
                </c:pt>
                <c:pt idx="4714">
                  <c:v>-22.81196518016215</c:v>
                </c:pt>
                <c:pt idx="4715">
                  <c:v>-22.78912706845913</c:v>
                </c:pt>
                <c:pt idx="4716">
                  <c:v>-22.766321918033</c:v>
                </c:pt>
                <c:pt idx="4717">
                  <c:v>-22.74354966184933</c:v>
                </c:pt>
                <c:pt idx="4718">
                  <c:v>-22.72081023300245</c:v>
                </c:pt>
                <c:pt idx="4719">
                  <c:v>-22.69810356471508</c:v>
                </c:pt>
                <c:pt idx="4720">
                  <c:v>-22.67542959033884</c:v>
                </c:pt>
                <c:pt idx="4721">
                  <c:v>-22.65278824335385</c:v>
                </c:pt>
                <c:pt idx="4722">
                  <c:v>-22.63017945736913</c:v>
                </c:pt>
                <c:pt idx="4723">
                  <c:v>-22.60760316612231</c:v>
                </c:pt>
                <c:pt idx="4724">
                  <c:v>-22.58505930347987</c:v>
                </c:pt>
                <c:pt idx="4725">
                  <c:v>-22.56254780343711</c:v>
                </c:pt>
                <c:pt idx="4726">
                  <c:v>-22.54006860011812</c:v>
                </c:pt>
                <c:pt idx="4727">
                  <c:v>-22.51762162777585</c:v>
                </c:pt>
                <c:pt idx="4728">
                  <c:v>-22.49520682079205</c:v>
                </c:pt>
                <c:pt idx="4729">
                  <c:v>-22.47282411367731</c:v>
                </c:pt>
                <c:pt idx="4730">
                  <c:v>-22.45047344107116</c:v>
                </c:pt>
                <c:pt idx="4731">
                  <c:v>-22.42815473774182</c:v>
                </c:pt>
                <c:pt idx="4732">
                  <c:v>-22.40586793858647</c:v>
                </c:pt>
                <c:pt idx="4733">
                  <c:v>-22.38361297863107</c:v>
                </c:pt>
                <c:pt idx="4734">
                  <c:v>-22.36138979303043</c:v>
                </c:pt>
                <c:pt idx="4735">
                  <c:v>-22.33919831706809</c:v>
                </c:pt>
                <c:pt idx="4736">
                  <c:v>-22.31703848615644</c:v>
                </c:pt>
                <c:pt idx="4737">
                  <c:v>-22.29491023583665</c:v>
                </c:pt>
                <c:pt idx="4738">
                  <c:v>-22.2728135017786</c:v>
                </c:pt>
                <c:pt idx="4739">
                  <c:v>-22.25074821978082</c:v>
                </c:pt>
                <c:pt idx="4740">
                  <c:v>-22.22871432577059</c:v>
                </c:pt>
                <c:pt idx="4741">
                  <c:v>-22.20671175580379</c:v>
                </c:pt>
                <c:pt idx="4742">
                  <c:v>-22.18474044606495</c:v>
                </c:pt>
                <c:pt idx="4743">
                  <c:v>-22.16280033286714</c:v>
                </c:pt>
                <c:pt idx="4744">
                  <c:v>-22.1408913526519</c:v>
                </c:pt>
                <c:pt idx="4745">
                  <c:v>-22.11901344198934</c:v>
                </c:pt>
                <c:pt idx="4746">
                  <c:v>-22.09716653757796</c:v>
                </c:pt>
                <c:pt idx="4747">
                  <c:v>-22.07535057624454</c:v>
                </c:pt>
                <c:pt idx="4748">
                  <c:v>-22.05356549494435</c:v>
                </c:pt>
                <c:pt idx="4749">
                  <c:v>-22.03181123076079</c:v>
                </c:pt>
                <c:pt idx="4750">
                  <c:v>-22.01008772090545</c:v>
                </c:pt>
                <c:pt idx="4751">
                  <c:v>-21.98839490271819</c:v>
                </c:pt>
                <c:pt idx="4752">
                  <c:v>-21.96673271366679</c:v>
                </c:pt>
                <c:pt idx="4753">
                  <c:v>-21.94510109134715</c:v>
                </c:pt>
                <c:pt idx="4754">
                  <c:v>-21.92349997348299</c:v>
                </c:pt>
                <c:pt idx="4755">
                  <c:v>-21.90192929792598</c:v>
                </c:pt>
                <c:pt idx="4756">
                  <c:v>-21.88038900265554</c:v>
                </c:pt>
                <c:pt idx="4757">
                  <c:v>-21.85887902577874</c:v>
                </c:pt>
                <c:pt idx="4758">
                  <c:v>-21.83739930553038</c:v>
                </c:pt>
                <c:pt idx="4759">
                  <c:v>-21.81594978027271</c:v>
                </c:pt>
                <c:pt idx="4760">
                  <c:v>-21.79453038849552</c:v>
                </c:pt>
                <c:pt idx="4761">
                  <c:v>-21.77314106881582</c:v>
                </c:pt>
                <c:pt idx="4762">
                  <c:v>-21.75178175997805</c:v>
                </c:pt>
                <c:pt idx="4763">
                  <c:v>-21.73045240085371</c:v>
                </c:pt>
                <c:pt idx="4764">
                  <c:v>-21.70915293044152</c:v>
                </c:pt>
                <c:pt idx="4765">
                  <c:v>-21.68788328786706</c:v>
                </c:pt>
                <c:pt idx="4766">
                  <c:v>-21.66664341238284</c:v>
                </c:pt>
                <c:pt idx="4767">
                  <c:v>-21.64543324336821</c:v>
                </c:pt>
                <c:pt idx="4768">
                  <c:v>-21.6242527203291</c:v>
                </c:pt>
                <c:pt idx="4769">
                  <c:v>-21.60310178289819</c:v>
                </c:pt>
                <c:pt idx="4770">
                  <c:v>-21.58198037083443</c:v>
                </c:pt>
                <c:pt idx="4771">
                  <c:v>-21.56088842402326</c:v>
                </c:pt>
                <c:pt idx="4772">
                  <c:v>-21.53982588247637</c:v>
                </c:pt>
                <c:pt idx="4773">
                  <c:v>-21.51879268633149</c:v>
                </c:pt>
                <c:pt idx="4774">
                  <c:v>-21.49778877585252</c:v>
                </c:pt>
                <c:pt idx="4775">
                  <c:v>-21.47681409142905</c:v>
                </c:pt>
                <c:pt idx="4776">
                  <c:v>-21.45586857357673</c:v>
                </c:pt>
                <c:pt idx="4777">
                  <c:v>-21.43495216293657</c:v>
                </c:pt>
                <c:pt idx="4778">
                  <c:v>-21.41406480027537</c:v>
                </c:pt>
                <c:pt idx="4779">
                  <c:v>-21.3932064264852</c:v>
                </c:pt>
                <c:pt idx="4780">
                  <c:v>-21.37237698258343</c:v>
                </c:pt>
                <c:pt idx="4781">
                  <c:v>-21.35157640971267</c:v>
                </c:pt>
                <c:pt idx="4782">
                  <c:v>-21.33080464914043</c:v>
                </c:pt>
                <c:pt idx="4783">
                  <c:v>-21.31006164225922</c:v>
                </c:pt>
                <c:pt idx="4784">
                  <c:v>-21.28934733058631</c:v>
                </c:pt>
                <c:pt idx="4785">
                  <c:v>-21.2686616557635</c:v>
                </c:pt>
                <c:pt idx="4786">
                  <c:v>-21.24800455955711</c:v>
                </c:pt>
                <c:pt idx="4787">
                  <c:v>-21.2273759838579</c:v>
                </c:pt>
                <c:pt idx="4788">
                  <c:v>-21.20677587068073</c:v>
                </c:pt>
                <c:pt idx="4789">
                  <c:v>-21.18620416216462</c:v>
                </c:pt>
                <c:pt idx="4790">
                  <c:v>-21.16566080057236</c:v>
                </c:pt>
                <c:pt idx="4791">
                  <c:v>-21.14514572829072</c:v>
                </c:pt>
                <c:pt idx="4792">
                  <c:v>-21.12465888782997</c:v>
                </c:pt>
                <c:pt idx="4793">
                  <c:v>-21.10420022182386</c:v>
                </c:pt>
                <c:pt idx="4794">
                  <c:v>-21.08376967302956</c:v>
                </c:pt>
                <c:pt idx="4795">
                  <c:v>-21.06336718432736</c:v>
                </c:pt>
                <c:pt idx="4796">
                  <c:v>-21.04299269872054</c:v>
                </c:pt>
                <c:pt idx="4797">
                  <c:v>-21.02264615933537</c:v>
                </c:pt>
                <c:pt idx="4798">
                  <c:v>-21.00232750942079</c:v>
                </c:pt>
                <c:pt idx="4799">
                  <c:v>-20.9820366923483</c:v>
                </c:pt>
                <c:pt idx="4800">
                  <c:v>-20.96177365161177</c:v>
                </c:pt>
                <c:pt idx="4801">
                  <c:v>-20.9415383308274</c:v>
                </c:pt>
                <c:pt idx="4802">
                  <c:v>-20.9213306737334</c:v>
                </c:pt>
                <c:pt idx="4803">
                  <c:v>-20.90115062419002</c:v>
                </c:pt>
                <c:pt idx="4804">
                  <c:v>-20.88099812617915</c:v>
                </c:pt>
                <c:pt idx="4805">
                  <c:v>-20.86087312380433</c:v>
                </c:pt>
                <c:pt idx="4806">
                  <c:v>-20.8407755612906</c:v>
                </c:pt>
                <c:pt idx="4807">
                  <c:v>-20.82070538298418</c:v>
                </c:pt>
                <c:pt idx="4808">
                  <c:v>-20.80066253335243</c:v>
                </c:pt>
                <c:pt idx="4809">
                  <c:v>-20.78064695698363</c:v>
                </c:pt>
                <c:pt idx="4810">
                  <c:v>-20.7606585985869</c:v>
                </c:pt>
                <c:pt idx="4811">
                  <c:v>-20.74069740299185</c:v>
                </c:pt>
                <c:pt idx="4812">
                  <c:v>-20.72076331514856</c:v>
                </c:pt>
                <c:pt idx="4813">
                  <c:v>-20.70085628012736</c:v>
                </c:pt>
                <c:pt idx="4814">
                  <c:v>-20.68097624311864</c:v>
                </c:pt>
                <c:pt idx="4815">
                  <c:v>-20.66112314943278</c:v>
                </c:pt>
                <c:pt idx="4816">
                  <c:v>-20.64129694449976</c:v>
                </c:pt>
                <c:pt idx="4817">
                  <c:v>-20.62149757386913</c:v>
                </c:pt>
                <c:pt idx="4818">
                  <c:v>-20.6017249832099</c:v>
                </c:pt>
                <c:pt idx="4819">
                  <c:v>-20.58197911831022</c:v>
                </c:pt>
                <c:pt idx="4820">
                  <c:v>-20.56225992507716</c:v>
                </c:pt>
                <c:pt idx="4821">
                  <c:v>-20.54256734953679</c:v>
                </c:pt>
                <c:pt idx="4822">
                  <c:v>-20.52290133783377</c:v>
                </c:pt>
                <c:pt idx="4823">
                  <c:v>-20.5032618362311</c:v>
                </c:pt>
                <c:pt idx="4824">
                  <c:v>-20.48364879111028</c:v>
                </c:pt>
                <c:pt idx="4825">
                  <c:v>-20.46406214897077</c:v>
                </c:pt>
                <c:pt idx="4826">
                  <c:v>-20.44450185642994</c:v>
                </c:pt>
                <c:pt idx="4827">
                  <c:v>-20.42496786022298</c:v>
                </c:pt>
                <c:pt idx="4828">
                  <c:v>-20.40546010720254</c:v>
                </c:pt>
                <c:pt idx="4829">
                  <c:v>-20.38597854433866</c:v>
                </c:pt>
                <c:pt idx="4830">
                  <c:v>-20.36652311871854</c:v>
                </c:pt>
                <c:pt idx="4831">
                  <c:v>-20.3470937775464</c:v>
                </c:pt>
                <c:pt idx="4832">
                  <c:v>-20.32769046814316</c:v>
                </c:pt>
                <c:pt idx="4833">
                  <c:v>-20.30831313794642</c:v>
                </c:pt>
                <c:pt idx="4834">
                  <c:v>-20.28896173451014</c:v>
                </c:pt>
                <c:pt idx="4835">
                  <c:v>-20.26963620550453</c:v>
                </c:pt>
                <c:pt idx="4836">
                  <c:v>-20.25033649871578</c:v>
                </c:pt>
                <c:pt idx="4837">
                  <c:v>-20.23106256204597</c:v>
                </c:pt>
                <c:pt idx="4838">
                  <c:v>-20.21181434351274</c:v>
                </c:pt>
                <c:pt idx="4839">
                  <c:v>-20.19259179124927</c:v>
                </c:pt>
                <c:pt idx="4840">
                  <c:v>-20.17339485350391</c:v>
                </c:pt>
                <c:pt idx="4841">
                  <c:v>-20.15422347864007</c:v>
                </c:pt>
                <c:pt idx="4842">
                  <c:v>-20.13507761513602</c:v>
                </c:pt>
                <c:pt idx="4843">
                  <c:v>-20.11595721158471</c:v>
                </c:pt>
                <c:pt idx="4844">
                  <c:v>-20.09686221669355</c:v>
                </c:pt>
                <c:pt idx="4845">
                  <c:v>-20.0777925792841</c:v>
                </c:pt>
                <c:pt idx="4846">
                  <c:v>-20.05874824829221</c:v>
                </c:pt>
                <c:pt idx="4847">
                  <c:v>-20.03972917276743</c:v>
                </c:pt>
                <c:pt idx="4848">
                  <c:v>-20.02073530187295</c:v>
                </c:pt>
                <c:pt idx="4849">
                  <c:v>-20.00176658488552</c:v>
                </c:pt>
                <c:pt idx="4850">
                  <c:v>-19.98282297119518</c:v>
                </c:pt>
                <c:pt idx="4851">
                  <c:v>-19.96390441030486</c:v>
                </c:pt>
                <c:pt idx="4852">
                  <c:v>-19.94501085183054</c:v>
                </c:pt>
                <c:pt idx="4853">
                  <c:v>-19.92614224550077</c:v>
                </c:pt>
                <c:pt idx="4854">
                  <c:v>-19.90729854115655</c:v>
                </c:pt>
                <c:pt idx="4855">
                  <c:v>-19.88847968875114</c:v>
                </c:pt>
                <c:pt idx="4856">
                  <c:v>-19.86968563834993</c:v>
                </c:pt>
                <c:pt idx="4857">
                  <c:v>-19.85091634013</c:v>
                </c:pt>
                <c:pt idx="4858">
                  <c:v>-19.83217174438019</c:v>
                </c:pt>
                <c:pt idx="4859">
                  <c:v>-19.81345180150077</c:v>
                </c:pt>
                <c:pt idx="4860">
                  <c:v>-19.79475646200322</c:v>
                </c:pt>
                <c:pt idx="4861">
                  <c:v>-19.77608567651004</c:v>
                </c:pt>
                <c:pt idx="4862">
                  <c:v>-19.75743939575453</c:v>
                </c:pt>
                <c:pt idx="4863">
                  <c:v>-19.73881757058066</c:v>
                </c:pt>
                <c:pt idx="4864">
                  <c:v>-19.72022015194276</c:v>
                </c:pt>
                <c:pt idx="4865">
                  <c:v>-19.7016470909054</c:v>
                </c:pt>
                <c:pt idx="4866">
                  <c:v>-19.68309833864313</c:v>
                </c:pt>
                <c:pt idx="4867">
                  <c:v>-19.66457384644029</c:v>
                </c:pt>
                <c:pt idx="4868">
                  <c:v>-19.64607356569078</c:v>
                </c:pt>
                <c:pt idx="4869">
                  <c:v>-19.62759744789785</c:v>
                </c:pt>
                <c:pt idx="4870">
                  <c:v>-19.609145444674</c:v>
                </c:pt>
                <c:pt idx="4871">
                  <c:v>-19.5907175077406</c:v>
                </c:pt>
                <c:pt idx="4872">
                  <c:v>-19.57231358892785</c:v>
                </c:pt>
                <c:pt idx="4873">
                  <c:v>-19.55393364017435</c:v>
                </c:pt>
                <c:pt idx="4874">
                  <c:v>-19.53557761352715</c:v>
                </c:pt>
                <c:pt idx="4875">
                  <c:v>-19.51724546114136</c:v>
                </c:pt>
                <c:pt idx="4876">
                  <c:v>-19.49893713528003</c:v>
                </c:pt>
                <c:pt idx="4877">
                  <c:v>-19.48065258831387</c:v>
                </c:pt>
                <c:pt idx="4878">
                  <c:v>-19.46239177272109</c:v>
                </c:pt>
                <c:pt idx="4879">
                  <c:v>-19.44415464108723</c:v>
                </c:pt>
                <c:pt idx="4880">
                  <c:v>-19.42594114610482</c:v>
                </c:pt>
                <c:pt idx="4881">
                  <c:v>-19.4077512405732</c:v>
                </c:pt>
                <c:pt idx="4882">
                  <c:v>-19.38958487739852</c:v>
                </c:pt>
                <c:pt idx="4883">
                  <c:v>-19.37144200959323</c:v>
                </c:pt>
                <c:pt idx="4884">
                  <c:v>-19.35332259027598</c:v>
                </c:pt>
                <c:pt idx="4885">
                  <c:v>-19.3352265726716</c:v>
                </c:pt>
                <c:pt idx="4886">
                  <c:v>-19.31715391011048</c:v>
                </c:pt>
                <c:pt idx="4887">
                  <c:v>-19.29910455602881</c:v>
                </c:pt>
                <c:pt idx="4888">
                  <c:v>-19.28107846396798</c:v>
                </c:pt>
                <c:pt idx="4889">
                  <c:v>-19.26307558757469</c:v>
                </c:pt>
                <c:pt idx="4890">
                  <c:v>-19.24509588060043</c:v>
                </c:pt>
                <c:pt idx="4891">
                  <c:v>-19.22713929690162</c:v>
                </c:pt>
                <c:pt idx="4892">
                  <c:v>-19.20920579043902</c:v>
                </c:pt>
                <c:pt idx="4893">
                  <c:v>-19.19129531527781</c:v>
                </c:pt>
                <c:pt idx="4894">
                  <c:v>-19.17340782558725</c:v>
                </c:pt>
                <c:pt idx="4895">
                  <c:v>-19.15554327564041</c:v>
                </c:pt>
                <c:pt idx="4896">
                  <c:v>-19.13770161981414</c:v>
                </c:pt>
                <c:pt idx="4897">
                  <c:v>-19.11988281258873</c:v>
                </c:pt>
                <c:pt idx="4898">
                  <c:v>-19.10208680854765</c:v>
                </c:pt>
                <c:pt idx="4899">
                  <c:v>-19.08431356237745</c:v>
                </c:pt>
                <c:pt idx="4900">
                  <c:v>-19.06656302886755</c:v>
                </c:pt>
                <c:pt idx="4901">
                  <c:v>-19.04883516290984</c:v>
                </c:pt>
                <c:pt idx="4902">
                  <c:v>-19.03112991949874</c:v>
                </c:pt>
                <c:pt idx="4903">
                  <c:v>-19.0134472537308</c:v>
                </c:pt>
                <c:pt idx="4904">
                  <c:v>-18.99578712080455</c:v>
                </c:pt>
                <c:pt idx="4905">
                  <c:v>-18.97814947602023</c:v>
                </c:pt>
                <c:pt idx="4906">
                  <c:v>-18.96053427477966</c:v>
                </c:pt>
                <c:pt idx="4907">
                  <c:v>-18.942941472586</c:v>
                </c:pt>
                <c:pt idx="4908">
                  <c:v>-18.92537102504352</c:v>
                </c:pt>
                <c:pt idx="4909">
                  <c:v>-18.90782288785736</c:v>
                </c:pt>
                <c:pt idx="4910">
                  <c:v>-18.89029701683334</c:v>
                </c:pt>
                <c:pt idx="4911">
                  <c:v>-18.87279336787789</c:v>
                </c:pt>
                <c:pt idx="4912">
                  <c:v>-18.8553118969975</c:v>
                </c:pt>
                <c:pt idx="4913">
                  <c:v>-18.83785256029884</c:v>
                </c:pt>
                <c:pt idx="4914">
                  <c:v>-18.82041531398841</c:v>
                </c:pt>
                <c:pt idx="4915">
                  <c:v>-18.80300011437225</c:v>
                </c:pt>
                <c:pt idx="4916">
                  <c:v>-18.78560691785592</c:v>
                </c:pt>
                <c:pt idx="4917">
                  <c:v>-18.76823568094409</c:v>
                </c:pt>
                <c:pt idx="4918">
                  <c:v>-18.75088636024051</c:v>
                </c:pt>
                <c:pt idx="4919">
                  <c:v>-18.73355891244757</c:v>
                </c:pt>
                <c:pt idx="4920">
                  <c:v>-18.71625329436632</c:v>
                </c:pt>
                <c:pt idx="4921">
                  <c:v>-18.69896946289616</c:v>
                </c:pt>
                <c:pt idx="4922">
                  <c:v>-18.68170737503454</c:v>
                </c:pt>
                <c:pt idx="4923">
                  <c:v>-18.66446698787691</c:v>
                </c:pt>
                <c:pt idx="4924">
                  <c:v>-18.64724825861643</c:v>
                </c:pt>
                <c:pt idx="4925">
                  <c:v>-18.63005114454361</c:v>
                </c:pt>
                <c:pt idx="4926">
                  <c:v>-18.6128756030465</c:v>
                </c:pt>
                <c:pt idx="4927">
                  <c:v>-18.59572159161002</c:v>
                </c:pt>
                <c:pt idx="4928">
                  <c:v>-18.57858906781602</c:v>
                </c:pt>
                <c:pt idx="4929">
                  <c:v>-18.56147798934299</c:v>
                </c:pt>
                <c:pt idx="4930">
                  <c:v>-18.54438831396588</c:v>
                </c:pt>
                <c:pt idx="4931">
                  <c:v>-18.52731999955576</c:v>
                </c:pt>
                <c:pt idx="4932">
                  <c:v>-18.5102730040799</c:v>
                </c:pt>
                <c:pt idx="4933">
                  <c:v>-18.49324728560122</c:v>
                </c:pt>
                <c:pt idx="4934">
                  <c:v>-18.47624280227829</c:v>
                </c:pt>
                <c:pt idx="4935">
                  <c:v>-18.45925951236502</c:v>
                </c:pt>
                <c:pt idx="4936">
                  <c:v>-18.44229737421052</c:v>
                </c:pt>
                <c:pt idx="4937">
                  <c:v>-18.42535634625886</c:v>
                </c:pt>
                <c:pt idx="4938">
                  <c:v>-18.40843638704889</c:v>
                </c:pt>
                <c:pt idx="4939">
                  <c:v>-18.39153745521386</c:v>
                </c:pt>
                <c:pt idx="4940">
                  <c:v>-18.37465950948154</c:v>
                </c:pt>
                <c:pt idx="4941">
                  <c:v>-18.35780250867365</c:v>
                </c:pt>
                <c:pt idx="4942">
                  <c:v>-18.34096641170588</c:v>
                </c:pt>
                <c:pt idx="4943">
                  <c:v>-18.32415117758764</c:v>
                </c:pt>
                <c:pt idx="4944">
                  <c:v>-18.30735676542179</c:v>
                </c:pt>
                <c:pt idx="4945">
                  <c:v>-18.2905831344045</c:v>
                </c:pt>
                <c:pt idx="4946">
                  <c:v>-18.27383024382493</c:v>
                </c:pt>
                <c:pt idx="4947">
                  <c:v>-18.25709805306523</c:v>
                </c:pt>
                <c:pt idx="4948">
                  <c:v>-18.24038652160003</c:v>
                </c:pt>
                <c:pt idx="4949">
                  <c:v>-18.22369560899655</c:v>
                </c:pt>
                <c:pt idx="4950">
                  <c:v>-18.20702527491418</c:v>
                </c:pt>
                <c:pt idx="4951">
                  <c:v>-18.19037547910432</c:v>
                </c:pt>
                <c:pt idx="4952">
                  <c:v>-18.17374618141015</c:v>
                </c:pt>
                <c:pt idx="4953">
                  <c:v>-18.15713734176657</c:v>
                </c:pt>
                <c:pt idx="4954">
                  <c:v>-18.14054892019984</c:v>
                </c:pt>
                <c:pt idx="4955">
                  <c:v>-18.12398087682728</c:v>
                </c:pt>
                <c:pt idx="4956">
                  <c:v>-18.10743317185734</c:v>
                </c:pt>
                <c:pt idx="4957">
                  <c:v>-18.09090576558926</c:v>
                </c:pt>
                <c:pt idx="4958">
                  <c:v>-18.07439861841269</c:v>
                </c:pt>
                <c:pt idx="4959">
                  <c:v>-18.05791169080782</c:v>
                </c:pt>
                <c:pt idx="4960">
                  <c:v>-18.04144494334494</c:v>
                </c:pt>
                <c:pt idx="4961">
                  <c:v>-18.02499833668419</c:v>
                </c:pt>
                <c:pt idx="4962">
                  <c:v>-18.00857183157559</c:v>
                </c:pt>
                <c:pt idx="4963">
                  <c:v>-17.99216538885862</c:v>
                </c:pt>
                <c:pt idx="4964">
                  <c:v>-17.97577896946217</c:v>
                </c:pt>
                <c:pt idx="4965">
                  <c:v>-17.95941253440414</c:v>
                </c:pt>
                <c:pt idx="4966">
                  <c:v>-17.94306604479143</c:v>
                </c:pt>
                <c:pt idx="4967">
                  <c:v>-17.92673946181964</c:v>
                </c:pt>
                <c:pt idx="4968">
                  <c:v>-17.91043274677292</c:v>
                </c:pt>
                <c:pt idx="4969">
                  <c:v>-17.89414586102365</c:v>
                </c:pt>
                <c:pt idx="4970">
                  <c:v>-17.87787876603237</c:v>
                </c:pt>
                <c:pt idx="4971">
                  <c:v>-17.86163142334757</c:v>
                </c:pt>
                <c:pt idx="4972">
                  <c:v>-17.84540379460529</c:v>
                </c:pt>
                <c:pt idx="4973">
                  <c:v>-17.82919584152918</c:v>
                </c:pt>
                <c:pt idx="4974">
                  <c:v>-17.81300752593012</c:v>
                </c:pt>
                <c:pt idx="4975">
                  <c:v>-17.79683880970619</c:v>
                </c:pt>
                <c:pt idx="4976">
                  <c:v>-17.78068965484218</c:v>
                </c:pt>
                <c:pt idx="4977">
                  <c:v>-17.76456002340973</c:v>
                </c:pt>
                <c:pt idx="4978">
                  <c:v>-17.74844987756683</c:v>
                </c:pt>
                <c:pt idx="4979">
                  <c:v>-17.73235917955784</c:v>
                </c:pt>
                <c:pt idx="4980">
                  <c:v>-17.71628789171314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0.9980452379041842</v>
      </c>
      <c r="C2" s="2">
        <v>-27.3485252537431</v>
      </c>
      <c r="D2" s="2">
        <v>0.005309217104576325</v>
      </c>
      <c r="E2" s="1" t="s">
        <v>5</v>
      </c>
      <c r="F2" s="1" t="s">
        <v>6</v>
      </c>
    </row>
    <row r="3" spans="1:6">
      <c r="A3" s="2">
        <v>21</v>
      </c>
      <c r="B3" s="2">
        <v>1.044713214749534</v>
      </c>
      <c r="C3" s="2">
        <v>-26.0605489865465</v>
      </c>
      <c r="D3" s="2">
        <v>0.006115396823748065</v>
      </c>
      <c r="E3" s="2">
        <v>20</v>
      </c>
      <c r="F3" s="2">
        <v>0.00612955840892108</v>
      </c>
    </row>
    <row r="4" spans="1:6">
      <c r="A4" s="2">
        <v>22</v>
      </c>
      <c r="B4" s="2">
        <v>1.086012007850472</v>
      </c>
      <c r="C4" s="2">
        <v>-24.88833858399205</v>
      </c>
      <c r="D4" s="2">
        <v>0.006964061298438851</v>
      </c>
      <c r="E4" s="2">
        <v>25</v>
      </c>
      <c r="F4" s="2">
        <v>0.01032030876021165</v>
      </c>
    </row>
    <row r="5" spans="1:6">
      <c r="A5" s="2">
        <v>23</v>
      </c>
      <c r="B5" s="2">
        <v>1.122725750452755</v>
      </c>
      <c r="C5" s="2">
        <v>-23.81687193995855</v>
      </c>
      <c r="D5" s="2">
        <v>0.007854670885779846</v>
      </c>
      <c r="E5" s="2">
        <v>31.5</v>
      </c>
      <c r="F5" s="2">
        <v>0.01776047247000718</v>
      </c>
    </row>
    <row r="6" spans="1:6">
      <c r="A6" s="2">
        <v>24</v>
      </c>
      <c r="B6" s="2">
        <v>1.155498944034387</v>
      </c>
      <c r="C6" s="2">
        <v>-22.83362060863702</v>
      </c>
      <c r="D6" s="2">
        <v>0.008786723338489733</v>
      </c>
      <c r="E6" s="2">
        <v>40</v>
      </c>
      <c r="F6" s="2">
        <v>0.0291433942175261</v>
      </c>
    </row>
    <row r="7" spans="1:6">
      <c r="A7" s="2">
        <v>25</v>
      </c>
      <c r="B7" s="2">
        <v>1.184865646151757</v>
      </c>
      <c r="C7" s="2">
        <v>-21.92805271168488</v>
      </c>
      <c r="D7" s="2">
        <v>0.009759749595927403</v>
      </c>
      <c r="E7" s="2">
        <v>50</v>
      </c>
      <c r="F7" s="2">
        <v>0.04759978111185418</v>
      </c>
    </row>
    <row r="8" spans="1:6">
      <c r="A8" s="2">
        <v>26</v>
      </c>
      <c r="B8" s="2">
        <v>1.211271704253418</v>
      </c>
      <c r="C8" s="2">
        <v>-21.09125023967644</v>
      </c>
      <c r="D8" s="2">
        <v>0.01077331019130168</v>
      </c>
      <c r="E8" s="2">
        <v>63</v>
      </c>
      <c r="F8" s="2">
        <v>0.07559932550785702</v>
      </c>
    </row>
    <row r="9" spans="1:6">
      <c r="A9" s="2">
        <v>27</v>
      </c>
      <c r="B9" s="2">
        <v>1.235091882723312</v>
      </c>
      <c r="C9" s="2">
        <v>-20.31561116161381</v>
      </c>
      <c r="D9" s="2">
        <v>0.01182699216360317</v>
      </c>
      <c r="E9" s="2">
        <v>80</v>
      </c>
      <c r="F9" s="2">
        <v>0.1204081995479381</v>
      </c>
    </row>
    <row r="10" spans="1:6">
      <c r="A10" s="2">
        <v>28</v>
      </c>
      <c r="B10" s="2">
        <v>1.256643192352789</v>
      </c>
      <c r="C10" s="2">
        <v>-19.59461519151431</v>
      </c>
      <c r="D10" s="2">
        <v>0.01292040638616809</v>
      </c>
      <c r="E10" s="2">
        <v>100</v>
      </c>
      <c r="F10" s="2">
        <v>0.185671597728257</v>
      </c>
    </row>
    <row r="11" spans="1:6">
      <c r="A11" s="2">
        <v>29</v>
      </c>
      <c r="B11" s="2">
        <v>1.276195363019426</v>
      </c>
      <c r="C11" s="2">
        <v>-18.92263788346278</v>
      </c>
      <c r="D11" s="2">
        <v>0.01405318524165211</v>
      </c>
      <c r="E11" s="2">
        <v>125</v>
      </c>
      <c r="F11" s="2">
        <v>0.2793910424089015</v>
      </c>
    </row>
    <row r="12" spans="1:6">
      <c r="A12" s="2">
        <v>30</v>
      </c>
      <c r="B12" s="2">
        <v>1.293979144269259</v>
      </c>
      <c r="C12" s="2">
        <v>-18.29480180548692</v>
      </c>
      <c r="D12" s="2">
        <v>0.01522498058699073</v>
      </c>
      <c r="E12" s="2">
        <v>160</v>
      </c>
      <c r="F12" s="2">
        <v>0.4282966697246118</v>
      </c>
    </row>
    <row r="13" spans="1:6">
      <c r="A13" s="2">
        <v>31</v>
      </c>
      <c r="B13" s="2">
        <v>1.310192938019885</v>
      </c>
      <c r="C13" s="2">
        <v>-17.70685643960906</v>
      </c>
      <c r="D13" s="2">
        <v>0.01643546196263124</v>
      </c>
      <c r="E13" s="2">
        <v>200</v>
      </c>
      <c r="F13" s="2">
        <v>0.6057790443957315</v>
      </c>
    </row>
    <row r="14" spans="1:6">
      <c r="A14" s="2">
        <v>32</v>
      </c>
      <c r="B14" s="2">
        <v>1.325008138766369</v>
      </c>
      <c r="C14" s="2">
        <v>-17.15508053918488</v>
      </c>
      <c r="D14" s="2">
        <v>0.01768431500879042</v>
      </c>
      <c r="E14" s="2">
        <v>250</v>
      </c>
      <c r="F14" s="2">
        <v>0.7916637722202278</v>
      </c>
    </row>
    <row r="15" spans="1:6">
      <c r="A15" s="2">
        <v>33</v>
      </c>
      <c r="B15" s="2">
        <v>1.338573463602625</v>
      </c>
      <c r="C15" s="2">
        <v>-16.63620219117164</v>
      </c>
      <c r="D15" s="2">
        <v>0.018971240058134</v>
      </c>
      <c r="E15" s="2">
        <v>315</v>
      </c>
      <c r="F15" s="2">
        <v>0.9264616179550514</v>
      </c>
    </row>
    <row r="16" spans="1:6">
      <c r="A16" s="2">
        <v>34</v>
      </c>
      <c r="B16" s="2">
        <v>1.351018486391505</v>
      </c>
      <c r="C16" s="2">
        <v>-16.14733294682279</v>
      </c>
      <c r="D16" s="2">
        <v>0.02029595087958513</v>
      </c>
      <c r="E16" s="2">
        <v>400</v>
      </c>
      <c r="F16" s="2">
        <v>0.9176773923318342</v>
      </c>
    </row>
    <row r="17" spans="1:6">
      <c r="A17" s="2">
        <v>35</v>
      </c>
      <c r="B17" s="2">
        <v>1.36245654024929</v>
      </c>
      <c r="C17" s="2">
        <v>-15.68591321376598</v>
      </c>
      <c r="D17" s="2">
        <v>0.02165817355226662</v>
      </c>
      <c r="E17" s="2">
        <v>500</v>
      </c>
      <c r="F17" s="2">
        <v>0.7772072308537357</v>
      </c>
    </row>
    <row r="18" spans="1:6">
      <c r="A18" s="2">
        <v>36</v>
      </c>
      <c r="B18" s="2">
        <v>1.372987115128474</v>
      </c>
      <c r="C18" s="2">
        <v>-15.24966672490533</v>
      </c>
      <c r="D18" s="2">
        <v>0.02305764545196809</v>
      </c>
      <c r="E18" s="2">
        <v>630</v>
      </c>
      <c r="F18" s="2">
        <v>0.590769288514956</v>
      </c>
    </row>
    <row r="19" spans="1:6">
      <c r="A19" s="2">
        <v>37</v>
      </c>
      <c r="B19" s="2">
        <v>1.382697849175873</v>
      </c>
      <c r="C19" s="2">
        <v>-14.83656237094147</v>
      </c>
      <c r="D19" s="2">
        <v>0.0244941143353925</v>
      </c>
      <c r="E19" s="2">
        <v>800</v>
      </c>
      <c r="F19" s="2">
        <v>0.4199832826822774</v>
      </c>
    </row>
    <row r="20" spans="1:6">
      <c r="A20" s="2">
        <v>38</v>
      </c>
      <c r="B20" s="2">
        <v>1.391666191229302</v>
      </c>
      <c r="C20" s="2">
        <v>-14.44478204322821</v>
      </c>
      <c r="D20" s="2">
        <v>0.02596733750967195</v>
      </c>
      <c r="E20" s="2">
        <v>1000</v>
      </c>
      <c r="F20" s="2">
        <v>0.2952229362950523</v>
      </c>
    </row>
    <row r="21" spans="1:6">
      <c r="A21" s="2">
        <v>39</v>
      </c>
      <c r="B21" s="2">
        <v>1.399960795524652</v>
      </c>
      <c r="C21" s="2">
        <v>-14.07269341070482</v>
      </c>
      <c r="D21" s="2">
        <v>0.02747708107655522</v>
      </c>
      <c r="E21" s="2">
        <v>1250</v>
      </c>
      <c r="F21" s="2">
        <v>0.1996454978984124</v>
      </c>
    </row>
    <row r="22" spans="1:6">
      <c r="A22" s="2">
        <v>40</v>
      </c>
      <c r="B22" s="2">
        <v>1.407642697138016</v>
      </c>
      <c r="C22" s="2">
        <v>-13.71882676944988</v>
      </c>
      <c r="D22" s="2">
        <v>0.02902311924221679</v>
      </c>
      <c r="E22" s="2">
        <v>1600</v>
      </c>
      <c r="F22" s="2">
        <v>0.1235830221711313</v>
      </c>
    </row>
    <row r="23" spans="1:6">
      <c r="A23" s="2">
        <v>41</v>
      </c>
      <c r="B23" s="2">
        <v>1.414766306955465</v>
      </c>
      <c r="C23" s="2">
        <v>-13.38185527114392</v>
      </c>
      <c r="D23" s="2">
        <v>0.03060523368493517</v>
      </c>
      <c r="E23" s="2">
        <v>2000</v>
      </c>
      <c r="F23" s="2">
        <v>0.08002495633063363</v>
      </c>
    </row>
    <row r="24" spans="1:6">
      <c r="A24" s="2">
        <v>42</v>
      </c>
      <c r="B24" s="2">
        <v>1.42138025736364</v>
      </c>
      <c r="C24" s="2">
        <v>-13.06057796859256</v>
      </c>
      <c r="D24" s="2">
        <v>0.03222321297396646</v>
      </c>
      <c r="E24" s="2">
        <v>2500</v>
      </c>
      <c r="F24" s="2">
        <v>0.05584939237667521</v>
      </c>
    </row>
    <row r="25" spans="1:6">
      <c r="A25" s="2">
        <v>43</v>
      </c>
      <c r="B25" s="2">
        <v>1.42752812388186</v>
      </c>
      <c r="C25" s="2">
        <v>-12.75390522077582</v>
      </c>
      <c r="D25" s="2">
        <v>0.0338768520338536</v>
      </c>
      <c r="E25" s="2">
        <v>3150</v>
      </c>
      <c r="F25" s="2">
        <v>0.04410330475780951</v>
      </c>
    </row>
    <row r="26" spans="1:6">
      <c r="A26" s="2">
        <v>44</v>
      </c>
      <c r="B26" s="2">
        <v>1.433249043234774</v>
      </c>
      <c r="C26" s="2">
        <v>-12.46084608290814</v>
      </c>
      <c r="D26" s="2">
        <v>0.03556595164917509</v>
      </c>
      <c r="E26" s="2">
        <v>4000</v>
      </c>
      <c r="F26" s="2">
        <v>0.04142491044912718</v>
      </c>
    </row>
    <row r="27" spans="1:6">
      <c r="A27" s="2">
        <v>45</v>
      </c>
      <c r="B27" s="2">
        <v>1.438578244609687</v>
      </c>
      <c r="C27" s="2">
        <v>-12.18049737343723</v>
      </c>
      <c r="D27" s="2">
        <v>0.03729031800538674</v>
      </c>
      <c r="E27" s="2">
        <v>5000</v>
      </c>
      <c r="F27" s="2">
        <v>0.04800718065410275</v>
      </c>
    </row>
    <row r="28" spans="1:6">
      <c r="A28" s="2">
        <v>46</v>
      </c>
      <c r="B28" s="2">
        <v>1.443547507840623</v>
      </c>
      <c r="C28" s="2">
        <v>-11.91203416337877</v>
      </c>
      <c r="D28" s="2">
        <v>0.03904976226196522</v>
      </c>
      <c r="E28" s="1" t="s">
        <v>7</v>
      </c>
      <c r="F28" s="1"/>
    </row>
    <row r="29" spans="1:6">
      <c r="A29" s="2">
        <v>47</v>
      </c>
      <c r="B29" s="2">
        <v>1.44818555984833</v>
      </c>
      <c r="C29" s="2">
        <v>-11.65470147663239</v>
      </c>
      <c r="D29" s="2">
        <v>0.04084410015453388</v>
      </c>
      <c r="E29" s="2" t="s">
        <v>8</v>
      </c>
      <c r="F29" s="2" t="s">
        <v>9</v>
      </c>
    </row>
    <row r="30" spans="1:6">
      <c r="A30" s="2">
        <v>48</v>
      </c>
      <c r="B30" s="2">
        <v>1.452518418716594</v>
      </c>
      <c r="C30" s="2">
        <v>-11.40780702507869</v>
      </c>
      <c r="D30" s="2">
        <v>0.04267315162305252</v>
      </c>
      <c r="E30" s="3" t="s">
        <v>10</v>
      </c>
      <c r="F30" s="4" t="s">
        <v>11</v>
      </c>
    </row>
    <row r="31" spans="1:6">
      <c r="A31" s="2">
        <v>49</v>
      </c>
      <c r="B31" s="2">
        <v>1.456569693203552</v>
      </c>
      <c r="C31" s="2">
        <v>-11.17071483096637</v>
      </c>
      <c r="D31" s="2">
        <v>0.04453674046350931</v>
      </c>
      <c r="E31" s="3" t="s">
        <v>12</v>
      </c>
      <c r="F31" s="4" t="s">
        <v>13</v>
      </c>
    </row>
    <row r="32" spans="1:6">
      <c r="A32" s="2">
        <v>50</v>
      </c>
      <c r="B32" s="2">
        <v>1.460360844197341</v>
      </c>
      <c r="C32" s="2">
        <v>-10.94283961264923</v>
      </c>
      <c r="D32" s="2">
        <v>0.04643469400084399</v>
      </c>
      <c r="E32" s="1" t="s">
        <v>14</v>
      </c>
      <c r="F32" s="1"/>
    </row>
    <row r="33" spans="1:6">
      <c r="A33" s="2">
        <v>51</v>
      </c>
      <c r="B33" s="2">
        <v>1.463911413569702</v>
      </c>
      <c r="C33" s="2">
        <v>-10.72364182913565</v>
      </c>
      <c r="D33" s="2">
        <v>0.04836684278109826</v>
      </c>
      <c r="E33" s="3" t="s">
        <v>15</v>
      </c>
      <c r="F33" s="4" t="s">
        <v>16</v>
      </c>
    </row>
    <row r="34" spans="1:6">
      <c r="A34" s="2">
        <v>52</v>
      </c>
      <c r="B34" s="2">
        <v>1.46723922501319</v>
      </c>
      <c r="C34" s="2">
        <v>-10.51262329496314</v>
      </c>
      <c r="D34" s="2">
        <v>0.05033302028102082</v>
      </c>
      <c r="E34" s="3" t="s">
        <v>17</v>
      </c>
      <c r="F34" s="4">
        <v>19</v>
      </c>
    </row>
    <row r="35" spans="1:6">
      <c r="A35" s="2">
        <v>53</v>
      </c>
      <c r="B35" s="2">
        <v>1.470360560731115</v>
      </c>
      <c r="C35" s="2">
        <v>-10.30932329024074</v>
      </c>
      <c r="D35" s="2">
        <v>0.05233306263352866</v>
      </c>
      <c r="E35" s="3" t="s">
        <v>18</v>
      </c>
      <c r="F35" s="4">
        <v>0.7480319</v>
      </c>
    </row>
    <row r="36" spans="1:6">
      <c r="A36" s="2">
        <v>54</v>
      </c>
      <c r="B36" s="2">
        <v>1.473290317255736</v>
      </c>
      <c r="C36" s="2">
        <v>-10.11331510181403</v>
      </c>
      <c r="D36" s="2">
        <v>0.05436680836764096</v>
      </c>
      <c r="E36" s="3" t="s">
        <v>19</v>
      </c>
      <c r="F36" s="4">
        <v>8</v>
      </c>
    </row>
    <row r="37" spans="1:6">
      <c r="A37" s="2">
        <v>55</v>
      </c>
      <c r="B37" s="2">
        <v>1.476042143176451</v>
      </c>
      <c r="C37" s="2">
        <v>-9.924202940804776</v>
      </c>
      <c r="D37" s="2">
        <v>0.05643409816159839</v>
      </c>
      <c r="E37" s="3" t="s">
        <v>20</v>
      </c>
      <c r="F37" s="4">
        <v>0.3149608</v>
      </c>
    </row>
    <row r="38" spans="1:6">
      <c r="A38" s="2">
        <v>56</v>
      </c>
      <c r="B38" s="2">
        <v>1.478628561147698</v>
      </c>
      <c r="C38" s="2">
        <v>-9.741619189582686</v>
      </c>
      <c r="D38" s="2">
        <v>0.05853477460807144</v>
      </c>
      <c r="E38" s="3" t="s">
        <v>21</v>
      </c>
      <c r="F38" s="4">
        <v>24</v>
      </c>
    </row>
    <row r="39" spans="1:6">
      <c r="A39" s="2">
        <v>57</v>
      </c>
      <c r="B39" s="2">
        <v>1.481061076201222</v>
      </c>
      <c r="C39" s="2">
        <v>-9.565221937802264</v>
      </c>
      <c r="D39" s="2">
        <v>0.06066868199041942</v>
      </c>
      <c r="E39" s="3" t="s">
        <v>22</v>
      </c>
      <c r="F39" s="4">
        <v>0.9448824</v>
      </c>
    </row>
    <row r="40" spans="1:6">
      <c r="A40" s="2">
        <v>58</v>
      </c>
      <c r="B40" s="2">
        <v>1.483350272097474</v>
      </c>
      <c r="C40" s="2">
        <v>-9.39469277269451</v>
      </c>
      <c r="D40" s="2">
        <v>0.06283566606912749</v>
      </c>
      <c r="E40" s="3" t="s">
        <v>23</v>
      </c>
      <c r="F40" s="4">
        <v>8.726646259971647</v>
      </c>
    </row>
    <row r="41" spans="1:6">
      <c r="A41" s="2">
        <v>59</v>
      </c>
      <c r="B41" s="2">
        <v>1.485505897206607</v>
      </c>
      <c r="C41" s="2">
        <v>-9.229734793514076</v>
      </c>
      <c r="D41" s="2">
        <v>0.06503557387757619</v>
      </c>
      <c r="E41" s="3" t="s">
        <v>24</v>
      </c>
      <c r="F41" s="4" t="s">
        <v>25</v>
      </c>
    </row>
    <row r="42" spans="1:6">
      <c r="A42" s="2">
        <v>60</v>
      </c>
      <c r="B42" s="2">
        <v>1.487536941202961</v>
      </c>
      <c r="C42" s="2">
        <v>-9.070070824047688</v>
      </c>
      <c r="D42" s="2">
        <v>0.06726825352643806</v>
      </c>
      <c r="E42" s="3" t="s">
        <v>26</v>
      </c>
      <c r="F42" s="4"/>
    </row>
    <row r="43" spans="1:6">
      <c r="A43" s="2">
        <v>61</v>
      </c>
      <c r="B43" s="2">
        <v>1.489451703681934</v>
      </c>
      <c r="C43" s="2">
        <v>-8.915441800505281</v>
      </c>
      <c r="D43" s="2">
        <v>0.06953355401602435</v>
      </c>
      <c r="E43" s="3" t="s">
        <v>27</v>
      </c>
      <c r="F43" s="4" t="s">
        <v>28</v>
      </c>
    </row>
    <row r="44" spans="1:6">
      <c r="A44" s="2">
        <v>62</v>
      </c>
      <c r="B44" s="2">
        <v>1.49125785565918</v>
      </c>
      <c r="C44" s="2">
        <v>-8.765605315035726</v>
      </c>
      <c r="D44" s="2">
        <v>0.07183132505599077</v>
      </c>
      <c r="E44" s="1" t="s">
        <v>29</v>
      </c>
      <c r="F44" s="1"/>
    </row>
    <row r="45" spans="1:6">
      <c r="A45" s="2">
        <v>63</v>
      </c>
      <c r="B45" s="2">
        <v>1.492962494785224</v>
      </c>
      <c r="C45" s="2">
        <v>-8.620334297613159</v>
      </c>
      <c r="D45" s="2">
        <v>0.07416141689186651</v>
      </c>
      <c r="E45" s="3" t="s">
        <v>15</v>
      </c>
      <c r="F45" s="4" t="s">
        <v>30</v>
      </c>
    </row>
    <row r="46" spans="1:6">
      <c r="A46" s="2">
        <v>64</v>
      </c>
      <c r="B46" s="2">
        <v>1.494572195000141</v>
      </c>
      <c r="C46" s="2">
        <v>-8.479415821192481</v>
      </c>
      <c r="D46" s="2">
        <v>0.07652368013791933</v>
      </c>
      <c r="E46" s="3" t="s">
        <v>31</v>
      </c>
      <c r="F46" s="4">
        <v>27</v>
      </c>
    </row>
    <row r="47" spans="1:6">
      <c r="A47" s="2">
        <v>65</v>
      </c>
      <c r="B47" s="2">
        <v>1.496093051259915</v>
      </c>
      <c r="C47" s="2">
        <v>-8.342650016887594</v>
      </c>
      <c r="D47" s="2">
        <v>0.07891796561590747</v>
      </c>
      <c r="E47" s="3" t="s">
        <v>17</v>
      </c>
      <c r="F47" s="4">
        <v>50</v>
      </c>
    </row>
    <row r="48" spans="1:6">
      <c r="A48" s="2">
        <v>66</v>
      </c>
      <c r="B48" s="2">
        <v>1.497530719886405</v>
      </c>
      <c r="C48" s="2">
        <v>-8.209849087528449</v>
      </c>
      <c r="D48" s="2">
        <v>0.08134412419933701</v>
      </c>
      <c r="E48" s="3" t="s">
        <v>18</v>
      </c>
      <c r="F48" s="4">
        <v>1.968505</v>
      </c>
    </row>
    <row r="49" spans="1:6">
      <c r="A49" s="2">
        <v>67</v>
      </c>
      <c r="B49" s="2">
        <v>1.498890455023895</v>
      </c>
      <c r="C49" s="2">
        <v>-8.080836409340732</v>
      </c>
      <c r="D49" s="2">
        <v>0.0838020066628401</v>
      </c>
      <c r="E49" s="3" t="s">
        <v>32</v>
      </c>
      <c r="F49" s="4" t="s">
        <v>33</v>
      </c>
    </row>
    <row r="50" spans="1:6">
      <c r="A50" s="2">
        <v>68</v>
      </c>
      <c r="B50" s="2">
        <v>1.500177141626083</v>
      </c>
      <c r="C50" s="2">
        <v>-7.955445712696115</v>
      </c>
      <c r="D50" s="2">
        <v>0.08629146353636796</v>
      </c>
      <c r="E50" s="1" t="s">
        <v>34</v>
      </c>
      <c r="F50" s="1"/>
    </row>
    <row r="51" spans="1:6">
      <c r="A51" s="2">
        <v>69</v>
      </c>
      <c r="B51" s="2">
        <v>1.501395325345903</v>
      </c>
      <c r="C51" s="2">
        <v>-7.833520333928629</v>
      </c>
      <c r="D51" s="2">
        <v>0.08881234496388479</v>
      </c>
      <c r="E51" s="3" t="s">
        <v>15</v>
      </c>
      <c r="F51" s="4" t="s">
        <v>35</v>
      </c>
    </row>
    <row r="52" spans="1:6">
      <c r="A52" s="2">
        <v>70</v>
      </c>
      <c r="B52" s="2">
        <v>1.502549239656124</v>
      </c>
      <c r="C52" s="2">
        <v>-7.714912531125767</v>
      </c>
      <c r="D52" s="2">
        <v>0.09136450056629886</v>
      </c>
      <c r="E52" s="3" t="s">
        <v>17</v>
      </c>
      <c r="F52" s="4">
        <v>50</v>
      </c>
    </row>
    <row r="53" spans="1:6">
      <c r="A53" s="2">
        <v>71</v>
      </c>
      <c r="B53" s="2">
        <v>1.503642830490086</v>
      </c>
      <c r="C53" s="2">
        <v>-7.599482857600333</v>
      </c>
      <c r="D53" s="2">
        <v>0.09394777930838905</v>
      </c>
      <c r="E53" s="3" t="s">
        <v>18</v>
      </c>
      <c r="F53" s="4">
        <v>1.968505</v>
      </c>
    </row>
    <row r="54" spans="1:6">
      <c r="A54" s="2">
        <v>72</v>
      </c>
      <c r="B54" s="2">
        <v>1.504679778658211</v>
      </c>
      <c r="C54" s="2">
        <v>-7.487099587447097</v>
      </c>
      <c r="D54" s="2">
        <v>0.09656202936949743</v>
      </c>
      <c r="E54" s="1" t="s">
        <v>36</v>
      </c>
      <c r="F54" s="1"/>
    </row>
    <row r="55" spans="1:6">
      <c r="A55" s="2">
        <v>73</v>
      </c>
      <c r="B55" s="2">
        <v>1.505663520266662</v>
      </c>
      <c r="C55" s="2">
        <v>-7.377638188200425</v>
      </c>
      <c r="D55" s="2">
        <v>0.09920709801778926</v>
      </c>
      <c r="E55" s="3" t="s">
        <v>15</v>
      </c>
      <c r="F55" s="4" t="s">
        <v>37</v>
      </c>
    </row>
    <row r="56" spans="1:6">
      <c r="A56" s="2">
        <v>74</v>
      </c>
      <c r="B56" s="2">
        <v>1.506597265338867</v>
      </c>
      <c r="C56" s="2">
        <v>-7.270980836146862</v>
      </c>
      <c r="D56" s="2">
        <v>0.1018828314879021</v>
      </c>
      <c r="E56" s="3" t="s">
        <v>38</v>
      </c>
      <c r="F56" s="4" t="s">
        <v>39</v>
      </c>
    </row>
    <row r="57" spans="1:6">
      <c r="A57" s="2">
        <v>75</v>
      </c>
      <c r="B57" s="2">
        <v>1.507484014818164</v>
      </c>
      <c r="C57" s="2">
        <v>-7.167015970319802</v>
      </c>
      <c r="D57" s="2">
        <v>0.1045890748618088</v>
      </c>
      <c r="E57" s="3" t="s">
        <v>40</v>
      </c>
      <c r="F57" s="4" t="s">
        <v>41</v>
      </c>
    </row>
    <row r="58" spans="1:6">
      <c r="A58" s="2">
        <v>76</v>
      </c>
      <c r="B58" s="2">
        <v>1.508326576110195</v>
      </c>
      <c r="C58" s="2">
        <v>-7.065637881621042</v>
      </c>
      <c r="D58" s="2">
        <v>0.107325671952755</v>
      </c>
      <c r="E58" s="1" t="s">
        <v>42</v>
      </c>
      <c r="F58" s="1"/>
    </row>
    <row r="59" spans="1:6">
      <c r="A59" s="2">
        <v>77</v>
      </c>
      <c r="B59" s="2">
        <v>1.509127577306348</v>
      </c>
      <c r="C59" s="2">
        <v>-6.96674633388248</v>
      </c>
      <c r="D59" s="2">
        <v>0.1100924651921272</v>
      </c>
      <c r="E59" s="3" t="s">
        <v>43</v>
      </c>
      <c r="F59" s="4">
        <v>119</v>
      </c>
    </row>
    <row r="60" spans="1:6">
      <c r="A60" s="2">
        <v>78</v>
      </c>
      <c r="B60" s="2">
        <v>1.509889480214332</v>
      </c>
      <c r="C60" s="2">
        <v>-6.870246214007626</v>
      </c>
      <c r="D60" s="2">
        <v>0.1128892955191365</v>
      </c>
      <c r="E60" s="3" t="s">
        <v>44</v>
      </c>
      <c r="F60" s="4">
        <v>4.6850419</v>
      </c>
    </row>
    <row r="61" spans="1:6">
      <c r="A61" s="2">
        <v>79</v>
      </c>
      <c r="B61" s="2">
        <v>1.510614592308597</v>
      </c>
      <c r="C61" s="2">
        <v>-6.77604720862151</v>
      </c>
      <c r="D61" s="2">
        <v>0.1157160022732004</v>
      </c>
    </row>
    <row r="62" spans="1:6">
      <c r="A62" s="2">
        <v>80</v>
      </c>
      <c r="B62" s="2">
        <v>1.511305077701383</v>
      </c>
      <c r="C62" s="2">
        <v>-6.684063504914382</v>
      </c>
      <c r="D62" s="2">
        <v>0.1185724230889327</v>
      </c>
    </row>
    <row r="63" spans="1:6">
      <c r="A63" s="2">
        <v>81</v>
      </c>
      <c r="B63" s="2">
        <v>1.511962967224851</v>
      </c>
      <c r="C63" s="2">
        <v>-6.59421351359278</v>
      </c>
      <c r="D63" s="2">
        <v>0.1214583937936451</v>
      </c>
    </row>
    <row r="64" spans="1:6">
      <c r="A64" s="2">
        <v>82</v>
      </c>
      <c r="B64" s="2">
        <v>1.512590167705281</v>
      </c>
      <c r="C64" s="2">
        <v>-6.506419612054568</v>
      </c>
      <c r="D64" s="2">
        <v>0.1243737483072856</v>
      </c>
    </row>
    <row r="65" spans="1:4">
      <c r="A65" s="2">
        <v>83</v>
      </c>
      <c r="B65" s="2">
        <v>1.513188470502284</v>
      </c>
      <c r="C65" s="2">
        <v>-6.420607906085905</v>
      </c>
      <c r="D65" s="2">
        <v>0.1273183185447434</v>
      </c>
    </row>
    <row r="66" spans="1:4">
      <c r="A66" s="2">
        <v>84</v>
      </c>
      <c r="B66" s="2">
        <v>1.51375955937854</v>
      </c>
      <c r="C66" s="2">
        <v>-6.336708008539788</v>
      </c>
      <c r="D66" s="2">
        <v>0.1302919343204586</v>
      </c>
    </row>
    <row r="67" spans="1:4">
      <c r="A67" s="2">
        <v>85</v>
      </c>
      <c r="B67" s="2">
        <v>1.51430501775911</v>
      </c>
      <c r="C67" s="2">
        <v>-6.25465283360064</v>
      </c>
      <c r="D67" s="2">
        <v>0.1332944232552774</v>
      </c>
    </row>
    <row r="68" spans="1:4">
      <c r="A68" s="2">
        <v>86</v>
      </c>
      <c r="B68" s="2">
        <v>1.514826335433587</v>
      </c>
      <c r="C68" s="2">
        <v>-6.174378405368806</v>
      </c>
      <c r="D68" s="2">
        <v>0.1363256106855141</v>
      </c>
    </row>
    <row r="69" spans="1:4">
      <c r="A69" s="2">
        <v>87</v>
      </c>
      <c r="B69" s="2">
        <v>1.515324914749176</v>
      </c>
      <c r="C69" s="2">
        <v>-6.095823679615256</v>
      </c>
      <c r="D69" s="2">
        <v>0.1393853195741713</v>
      </c>
    </row>
    <row r="70" spans="1:4">
      <c r="A70" s="2">
        <v>88</v>
      </c>
      <c r="B70" s="2">
        <v>1.515802076338162</v>
      </c>
      <c r="C70" s="2">
        <v>-6.018930377660925</v>
      </c>
      <c r="D70" s="2">
        <v>0.1424733704242824</v>
      </c>
    </row>
    <row r="71" spans="1:4">
      <c r="A71" s="2">
        <v>89</v>
      </c>
      <c r="B71" s="2">
        <v>1.516259064419128</v>
      </c>
      <c r="C71" s="2">
        <v>-5.943642831429049</v>
      </c>
      <c r="D71" s="2">
        <v>0.1455895811943582</v>
      </c>
    </row>
    <row r="72" spans="1:4">
      <c r="A72" s="2">
        <v>90</v>
      </c>
      <c r="B72" s="2">
        <v>1.51669705170756</v>
      </c>
      <c r="C72" s="2">
        <v>-5.869907838803257</v>
      </c>
      <c r="D72" s="2">
        <v>0.1487337672158948</v>
      </c>
    </row>
    <row r="73" spans="1:4">
      <c r="A73" s="2">
        <v>91</v>
      </c>
      <c r="B73" s="2">
        <v>1.517117143968172</v>
      </c>
      <c r="C73" s="2">
        <v>-5.797674528500247</v>
      </c>
      <c r="D73" s="2">
        <v>0.1519057411129436</v>
      </c>
    </row>
    <row r="74" spans="1:4">
      <c r="A74" s="2">
        <v>92</v>
      </c>
      <c r="B74" s="2">
        <v>1.517520384238314</v>
      </c>
      <c r="C74" s="2">
        <v>-5.72689423373461</v>
      </c>
      <c r="D74" s="2">
        <v>0.1551053127237084</v>
      </c>
    </row>
    <row r="75" spans="1:4">
      <c r="A75" s="2">
        <v>93</v>
      </c>
      <c r="B75" s="2">
        <v>1.517907756749147</v>
      </c>
      <c r="C75" s="2">
        <v>-5.657520374015367</v>
      </c>
      <c r="D75" s="2">
        <v>0.1583322890241773</v>
      </c>
    </row>
    <row r="76" spans="1:4">
      <c r="A76" s="2">
        <v>94</v>
      </c>
      <c r="B76" s="2">
        <v>1.518280190568843</v>
      </c>
      <c r="C76" s="2">
        <v>-5.589508344469824</v>
      </c>
      <c r="D76" s="2">
        <v>0.1615864740537649</v>
      </c>
    </row>
    <row r="77" spans="1:4">
      <c r="A77" s="2">
        <v>95</v>
      </c>
      <c r="B77" s="2">
        <v>1.518638562989969</v>
      </c>
      <c r="C77" s="2">
        <v>-5.52281541214133</v>
      </c>
      <c r="D77" s="2">
        <v>0.1648676688429769</v>
      </c>
    </row>
    <row r="78" spans="1:4">
      <c r="A78" s="2">
        <v>96</v>
      </c>
      <c r="B78" s="2">
        <v>1.518983702681153</v>
      </c>
      <c r="C78" s="2">
        <v>-5.457400618753321</v>
      </c>
      <c r="D78" s="2">
        <v>0.1681756713430843</v>
      </c>
    </row>
    <row r="79" spans="1:4">
      <c r="A79" s="2">
        <v>97</v>
      </c>
      <c r="B79" s="2">
        <v>1.519316392621467</v>
      </c>
      <c r="C79" s="2">
        <v>-5.393224689474044</v>
      </c>
      <c r="D79" s="2">
        <v>0.1715102763578196</v>
      </c>
    </row>
    <row r="80" spans="1:4">
      <c r="A80" s="2">
        <v>98</v>
      </c>
      <c r="B80" s="2">
        <v>1.519637372834286</v>
      </c>
      <c r="C80" s="2">
        <v>-5.330249947254102</v>
      </c>
      <c r="D80" s="2">
        <v>0.1748712754770925</v>
      </c>
    </row>
    <row r="81" spans="1:4">
      <c r="A81" s="2">
        <v>99</v>
      </c>
      <c r="B81" s="2">
        <v>1.51994734293604</v>
      </c>
      <c r="C81" s="2">
        <v>-5.268440232343699</v>
      </c>
      <c r="D81" s="2">
        <v>0.1782584570127408</v>
      </c>
    </row>
    <row r="82" spans="1:4">
      <c r="A82" s="2">
        <v>100</v>
      </c>
      <c r="B82" s="2">
        <v>1.520246964513829</v>
      </c>
      <c r="C82" s="2">
        <v>-5.207760826627572</v>
      </c>
      <c r="D82" s="2">
        <v>0.1816716059363231</v>
      </c>
    </row>
    <row r="83" spans="1:4">
      <c r="A83" s="2">
        <v>101</v>
      </c>
      <c r="B83" s="2">
        <v>1.520536863344833</v>
      </c>
      <c r="C83" s="2">
        <v>-5.14817838244449</v>
      </c>
      <c r="D83" s="2">
        <v>0.1851105038189705</v>
      </c>
    </row>
    <row r="84" spans="1:4">
      <c r="A84" s="2">
        <v>102</v>
      </c>
      <c r="B84" s="2">
        <v>1.520817631469269</v>
      </c>
      <c r="C84" s="2">
        <v>-5.089660855584114</v>
      </c>
      <c r="D84" s="2">
        <v>0.1885749287733042</v>
      </c>
    </row>
    <row r="85" spans="1:4">
      <c r="A85" s="2">
        <v>103</v>
      </c>
      <c r="B85" s="2">
        <v>1.521089829127727</v>
      </c>
      <c r="C85" s="2">
        <v>-5.032177442177873</v>
      </c>
      <c r="D85" s="2">
        <v>0.1920646553974462</v>
      </c>
    </row>
    <row r="86" spans="1:4">
      <c r="A86" s="2">
        <v>104</v>
      </c>
      <c r="B86" s="2">
        <v>1.521353986572819</v>
      </c>
      <c r="C86" s="2">
        <v>-4.975698519222322</v>
      </c>
      <c r="D86" s="2">
        <v>0.1955794547211397</v>
      </c>
    </row>
    <row r="87" spans="1:4">
      <c r="A87" s="2">
        <v>105</v>
      </c>
      <c r="B87" s="2">
        <v>1.521610605764255</v>
      </c>
      <c r="C87" s="2">
        <v>-4.920195588493227</v>
      </c>
      <c r="D87" s="2">
        <v>0.1991190941539936</v>
      </c>
    </row>
    <row r="88" spans="1:4">
      <c r="A88" s="2">
        <v>106</v>
      </c>
      <c r="B88" s="2">
        <v>1.521860161955716</v>
      </c>
      <c r="C88" s="2">
        <v>-4.865641223626939</v>
      </c>
      <c r="D88" s="2">
        <v>0.2026833374358782</v>
      </c>
    </row>
    <row r="89" spans="1:4">
      <c r="A89" s="2">
        <v>107</v>
      </c>
      <c r="B89" s="2">
        <v>1.522103105181303</v>
      </c>
      <c r="C89" s="2">
        <v>-4.812009020162263</v>
      </c>
      <c r="D89" s="2">
        <v>0.2062719445895008</v>
      </c>
    </row>
    <row r="90" spans="1:4">
      <c r="A90" s="2">
        <v>108</v>
      </c>
      <c r="B90" s="2">
        <v>1.522339861648584</v>
      </c>
      <c r="C90" s="2">
        <v>-4.759273548351279</v>
      </c>
      <c r="D90" s="2">
        <v>0.2098846718751713</v>
      </c>
    </row>
    <row r="91" spans="1:4">
      <c r="A91" s="2">
        <v>109</v>
      </c>
      <c r="B91" s="2">
        <v>1.522570835044876</v>
      </c>
      <c r="C91" s="2">
        <v>-4.707410308561654</v>
      </c>
      <c r="D91" s="2">
        <v>0.2135212717478012</v>
      </c>
    </row>
    <row r="92" spans="1:4">
      <c r="A92" s="2">
        <v>110</v>
      </c>
      <c r="B92" s="2">
        <v>1.52279640776274</v>
      </c>
      <c r="C92" s="2">
        <v>-4.65639568910587</v>
      </c>
      <c r="D92" s="2">
        <v>0.2171814928161471</v>
      </c>
    </row>
    <row r="93" spans="1:4">
      <c r="A93" s="2">
        <v>111</v>
      </c>
      <c r="B93" s="2">
        <v>1.523016942050286</v>
      </c>
      <c r="C93" s="2">
        <v>-4.606206926344567</v>
      </c>
      <c r="D93" s="2">
        <v>0.2208650798043361</v>
      </c>
    </row>
    <row r="94" spans="1:4">
      <c r="A94" s="2">
        <v>112</v>
      </c>
      <c r="B94" s="2">
        <v>1.523232781091461</v>
      </c>
      <c r="C94" s="2">
        <v>-4.556822066922201</v>
      </c>
      <c r="D94" s="2">
        <v>0.2245717735156955</v>
      </c>
    </row>
    <row r="95" spans="1:4">
      <c r="A95" s="2">
        <v>113</v>
      </c>
      <c r="B95" s="2">
        <v>1.523444250021023</v>
      </c>
      <c r="C95" s="2">
        <v>-4.508219932003126</v>
      </c>
      <c r="D95" s="2">
        <v>0.2283013107989218</v>
      </c>
    </row>
    <row r="96" spans="1:4">
      <c r="A96" s="2">
        <v>114</v>
      </c>
      <c r="B96" s="2">
        <v>1.523651656878667</v>
      </c>
      <c r="C96" s="2">
        <v>-4.460380083385538</v>
      </c>
      <c r="D96" s="2">
        <v>0.2320534245166086</v>
      </c>
    </row>
    <row r="97" spans="1:4">
      <c r="A97" s="2">
        <v>115</v>
      </c>
      <c r="B97" s="2">
        <v>1.523855293506315</v>
      </c>
      <c r="C97" s="2">
        <v>-4.413282791379171</v>
      </c>
      <c r="D97" s="2">
        <v>0.2358278435161748</v>
      </c>
    </row>
    <row r="98" spans="1:4">
      <c r="A98" s="2">
        <v>116</v>
      </c>
      <c r="B98" s="2">
        <v>1.524055436392391</v>
      </c>
      <c r="C98" s="2">
        <v>-4.366909004340539</v>
      </c>
      <c r="D98" s="2">
        <v>0.2396242926032076</v>
      </c>
    </row>
    <row r="99" spans="1:4">
      <c r="A99" s="2">
        <v>117</v>
      </c>
      <c r="B99" s="2">
        <v>1.524252347466541</v>
      </c>
      <c r="C99" s="2">
        <v>-4.32124031976672</v>
      </c>
      <c r="D99" s="2">
        <v>0.2434424925172664</v>
      </c>
    </row>
    <row r="100" spans="1:4">
      <c r="A100" s="2">
        <v>118</v>
      </c>
      <c r="B100" s="2">
        <v>1.524446274848049</v>
      </c>
      <c r="C100" s="2">
        <v>-4.276258956855393</v>
      </c>
      <c r="D100" s="2">
        <v>0.247282159910165</v>
      </c>
    </row>
    <row r="101" spans="1:4">
      <c r="A101" s="2">
        <v>119</v>
      </c>
      <c r="B101" s="2">
        <v>1.524637453550965</v>
      </c>
      <c r="C101" s="2">
        <v>-4.231947730445081</v>
      </c>
      <c r="D101" s="2">
        <v>0.2511430073267669</v>
      </c>
    </row>
    <row r="102" spans="1:4">
      <c r="A102" s="2">
        <v>120</v>
      </c>
      <c r="B102" s="2">
        <v>1.524826106148719</v>
      </c>
      <c r="C102" s="2">
        <v>-4.188290026255195</v>
      </c>
      <c r="D102" s="2">
        <v>0.2550247431883221</v>
      </c>
    </row>
    <row r="103" spans="1:4">
      <c r="A103" s="2">
        <v>121</v>
      </c>
      <c r="B103" s="2">
        <v>1.525012443400817</v>
      </c>
      <c r="C103" s="2">
        <v>-4.145269777350841</v>
      </c>
      <c r="D103" s="2">
        <v>0.2589270717783737</v>
      </c>
    </row>
    <row r="104" spans="1:4">
      <c r="A104" s="2">
        <v>122</v>
      </c>
      <c r="B104" s="2">
        <v>1.525196664844043</v>
      </c>
      <c r="C104" s="2">
        <v>-4.10287144176226</v>
      </c>
      <c r="D104" s="2">
        <v>0.2628496932312646</v>
      </c>
    </row>
    <row r="105" spans="1:4">
      <c r="A105" s="2">
        <v>123</v>
      </c>
      <c r="B105" s="2">
        <v>1.525378959350376</v>
      </c>
      <c r="C105" s="2">
        <v>-4.061079981193284</v>
      </c>
      <c r="D105" s="2">
        <v>0.2667923035232684</v>
      </c>
    </row>
    <row r="106" spans="1:4">
      <c r="A106" s="2">
        <v>124</v>
      </c>
      <c r="B106" s="2">
        <v>1.525559505653742</v>
      </c>
      <c r="C106" s="2">
        <v>-4.019880840757467</v>
      </c>
      <c r="D106" s="2">
        <v>0.2707545944663768</v>
      </c>
    </row>
    <row r="107" spans="1:4">
      <c r="A107" s="2">
        <v>125</v>
      </c>
      <c r="B107" s="2">
        <v>1.525738472847519</v>
      </c>
      <c r="C107" s="2">
        <v>-3.979259929684443</v>
      </c>
      <c r="D107" s="2">
        <v>0.2747362537047684</v>
      </c>
    </row>
    <row r="108" spans="1:4">
      <c r="A108" s="2">
        <v>126</v>
      </c>
      <c r="B108" s="2">
        <v>1.5259160208546</v>
      </c>
      <c r="C108" s="2">
        <v>-3.939203602942698</v>
      </c>
      <c r="D108" s="2">
        <v>0.2787369647139794</v>
      </c>
    </row>
    <row r="109" spans="1:4">
      <c r="A109" s="2">
        <v>127</v>
      </c>
      <c r="B109" s="2">
        <v>1.526092300871721</v>
      </c>
      <c r="C109" s="2">
        <v>-3.89969864372835</v>
      </c>
      <c r="D109" s="2">
        <v>0.2827564068028087</v>
      </c>
    </row>
    <row r="110" spans="1:4">
      <c r="A110" s="2">
        <v>128</v>
      </c>
      <c r="B110" s="2">
        <v>1.526267455789603</v>
      </c>
      <c r="C110" s="2">
        <v>-3.860732246772646</v>
      </c>
      <c r="D110" s="2">
        <v>0.2867942551179803</v>
      </c>
    </row>
    <row r="111" spans="1:4">
      <c r="A111" s="2">
        <v>129</v>
      </c>
      <c r="B111" s="2">
        <v>1.52644162059038</v>
      </c>
      <c r="C111" s="2">
        <v>-3.822292002423858</v>
      </c>
      <c r="D111" s="2">
        <v>0.2908501806515749</v>
      </c>
    </row>
    <row r="112" spans="1:4">
      <c r="A112" s="2">
        <v>130</v>
      </c>
      <c r="B112" s="2">
        <v>1.526614922723689</v>
      </c>
      <c r="C112" s="2">
        <v>-3.784365881461914</v>
      </c>
      <c r="D112" s="2">
        <v>0.2949238502512701</v>
      </c>
    </row>
    <row r="113" spans="1:4">
      <c r="A113" s="2">
        <v>131</v>
      </c>
      <c r="B113" s="2">
        <v>1.526787482462696</v>
      </c>
      <c r="C113" s="2">
        <v>-3.746942220606733</v>
      </c>
      <c r="D113" s="2">
        <v>0.2990149266333918</v>
      </c>
    </row>
    <row r="114" spans="1:4">
      <c r="A114" s="2">
        <v>132</v>
      </c>
      <c r="B114" s="2">
        <v>1.526959413241243</v>
      </c>
      <c r="C114" s="2">
        <v>-3.710009708683482</v>
      </c>
      <c r="D114" s="2">
        <v>0.3031230683988051</v>
      </c>
    </row>
    <row r="115" spans="1:4">
      <c r="A115" s="2">
        <v>133</v>
      </c>
      <c r="B115" s="2">
        <v>1.527130821973247</v>
      </c>
      <c r="C115" s="2">
        <v>-3.673557373410289</v>
      </c>
      <c r="D115" s="2">
        <v>0.3072479300516621</v>
      </c>
    </row>
    <row r="116" spans="1:4">
      <c r="A116" s="2">
        <v>134</v>
      </c>
      <c r="B116" s="2">
        <v>1.527301809355385</v>
      </c>
      <c r="C116" s="2">
        <v>-3.637574568775938</v>
      </c>
      <c r="D116" s="2">
        <v>0.3113891620210165</v>
      </c>
    </row>
    <row r="117" spans="1:4">
      <c r="A117" s="2">
        <v>135</v>
      </c>
      <c r="B117" s="2">
        <v>1.527472470154054</v>
      </c>
      <c r="C117" s="2">
        <v>-3.602050962976999</v>
      </c>
      <c r="D117" s="2">
        <v>0.3155464106853241</v>
      </c>
    </row>
    <row r="118" spans="1:4">
      <c r="A118" s="2">
        <v>136</v>
      </c>
      <c r="B118" s="2">
        <v>1.527642893477502</v>
      </c>
      <c r="C118" s="2">
        <v>-3.566976526885655</v>
      </c>
      <c r="D118" s="2">
        <v>0.3197193183998371</v>
      </c>
    </row>
    <row r="119" spans="1:4">
      <c r="A119" s="2">
        <v>137</v>
      </c>
      <c r="B119" s="2">
        <v>1.527813163034008</v>
      </c>
      <c r="C119" s="2">
        <v>-3.532341523021179</v>
      </c>
      <c r="D119" s="2">
        <v>0.3239075235269051</v>
      </c>
    </row>
    <row r="120" spans="1:4">
      <c r="A120" s="2">
        <v>138</v>
      </c>
      <c r="B120" s="2">
        <v>1.527983357376903</v>
      </c>
      <c r="C120" s="2">
        <v>-3.498136494999509</v>
      </c>
      <c r="D120" s="2">
        <v>0.328110660469193</v>
      </c>
    </row>
    <row r="121" spans="1:4">
      <c r="A121" s="2">
        <v>139</v>
      </c>
      <c r="B121" s="2">
        <v>1.528153550137188</v>
      </c>
      <c r="C121" s="2">
        <v>-3.464352257436936</v>
      </c>
      <c r="D121" s="2">
        <v>0.3323283597058156</v>
      </c>
    </row>
    <row r="122" spans="1:4">
      <c r="A122" s="2">
        <v>140</v>
      </c>
      <c r="B122" s="2">
        <v>1.528323810244449</v>
      </c>
      <c r="C122" s="2">
        <v>-3.430979886285218</v>
      </c>
      <c r="D122" s="2">
        <v>0.3365602478313986</v>
      </c>
    </row>
    <row r="123" spans="1:4">
      <c r="A123" s="2">
        <v>141</v>
      </c>
      <c r="B123" s="2">
        <v>1.528494202136745</v>
      </c>
      <c r="C123" s="2">
        <v>-3.398010709576726</v>
      </c>
      <c r="D123" s="2">
        <v>0.3408059475980678</v>
      </c>
    </row>
    <row r="124" spans="1:4">
      <c r="A124" s="2">
        <v>142</v>
      </c>
      <c r="B124" s="2">
        <v>1.528664785960089</v>
      </c>
      <c r="C124" s="2">
        <v>-3.365436298559467</v>
      </c>
      <c r="D124" s="2">
        <v>0.3450650779603645</v>
      </c>
    </row>
    <row r="125" spans="1:4">
      <c r="A125" s="2">
        <v>143</v>
      </c>
      <c r="B125" s="2">
        <v>1.528835617758095</v>
      </c>
      <c r="C125" s="2">
        <v>-3.33324845920293</v>
      </c>
      <c r="D125" s="2">
        <v>0.3493372541230821</v>
      </c>
    </row>
    <row r="126" spans="1:4">
      <c r="A126" s="2">
        <v>144</v>
      </c>
      <c r="B126" s="2">
        <v>1.529006749652344</v>
      </c>
      <c r="C126" s="2">
        <v>-3.301439224056729</v>
      </c>
      <c r="D126" s="2">
        <v>0.3536220875920281</v>
      </c>
    </row>
    <row r="127" spans="1:4">
      <c r="A127" s="2">
        <v>145</v>
      </c>
      <c r="B127" s="2">
        <v>1.529178230014002</v>
      </c>
      <c r="C127" s="2">
        <v>-3.270000844445089</v>
      </c>
      <c r="D127" s="2">
        <v>0.3579191862276906</v>
      </c>
    </row>
    <row r="128" spans="1:4">
      <c r="A128" s="2">
        <v>146</v>
      </c>
      <c r="B128" s="2">
        <v>1.529350103627162</v>
      </c>
      <c r="C128" s="2">
        <v>-3.238925782981066</v>
      </c>
      <c r="D128" s="2">
        <v>0.3622281543018151</v>
      </c>
    </row>
    <row r="129" spans="1:4">
      <c r="A129" s="2">
        <v>147</v>
      </c>
      <c r="B129" s="2">
        <v>1.529522411844355</v>
      </c>
      <c r="C129" s="2">
        <v>-3.208206706385302</v>
      </c>
      <c r="D129" s="2">
        <v>0.3665485925568664</v>
      </c>
    </row>
    <row r="130" spans="1:4">
      <c r="A130" s="2">
        <v>148</v>
      </c>
      <c r="B130" s="2">
        <v>1.529695192734693</v>
      </c>
      <c r="C130" s="2">
        <v>-3.177836478594969</v>
      </c>
      <c r="D130" s="2">
        <v>0.3708800982683658</v>
      </c>
    </row>
    <row r="131" spans="1:4">
      <c r="A131" s="2">
        <v>149</v>
      </c>
      <c r="B131" s="2">
        <v>1.529868481225018</v>
      </c>
      <c r="C131" s="2">
        <v>-3.147808154149252</v>
      </c>
      <c r="D131" s="2">
        <v>0.3752222653100895</v>
      </c>
    </row>
    <row r="132" spans="1:4">
      <c r="A132" s="2">
        <v>150</v>
      </c>
      <c r="B132" s="2">
        <v>1.530042309234458</v>
      </c>
      <c r="C132" s="2">
        <v>-3.118114971838509</v>
      </c>
      <c r="D132" s="2">
        <v>0.3795746842221025</v>
      </c>
    </row>
    <row r="133" spans="1:4">
      <c r="A133" s="2">
        <v>151</v>
      </c>
      <c r="B133" s="2">
        <v>1.530216705802738</v>
      </c>
      <c r="C133" s="2">
        <v>-3.088750348604917</v>
      </c>
      <c r="D133" s="2">
        <v>0.3839369422816045</v>
      </c>
    </row>
    <row r="134" spans="1:4">
      <c r="A134" s="2">
        <v>152</v>
      </c>
      <c r="B134" s="2">
        <v>1.530391697212593</v>
      </c>
      <c r="C134" s="2">
        <v>-3.05970787368302</v>
      </c>
      <c r="D134" s="2">
        <v>0.3883086235765699</v>
      </c>
    </row>
    <row r="135" spans="1:4">
      <c r="A135" s="2">
        <v>153</v>
      </c>
      <c r="B135" s="2">
        <v>1.530567307106603</v>
      </c>
      <c r="C135" s="2">
        <v>-3.030981302969226</v>
      </c>
      <c r="D135" s="2">
        <v>0.3926893090821462</v>
      </c>
    </row>
    <row r="136" spans="1:4">
      <c r="A136" s="2">
        <v>154</v>
      </c>
      <c r="B136" s="2">
        <v>1.530743556598742</v>
      </c>
      <c r="C136" s="2">
        <v>-3.002564553609897</v>
      </c>
      <c r="D136" s="2">
        <v>0.3970785767397773</v>
      </c>
    </row>
    <row r="137" spans="1:4">
      <c r="A137" s="2">
        <v>155</v>
      </c>
      <c r="B137" s="2">
        <v>1.530920464380944</v>
      </c>
      <c r="C137" s="2">
        <v>-2.974451698798124</v>
      </c>
      <c r="D137" s="2">
        <v>0.4014760015390321</v>
      </c>
    </row>
    <row r="138" spans="1:4">
      <c r="A138" s="2">
        <v>156</v>
      </c>
      <c r="B138" s="2">
        <v>1.53109804682493</v>
      </c>
      <c r="C138" s="2">
        <v>-2.946636962769892</v>
      </c>
      <c r="D138" s="2">
        <v>0.4058811556020766</v>
      </c>
    </row>
    <row r="139" spans="1:4">
      <c r="A139" s="2">
        <v>157</v>
      </c>
      <c r="B139" s="2">
        <v>1.531276318079579</v>
      </c>
      <c r="C139" s="2">
        <v>-2.919114715990738</v>
      </c>
      <c r="D139" s="2">
        <v>0.410293608270779</v>
      </c>
    </row>
    <row r="140" spans="1:4">
      <c r="A140" s="2">
        <v>158</v>
      </c>
      <c r="B140" s="2">
        <v>1.53145529016405</v>
      </c>
      <c r="C140" s="2">
        <v>-2.891879470524467</v>
      </c>
      <c r="D140" s="2">
        <v>0.414712926196377</v>
      </c>
    </row>
    <row r="141" spans="1:4">
      <c r="A141" s="2">
        <v>159</v>
      </c>
      <c r="B141" s="2">
        <v>1.531634973056932</v>
      </c>
      <c r="C141" s="2">
        <v>-2.864925875575966</v>
      </c>
      <c r="D141" s="2">
        <v>0.4191386734316851</v>
      </c>
    </row>
    <row r="142" spans="1:4">
      <c r="A142" s="2">
        <v>160</v>
      </c>
      <c r="B142" s="2">
        <v>1.531815374781563</v>
      </c>
      <c r="C142" s="2">
        <v>-2.838248713200467</v>
      </c>
      <c r="D142" s="2">
        <v>0.4235704115257724</v>
      </c>
    </row>
    <row r="143" spans="1:4">
      <c r="A143" s="2">
        <v>161</v>
      </c>
      <c r="B143" s="2">
        <v>1.531996501487803</v>
      </c>
      <c r="C143" s="2">
        <v>-2.811842894172068</v>
      </c>
      <c r="D143" s="2">
        <v>0.4280076996210807</v>
      </c>
    </row>
    <row r="144" spans="1:4">
      <c r="A144" s="2">
        <v>162</v>
      </c>
      <c r="B144" s="2">
        <v>1.532178357530384</v>
      </c>
      <c r="C144" s="2">
        <v>-2.785703454004652</v>
      </c>
      <c r="D144" s="2">
        <v>0.4324500945529056</v>
      </c>
    </row>
    <row r="145" spans="1:4">
      <c r="A145" s="2">
        <v>163</v>
      </c>
      <c r="B145" s="2">
        <v>1.532360945544067</v>
      </c>
      <c r="C145" s="2">
        <v>-2.759825549118643</v>
      </c>
      <c r="D145" s="2">
        <v>0.4368971509512034</v>
      </c>
    </row>
    <row r="146" spans="1:4">
      <c r="A146" s="2">
        <v>164</v>
      </c>
      <c r="B146" s="2">
        <v>1.532544266515749</v>
      </c>
      <c r="C146" s="2">
        <v>-2.734204453147412</v>
      </c>
      <c r="D146" s="2">
        <v>0.4413484213446524</v>
      </c>
    </row>
    <row r="147" spans="1:4">
      <c r="A147" s="2">
        <v>165</v>
      </c>
      <c r="B147" s="2">
        <v>1.532728319853696</v>
      </c>
      <c r="C147" s="2">
        <v>-2.708835553377416</v>
      </c>
      <c r="D147" s="2">
        <v>0.4458034562669055</v>
      </c>
    </row>
    <row r="148" spans="1:4">
      <c r="A148" s="2">
        <v>166</v>
      </c>
      <c r="B148" s="2">
        <v>1.532913103454064</v>
      </c>
      <c r="C148" s="2">
        <v>-2.683714347316451</v>
      </c>
      <c r="D148" s="2">
        <v>0.4502618043649768</v>
      </c>
    </row>
    <row r="149" spans="1:4">
      <c r="A149" s="2">
        <v>167</v>
      </c>
      <c r="B149" s="2">
        <v>1.53309861376482</v>
      </c>
      <c r="C149" s="2">
        <v>-2.658836439384654</v>
      </c>
      <c r="D149" s="2">
        <v>0.4547230125096813</v>
      </c>
    </row>
    <row r="150" spans="1:4">
      <c r="A150" s="2">
        <v>168</v>
      </c>
      <c r="B150" s="2">
        <v>1.533284845847258</v>
      </c>
      <c r="C150" s="2">
        <v>-2.63419753772315</v>
      </c>
      <c r="D150" s="2">
        <v>0.4591866259080651</v>
      </c>
    </row>
    <row r="151" spans="1:4">
      <c r="A151" s="2">
        <v>169</v>
      </c>
      <c r="B151" s="2">
        <v>1.533471793435182</v>
      </c>
      <c r="C151" s="2">
        <v>-2.609793451115499</v>
      </c>
      <c r="D151" s="2">
        <v>0.4636521882177558</v>
      </c>
    </row>
    <row r="152" spans="1:4">
      <c r="A152" s="2">
        <v>170</v>
      </c>
      <c r="B152" s="2">
        <v>1.533659448991927</v>
      </c>
      <c r="C152" s="2">
        <v>-2.585620086017308</v>
      </c>
      <c r="D152" s="2">
        <v>0.468119241663138</v>
      </c>
    </row>
    <row r="153" spans="1:4">
      <c r="A153" s="2">
        <v>171</v>
      </c>
      <c r="B153" s="2">
        <v>1.53384780376531</v>
      </c>
      <c r="C153" s="2">
        <v>-2.561673443689591</v>
      </c>
      <c r="D153" s="2">
        <v>0.4725873271532973</v>
      </c>
    </row>
    <row r="154" spans="1:4">
      <c r="A154" s="2">
        <v>172</v>
      </c>
      <c r="B154" s="2">
        <v>1.534036847840625</v>
      </c>
      <c r="C154" s="2">
        <v>-2.537949617431653</v>
      </c>
      <c r="D154" s="2">
        <v>0.4770559844016371</v>
      </c>
    </row>
    <row r="155" spans="1:4">
      <c r="A155" s="2">
        <v>173</v>
      </c>
      <c r="B155" s="2">
        <v>1.534226570191817</v>
      </c>
      <c r="C155" s="2">
        <v>-2.51444478990952</v>
      </c>
      <c r="D155" s="2">
        <v>0.4815247520470888</v>
      </c>
    </row>
    <row r="156" spans="1:4">
      <c r="A156" s="2">
        <v>174</v>
      </c>
      <c r="B156" s="2">
        <v>1.534416958730888</v>
      </c>
      <c r="C156" s="2">
        <v>-2.491155230576065</v>
      </c>
      <c r="D156" s="2">
        <v>0.485993167776825</v>
      </c>
    </row>
    <row r="157" spans="1:4">
      <c r="A157" s="2">
        <v>175</v>
      </c>
      <c r="B157" s="2">
        <v>1.534608000355675</v>
      </c>
      <c r="C157" s="2">
        <v>-2.468077293179161</v>
      </c>
      <c r="D157" s="2">
        <v>0.490460768450395</v>
      </c>
    </row>
    <row r="158" spans="1:4">
      <c r="A158" s="2">
        <v>176</v>
      </c>
      <c r="B158" s="2">
        <v>1.53479968099606</v>
      </c>
      <c r="C158" s="2">
        <v>-2.445207413354405</v>
      </c>
      <c r="D158" s="2">
        <v>0.4949270902251787</v>
      </c>
    </row>
    <row r="159" spans="1:4">
      <c r="A159" s="2">
        <v>177</v>
      </c>
      <c r="B159" s="2">
        <v>1.534991985658728</v>
      </c>
      <c r="C159" s="2">
        <v>-2.42254210629907</v>
      </c>
      <c r="D159" s="2">
        <v>0.4993916686830847</v>
      </c>
    </row>
    <row r="160" spans="1:4">
      <c r="A160" s="2">
        <v>178</v>
      </c>
      <c r="B160" s="2">
        <v>1.535184898470521</v>
      </c>
      <c r="C160" s="2">
        <v>-2.400077964524093</v>
      </c>
      <c r="D160" s="2">
        <v>0.5038540389583721</v>
      </c>
    </row>
    <row r="161" spans="1:4">
      <c r="A161" s="2">
        <v>179</v>
      </c>
      <c r="B161" s="2">
        <v>1.535378402720501</v>
      </c>
      <c r="C161" s="2">
        <v>-2.37781165568108</v>
      </c>
      <c r="D161" s="2">
        <v>0.5083137358665291</v>
      </c>
    </row>
    <row r="162" spans="1:4">
      <c r="A162" s="2">
        <v>180</v>
      </c>
      <c r="B162" s="2">
        <v>1.535572480900759</v>
      </c>
      <c r="C162" s="2">
        <v>-2.355739920461421</v>
      </c>
      <c r="D162" s="2">
        <v>0.512770294034079</v>
      </c>
    </row>
    <row r="163" spans="1:4">
      <c r="A163" s="2">
        <v>181</v>
      </c>
      <c r="B163" s="2">
        <v>1.535767114746086</v>
      </c>
      <c r="C163" s="2">
        <v>-2.333859570564735</v>
      </c>
      <c r="D163" s="2">
        <v>0.5172232480292406</v>
      </c>
    </row>
    <row r="164" spans="1:4">
      <c r="A164" s="2">
        <v>182</v>
      </c>
      <c r="B164" s="2">
        <v>1.535962285272519</v>
      </c>
      <c r="C164" s="2">
        <v>-2.312167486733999</v>
      </c>
      <c r="D164" s="2">
        <v>0.5216721324933187</v>
      </c>
    </row>
    <row r="165" spans="1:4">
      <c r="A165" s="2">
        <v>183</v>
      </c>
      <c r="B165" s="2">
        <v>1.53615797281488</v>
      </c>
      <c r="C165" s="2">
        <v>-2.290660616854828</v>
      </c>
      <c r="D165" s="2">
        <v>0.5261164822727376</v>
      </c>
    </row>
    <row r="166" spans="1:4">
      <c r="A166" s="2">
        <v>184</v>
      </c>
      <c r="B166" s="2">
        <v>1.536354157063322</v>
      </c>
      <c r="C166" s="2">
        <v>-2.269335974116479</v>
      </c>
      <c r="D166" s="2">
        <v>0.5305558325516052</v>
      </c>
    </row>
    <row r="167" spans="1:4">
      <c r="A167" s="2">
        <v>185</v>
      </c>
      <c r="B167" s="2">
        <v>1.536550817098959</v>
      </c>
      <c r="C167" s="2">
        <v>-2.248190635232253</v>
      </c>
      <c r="D167" s="2">
        <v>0.5349897189846994</v>
      </c>
    </row>
    <row r="168" spans="1:4">
      <c r="A168" s="2">
        <v>186</v>
      </c>
      <c r="B168" s="2">
        <v>1.536747931428661</v>
      </c>
      <c r="C168" s="2">
        <v>-2.227221738717093</v>
      </c>
      <c r="D168" s="2">
        <v>0.5394176778307798</v>
      </c>
    </row>
    <row r="169" spans="1:4">
      <c r="A169" s="2">
        <v>187</v>
      </c>
      <c r="B169" s="2">
        <v>1.536945478018999</v>
      </c>
      <c r="C169" s="2">
        <v>-2.206426483220245</v>
      </c>
      <c r="D169" s="2">
        <v>0.5438392460861041</v>
      </c>
    </row>
    <row r="170" spans="1:4">
      <c r="A170" s="2">
        <v>188</v>
      </c>
      <c r="B170" s="2">
        <v>1.537143434329453</v>
      </c>
      <c r="C170" s="2">
        <v>-2.185802125910933</v>
      </c>
      <c r="D170" s="2">
        <v>0.5482539616180511</v>
      </c>
    </row>
    <row r="171" spans="1:4">
      <c r="A171" s="2">
        <v>189</v>
      </c>
      <c r="B171" s="2">
        <v>1.5373417773449</v>
      </c>
      <c r="C171" s="2">
        <v>-2.16534598091513</v>
      </c>
      <c r="D171" s="2">
        <v>0.5526613632987389</v>
      </c>
    </row>
    <row r="172" spans="1:4">
      <c r="A172" s="2">
        <v>190</v>
      </c>
      <c r="B172" s="2">
        <v>1.53754048360743</v>
      </c>
      <c r="C172" s="2">
        <v>-2.14505541780155</v>
      </c>
      <c r="D172" s="2">
        <v>0.557060991138521</v>
      </c>
    </row>
    <row r="173" spans="1:4">
      <c r="A173" s="2">
        <v>191</v>
      </c>
      <c r="B173" s="2">
        <v>1.537739529247516</v>
      </c>
      <c r="C173" s="2">
        <v>-2.124927860115058</v>
      </c>
      <c r="D173" s="2">
        <v>0.5614523864192618</v>
      </c>
    </row>
    <row r="174" spans="1:4">
      <c r="A174" s="2">
        <v>192</v>
      </c>
      <c r="B174" s="2">
        <v>1.537938890014624</v>
      </c>
      <c r="C174" s="2">
        <v>-2.104960783955817</v>
      </c>
      <c r="D174" s="2">
        <v>0.5658350918272728</v>
      </c>
    </row>
    <row r="175" spans="1:4">
      <c r="A175" s="2">
        <v>193</v>
      </c>
      <c r="B175" s="2">
        <v>1.538138541307235</v>
      </c>
      <c r="C175" s="2">
        <v>-2.085151716602517</v>
      </c>
      <c r="D175" s="2">
        <v>0.5702086515858029</v>
      </c>
    </row>
    <row r="176" spans="1:4">
      <c r="A176" s="2">
        <v>194</v>
      </c>
      <c r="B176" s="2">
        <v>1.538338458202363</v>
      </c>
      <c r="C176" s="2">
        <v>-2.065498235178095</v>
      </c>
      <c r="D176" s="2">
        <v>0.5745726115869744</v>
      </c>
    </row>
    <row r="177" spans="1:4">
      <c r="A177" s="2">
        <v>195</v>
      </c>
      <c r="B177" s="2">
        <v>1.538538615484593</v>
      </c>
      <c r="C177" s="2">
        <v>-2.045997965356487</v>
      </c>
      <c r="D177" s="2">
        <v>0.5789265195230489</v>
      </c>
    </row>
    <row r="178" spans="1:4">
      <c r="A178" s="2">
        <v>196</v>
      </c>
      <c r="B178" s="2">
        <v>1.538738987674647</v>
      </c>
      <c r="C178" s="2">
        <v>-2.026648580108927</v>
      </c>
      <c r="D178" s="2">
        <v>0.5832699250169207</v>
      </c>
    </row>
    <row r="179" spans="1:4">
      <c r="A179" s="2">
        <v>197</v>
      </c>
      <c r="B179" s="2">
        <v>1.538939549057533</v>
      </c>
      <c r="C179" s="2">
        <v>-2.007447798488408</v>
      </c>
      <c r="D179" s="2">
        <v>0.5876023797517271</v>
      </c>
    </row>
    <row r="180" spans="1:4">
      <c r="A180" s="2">
        <v>198</v>
      </c>
      <c r="B180" s="2">
        <v>1.539140273710289</v>
      </c>
      <c r="C180" s="2">
        <v>-1.988393384451012</v>
      </c>
      <c r="D180" s="2">
        <v>0.5919234375994649</v>
      </c>
    </row>
    <row r="181" spans="1:4">
      <c r="A181" s="2">
        <v>199</v>
      </c>
      <c r="B181" s="2">
        <v>1.539341135529367</v>
      </c>
      <c r="C181" s="2">
        <v>-1.969483145712793</v>
      </c>
      <c r="D181" s="2">
        <v>0.5962326547485073</v>
      </c>
    </row>
    <row r="182" spans="1:4">
      <c r="A182" s="2">
        <v>200</v>
      </c>
      <c r="B182" s="2">
        <v>1.539542108257646</v>
      </c>
      <c r="C182" s="2">
        <v>-1.950714932641012</v>
      </c>
      <c r="D182" s="2">
        <v>0.6005295898299204</v>
      </c>
    </row>
    <row r="183" spans="1:4">
      <c r="A183" s="2">
        <v>201</v>
      </c>
      <c r="B183" s="2">
        <v>1.539743165511136</v>
      </c>
      <c r="C183" s="2">
        <v>-1.932086637178532</v>
      </c>
      <c r="D183" s="2">
        <v>0.6048138040424702</v>
      </c>
    </row>
    <row r="184" spans="1:4">
      <c r="A184" s="2">
        <v>202</v>
      </c>
      <c r="B184" s="2">
        <v>1.53994428080537</v>
      </c>
      <c r="C184" s="2">
        <v>-1.913596191800279</v>
      </c>
      <c r="D184" s="2">
        <v>0.6090848612762138</v>
      </c>
    </row>
    <row r="185" spans="1:4">
      <c r="A185" s="2">
        <v>203</v>
      </c>
      <c r="B185" s="2">
        <v>1.540145427581503</v>
      </c>
      <c r="C185" s="2">
        <v>-1.895241568500629</v>
      </c>
      <c r="D185" s="2">
        <v>0.613342328234584</v>
      </c>
    </row>
    <row r="186" spans="1:4">
      <c r="A186" s="2">
        <v>204</v>
      </c>
      <c r="B186" s="2">
        <v>1.540346579232155</v>
      </c>
      <c r="C186" s="2">
        <v>-1.877020777810755</v>
      </c>
      <c r="D186" s="2">
        <v>0.6175857745548534</v>
      </c>
    </row>
    <row r="187" spans="1:4">
      <c r="A187" s="2">
        <v>205</v>
      </c>
      <c r="B187" s="2">
        <v>1.540547709126995</v>
      </c>
      <c r="C187" s="2">
        <v>-1.858931867844858</v>
      </c>
      <c r="D187" s="2">
        <v>0.6218147729268977</v>
      </c>
    </row>
    <row r="188" spans="1:4">
      <c r="A188" s="2">
        <v>206</v>
      </c>
      <c r="B188" s="2">
        <v>1.540748790638086</v>
      </c>
      <c r="C188" s="2">
        <v>-1.84097292337437</v>
      </c>
      <c r="D188" s="2">
        <v>0.6260288992101462</v>
      </c>
    </row>
    <row r="189" spans="1:4">
      <c r="A189" s="2">
        <v>207</v>
      </c>
      <c r="B189" s="2">
        <v>1.540949797165015</v>
      </c>
      <c r="C189" s="2">
        <v>-1.823142064929213</v>
      </c>
      <c r="D189" s="2">
        <v>0.6302277325486322</v>
      </c>
    </row>
    <row r="190" spans="1:4">
      <c r="A190" s="2">
        <v>208</v>
      </c>
      <c r="B190" s="2">
        <v>1.541150702159808</v>
      </c>
      <c r="C190" s="2">
        <v>-1.805437447925174</v>
      </c>
      <c r="D190" s="2">
        <v>0.6344108554840606</v>
      </c>
    </row>
    <row r="191" spans="1:4">
      <c r="A191" s="2">
        <v>209</v>
      </c>
      <c r="B191" s="2">
        <v>1.541351479151646</v>
      </c>
      <c r="C191" s="2">
        <v>-1.78785726181661</v>
      </c>
      <c r="D191" s="2">
        <v>0.638577854066786</v>
      </c>
    </row>
    <row r="192" spans="1:4">
      <c r="A192" s="2">
        <v>210</v>
      </c>
      <c r="B192" s="2">
        <v>1.5415521017714</v>
      </c>
      <c r="C192" s="2">
        <v>-1.770399729273614</v>
      </c>
      <c r="D192" s="2">
        <v>0.6427283179646346</v>
      </c>
    </row>
    <row r="193" spans="1:4">
      <c r="A193" s="2">
        <v>211</v>
      </c>
      <c r="B193" s="2">
        <v>1.541752543775979</v>
      </c>
      <c r="C193" s="2">
        <v>-1.75306310538287</v>
      </c>
      <c r="D193" s="2">
        <v>0.6468618405694733</v>
      </c>
    </row>
    <row r="194" spans="1:4">
      <c r="A194" s="2">
        <v>212</v>
      </c>
      <c r="B194" s="2">
        <v>1.541952779072516</v>
      </c>
      <c r="C194" s="2">
        <v>-1.735845676871448</v>
      </c>
      <c r="D194" s="2">
        <v>0.6509780191014543</v>
      </c>
    </row>
    <row r="195" spans="1:4">
      <c r="A195" s="2">
        <v>213</v>
      </c>
      <c r="B195" s="2">
        <v>1.542152781742383</v>
      </c>
      <c r="C195" s="2">
        <v>-1.718745761352799</v>
      </c>
      <c r="D195" s="2">
        <v>0.6550764547108491</v>
      </c>
    </row>
    <row r="196" spans="1:4">
      <c r="A196" s="2">
        <v>214</v>
      </c>
      <c r="B196" s="2">
        <v>1.542352526065051</v>
      </c>
      <c r="C196" s="2">
        <v>-1.701761706594242</v>
      </c>
      <c r="D196" s="2">
        <v>0.6591567525774084</v>
      </c>
    </row>
    <row r="197" spans="1:4">
      <c r="A197" s="2">
        <v>215</v>
      </c>
      <c r="B197" s="2">
        <v>1.542551986541799</v>
      </c>
      <c r="C197" s="2">
        <v>-1.684891889805281</v>
      </c>
      <c r="D197" s="2">
        <v>0.6632185220071708</v>
      </c>
    </row>
    <row r="198" spans="1:4">
      <c r="A198" s="2">
        <v>216</v>
      </c>
      <c r="B198" s="2">
        <v>1.542751137919271</v>
      </c>
      <c r="C198" s="2">
        <v>-1.668134716946101</v>
      </c>
      <c r="D198" s="2">
        <v>0.667261376526652</v>
      </c>
    </row>
    <row r="199" spans="1:4">
      <c r="A199" s="2">
        <v>217</v>
      </c>
      <c r="B199" s="2">
        <v>1.542949955212894</v>
      </c>
      <c r="C199" s="2">
        <v>-1.651488622055596</v>
      </c>
      <c r="D199" s="2">
        <v>0.6712849339743563</v>
      </c>
    </row>
    <row r="200" spans="1:4">
      <c r="A200" s="2">
        <v>218</v>
      </c>
      <c r="B200" s="2">
        <v>1.543148413730136</v>
      </c>
      <c r="C200" s="2">
        <v>-1.634952066598354</v>
      </c>
      <c r="D200" s="2">
        <v>0.6752888165895458</v>
      </c>
    </row>
    <row r="201" spans="1:4">
      <c r="A201" s="2">
        <v>219</v>
      </c>
      <c r="B201" s="2">
        <v>1.543346489093638</v>
      </c>
      <c r="C201" s="2">
        <v>-1.618523538829999</v>
      </c>
      <c r="D201" s="2">
        <v>0.6792726510982119</v>
      </c>
    </row>
    <row r="202" spans="1:4">
      <c r="A202" s="2">
        <v>220</v>
      </c>
      <c r="B202" s="2">
        <v>1.543544157264194</v>
      </c>
      <c r="C202" s="2">
        <v>-1.602201553180333</v>
      </c>
      <c r="D202" s="2">
        <v>0.6832360687961985</v>
      </c>
    </row>
    <row r="203" spans="1:4">
      <c r="A203" s="2">
        <v>221</v>
      </c>
      <c r="B203" s="2">
        <v>1.543741394563588</v>
      </c>
      <c r="C203" s="2">
        <v>-1.585984649653755</v>
      </c>
      <c r="D203" s="2">
        <v>0.6871787056294236</v>
      </c>
    </row>
    <row r="204" spans="1:4">
      <c r="A204" s="2">
        <v>222</v>
      </c>
      <c r="B204" s="2">
        <v>1.543938177697281</v>
      </c>
      <c r="C204" s="2">
        <v>-1.569871393246397</v>
      </c>
      <c r="D204" s="2">
        <v>0.6911002022711628</v>
      </c>
    </row>
    <row r="205" spans="1:4">
      <c r="A205" s="2">
        <v>223</v>
      </c>
      <c r="B205" s="2">
        <v>1.544134483776962</v>
      </c>
      <c r="C205" s="2">
        <v>-1.553860373379532</v>
      </c>
      <c r="D205" s="2">
        <v>0.6950002041963419</v>
      </c>
    </row>
    <row r="206" spans="1:4">
      <c r="A206" s="2">
        <v>224</v>
      </c>
      <c r="B206" s="2">
        <v>1.544330290342929</v>
      </c>
      <c r="C206" s="2">
        <v>-1.537950203348724</v>
      </c>
      <c r="D206" s="2">
        <v>0.6988783617528137</v>
      </c>
    </row>
    <row r="207" spans="1:4">
      <c r="A207" s="2">
        <v>225</v>
      </c>
      <c r="B207" s="2">
        <v>1.544525575386327</v>
      </c>
      <c r="C207" s="2">
        <v>-1.522139519788272</v>
      </c>
      <c r="D207" s="2">
        <v>0.7027343302295797</v>
      </c>
    </row>
    <row r="208" spans="1:4">
      <c r="A208" s="2">
        <v>226</v>
      </c>
      <c r="B208" s="2">
        <v>1.544720317371221</v>
      </c>
      <c r="C208" s="2">
        <v>-1.506426982150495</v>
      </c>
      <c r="D208" s="2">
        <v>0.7065677699219313</v>
      </c>
    </row>
    <row r="209" spans="1:4">
      <c r="A209" s="2">
        <v>227</v>
      </c>
      <c r="B209" s="2">
        <v>1.544914495256501</v>
      </c>
      <c r="C209" s="2">
        <v>-1.490811272199436</v>
      </c>
      <c r="D209" s="2">
        <v>0.7103783461934834</v>
      </c>
    </row>
    <row r="210" spans="1:4">
      <c r="A210" s="2">
        <v>228</v>
      </c>
      <c r="B210" s="2">
        <v>1.545108088517612</v>
      </c>
      <c r="C210" s="2">
        <v>-1.475291093518548</v>
      </c>
      <c r="D210" s="2">
        <v>0.7141657295350823</v>
      </c>
    </row>
    <row r="211" spans="1:4">
      <c r="A211" s="2">
        <v>229</v>
      </c>
      <c r="B211" s="2">
        <v>1.545301077168107</v>
      </c>
      <c r="C211" s="2">
        <v>-1.459865171031966</v>
      </c>
      <c r="D211" s="2">
        <v>0.7179295956205743</v>
      </c>
    </row>
    <row r="212" spans="1:4">
      <c r="A212" s="2">
        <v>230</v>
      </c>
      <c r="B212" s="2">
        <v>1.545493441781005</v>
      </c>
      <c r="C212" s="2">
        <v>-1.444532250538972</v>
      </c>
      <c r="D212" s="2">
        <v>0.7216696253594214</v>
      </c>
    </row>
    <row r="213" spans="1:4">
      <c r="A213" s="2">
        <v>231</v>
      </c>
      <c r="B213" s="2">
        <v>1.545685163509959</v>
      </c>
      <c r="C213" s="2">
        <v>-1.429291098261293</v>
      </c>
      <c r="D213" s="2">
        <v>0.7253855049461529</v>
      </c>
    </row>
    <row r="214" spans="1:4">
      <c r="A214" s="2">
        <v>232</v>
      </c>
      <c r="B214" s="2">
        <v>1.545876224110209</v>
      </c>
      <c r="C214" s="2">
        <v>-1.414140500402834</v>
      </c>
      <c r="D214" s="2">
        <v>0.7290769259066603</v>
      </c>
    </row>
    <row r="215" spans="1:4">
      <c r="A215" s="2">
        <v>233</v>
      </c>
      <c r="B215" s="2">
        <v>1.546066605959324</v>
      </c>
      <c r="C215" s="2">
        <v>-1.399079262721521</v>
      </c>
      <c r="D215" s="2">
        <v>0.7327435851413271</v>
      </c>
    </row>
    <row r="216" spans="1:4">
      <c r="A216" s="2">
        <v>234</v>
      </c>
      <c r="B216" s="2">
        <v>1.54625629207771</v>
      </c>
      <c r="C216" s="2">
        <v>-1.384106210112908</v>
      </c>
      <c r="D216" s="2">
        <v>0.7363851849650047</v>
      </c>
    </row>
    <row r="217" spans="1:4">
      <c r="A217" s="2">
        <v>235</v>
      </c>
      <c r="B217" s="2">
        <v>1.546445266148891</v>
      </c>
      <c r="C217" s="2">
        <v>-1.369220186205221</v>
      </c>
      <c r="D217" s="2">
        <v>0.7400014331438416</v>
      </c>
    </row>
    <row r="218" spans="1:4">
      <c r="A218" s="2">
        <v>236</v>
      </c>
      <c r="B218" s="2">
        <v>1.546633512539521</v>
      </c>
      <c r="C218" s="2">
        <v>-1.354420052965502</v>
      </c>
      <c r="D218" s="2">
        <v>0.7435920429289825</v>
      </c>
    </row>
    <row r="219" spans="1:4">
      <c r="A219" s="2">
        <v>237</v>
      </c>
      <c r="B219" s="2">
        <v>1.546821016319151</v>
      </c>
      <c r="C219" s="2">
        <v>-1.339704690316572</v>
      </c>
      <c r="D219" s="2">
        <v>0.7471567330871521</v>
      </c>
    </row>
    <row r="220" spans="1:4">
      <c r="A220" s="2">
        <v>238</v>
      </c>
      <c r="B220" s="2">
        <v>1.547007763279708</v>
      </c>
      <c r="C220" s="2">
        <v>-1.325072995764498</v>
      </c>
      <c r="D220" s="2">
        <v>0.7506952279281505</v>
      </c>
    </row>
    <row r="221" spans="1:4">
      <c r="A221" s="2">
        <v>239</v>
      </c>
      <c r="B221" s="2">
        <v>1.547193739954689</v>
      </c>
      <c r="C221" s="2">
        <v>-1.310523884036286</v>
      </c>
      <c r="D221" s="2">
        <v>0.7542072573292813</v>
      </c>
    </row>
    <row r="222" spans="1:4">
      <c r="A222" s="2">
        <v>240</v>
      </c>
      <c r="B222" s="2">
        <v>1.547378933638051</v>
      </c>
      <c r="C222" s="2">
        <v>-1.296056286727504</v>
      </c>
      <c r="D222" s="2">
        <v>0.7576925567567468</v>
      </c>
    </row>
    <row r="223" spans="1:4">
      <c r="A223" s="2">
        <v>241</v>
      </c>
      <c r="B223" s="2">
        <v>1.547563332402782</v>
      </c>
      <c r="C223" s="2">
        <v>-1.281669151959589</v>
      </c>
      <c r="D223" s="2">
        <v>0.7611508672840436</v>
      </c>
    </row>
    <row r="224" spans="1:4">
      <c r="A224" s="2">
        <v>242</v>
      </c>
      <c r="B224" s="2">
        <v>1.54774692511914</v>
      </c>
      <c r="C224" s="2">
        <v>-1.267361444046553</v>
      </c>
      <c r="D224" s="2">
        <v>0.7645819356073924</v>
      </c>
    </row>
    <row r="225" spans="1:4">
      <c r="A225" s="2">
        <v>243</v>
      </c>
      <c r="B225" s="2">
        <v>1.547929701472547</v>
      </c>
      <c r="C225" s="2">
        <v>-1.253132143170846</v>
      </c>
      <c r="D225" s="2">
        <v>0.7679855140582529</v>
      </c>
    </row>
    <row r="226" spans="1:4">
      <c r="A226" s="2">
        <v>244</v>
      </c>
      <c r="B226" s="2">
        <v>1.548111651981111</v>
      </c>
      <c r="C226" s="2">
        <v>-1.23898024506813</v>
      </c>
      <c r="D226" s="2">
        <v>0.7713613606129577</v>
      </c>
    </row>
    <row r="227" spans="1:4">
      <c r="A227" s="2">
        <v>245</v>
      </c>
      <c r="B227" s="2">
        <v>1.548292768012769</v>
      </c>
      <c r="C227" s="2">
        <v>-1.224904760720715</v>
      </c>
      <c r="D227" s="2">
        <v>0.7747092388995243</v>
      </c>
    </row>
    <row r="228" spans="1:4">
      <c r="A228" s="2">
        <v>246</v>
      </c>
      <c r="B228" s="2">
        <v>1.548473041802047</v>
      </c>
      <c r="C228" s="2">
        <v>-1.210904716059441</v>
      </c>
      <c r="D228" s="2">
        <v>0.7780289182016887</v>
      </c>
    </row>
    <row r="229" spans="1:4">
      <c r="A229" s="2">
        <v>247</v>
      </c>
      <c r="B229" s="2">
        <v>1.548652466466389</v>
      </c>
      <c r="C229" s="2">
        <v>-1.196979151673768</v>
      </c>
      <c r="D229" s="2">
        <v>0.7813201734602238</v>
      </c>
    </row>
    <row r="230" spans="1:4">
      <c r="A230" s="2">
        <v>248</v>
      </c>
      <c r="B230" s="2">
        <v>1.548831036022059</v>
      </c>
      <c r="C230" s="2">
        <v>-1.183127122529849</v>
      </c>
      <c r="D230" s="2">
        <v>0.7845827852715958</v>
      </c>
    </row>
    <row r="231" spans="1:4">
      <c r="A231" s="2">
        <v>249</v>
      </c>
      <c r="B231" s="2">
        <v>1.549008745399606</v>
      </c>
      <c r="C231" s="2">
        <v>-1.169347697696404</v>
      </c>
      <c r="D231" s="2">
        <v>0.787816539884022</v>
      </c>
    </row>
    <row r="232" spans="1:4">
      <c r="A232" s="2">
        <v>250</v>
      </c>
      <c r="B232" s="2">
        <v>1.549185590458846</v>
      </c>
      <c r="C232" s="2">
        <v>-1.155639960078154</v>
      </c>
      <c r="D232" s="2">
        <v>0.7910212291909954</v>
      </c>
    </row>
    <row r="233" spans="1:4">
      <c r="A233" s="2">
        <v>251</v>
      </c>
      <c r="B233" s="2">
        <v>1.549361568003374</v>
      </c>
      <c r="C233" s="2">
        <v>-1.142003006156628</v>
      </c>
      <c r="D233" s="2">
        <v>0.7941966507223426</v>
      </c>
    </row>
    <row r="234" spans="1:4">
      <c r="A234" s="2">
        <v>252</v>
      </c>
      <c r="B234" s="2">
        <v>1.549536675794567</v>
      </c>
      <c r="C234" s="2">
        <v>-1.12843594573815</v>
      </c>
      <c r="D234" s="2">
        <v>0.7973426076328859</v>
      </c>
    </row>
    <row r="235" spans="1:4">
      <c r="A235" s="2">
        <v>253</v>
      </c>
      <c r="B235" s="2">
        <v>1.549710912565063</v>
      </c>
      <c r="C235" s="2">
        <v>-1.114937901708817</v>
      </c>
      <c r="D235" s="2">
        <v>0.8004589086887806</v>
      </c>
    </row>
    <row r="236" spans="1:4">
      <c r="A236" s="2">
        <v>254</v>
      </c>
      <c r="B236" s="2">
        <v>1.549884278031711</v>
      </c>
      <c r="C236" s="2">
        <v>-1.101508009796281</v>
      </c>
      <c r="D236" s="2">
        <v>0.8035453682516015</v>
      </c>
    </row>
    <row r="237" spans="1:4">
      <c r="A237" s="2">
        <v>255</v>
      </c>
      <c r="B237" s="2">
        <v>1.550056772907955</v>
      </c>
      <c r="C237" s="2">
        <v>-1.088145418338135</v>
      </c>
      <c r="D237" s="2">
        <v>0.8066018062602618</v>
      </c>
    </row>
    <row r="238" spans="1:4">
      <c r="A238" s="2">
        <v>256</v>
      </c>
      <c r="B238" s="2">
        <v>1.550228398915638</v>
      </c>
      <c r="C238" s="2">
        <v>-1.074849288056773</v>
      </c>
      <c r="D238" s="2">
        <v>0.8096280482108327</v>
      </c>
    </row>
    <row r="239" spans="1:4">
      <c r="A239" s="2">
        <v>257</v>
      </c>
      <c r="B239" s="2">
        <v>1.550399158796223</v>
      </c>
      <c r="C239" s="2">
        <v>-1.061618791840496</v>
      </c>
      <c r="D239" s="2">
        <v>0.8126239251343558</v>
      </c>
    </row>
    <row r="240" spans="1:4">
      <c r="A240" s="2">
        <v>258</v>
      </c>
      <c r="B240" s="2">
        <v>1.550569056321383</v>
      </c>
      <c r="C240" s="2">
        <v>-1.048453114530752</v>
      </c>
      <c r="D240" s="2">
        <v>0.8155892735727206</v>
      </c>
    </row>
    <row r="241" spans="1:4">
      <c r="A241" s="2">
        <v>259</v>
      </c>
      <c r="B241" s="2">
        <v>1.550738096302977</v>
      </c>
      <c r="C241" s="2">
        <v>-1.035351452715291</v>
      </c>
      <c r="D241" s="2">
        <v>0.8185239355527003</v>
      </c>
    </row>
    <row r="242" spans="1:4">
      <c r="A242" s="2">
        <v>260</v>
      </c>
      <c r="B242" s="2">
        <v>1.550906284602352</v>
      </c>
      <c r="C242" s="2">
        <v>-1.022313014527132</v>
      </c>
      <c r="D242" s="2">
        <v>0.8214277585582227</v>
      </c>
    </row>
    <row r="243" spans="1:4">
      <c r="A243" s="2">
        <v>261</v>
      </c>
      <c r="B243" s="2">
        <v>1.55107362813899</v>
      </c>
      <c r="C243" s="2">
        <v>-1.009337019449133</v>
      </c>
      <c r="D243" s="2">
        <v>0.8243005955009697</v>
      </c>
    </row>
    <row r="244" spans="1:4">
      <c r="A244" s="2">
        <v>262</v>
      </c>
      <c r="B244" s="2">
        <v>1.551240134898461</v>
      </c>
      <c r="C244" s="2">
        <v>-0.9964226981240594</v>
      </c>
      <c r="D244" s="2">
        <v>0.8271423046893869</v>
      </c>
    </row>
    <row r="245" spans="1:4">
      <c r="A245" s="2">
        <v>263</v>
      </c>
      <c r="B245" s="2">
        <v>1.551405813939659</v>
      </c>
      <c r="C245" s="2">
        <v>-0.9835692921699593</v>
      </c>
      <c r="D245" s="2">
        <v>0.8299527497961967</v>
      </c>
    </row>
    <row r="246" spans="1:4">
      <c r="A246" s="2">
        <v>264</v>
      </c>
      <c r="B246" s="2">
        <v>1.551570675401326</v>
      </c>
      <c r="C246" s="2">
        <v>-0.9707760540007276</v>
      </c>
      <c r="D246" s="2">
        <v>0.8327317998244999</v>
      </c>
    </row>
    <row r="247" spans="1:4">
      <c r="A247" s="2">
        <v>265</v>
      </c>
      <c r="B247" s="2">
        <v>1.551734730507819</v>
      </c>
      <c r="C247" s="2">
        <v>-0.9580422466517102</v>
      </c>
      <c r="D247" s="2">
        <v>0.8354793290725566</v>
      </c>
    </row>
    <row r="248" spans="1:4">
      <c r="A248" s="2">
        <v>266</v>
      </c>
      <c r="B248" s="2">
        <v>1.55189799157412</v>
      </c>
      <c r="C248" s="2">
        <v>-0.9453671436102006</v>
      </c>
      <c r="D248" s="2">
        <v>0.8381952170973347</v>
      </c>
    </row>
    <row r="249" spans="1:4">
      <c r="A249" s="2">
        <v>267</v>
      </c>
      <c r="B249" s="2">
        <v>1.552060472010059</v>
      </c>
      <c r="C249" s="2">
        <v>-0.9327500286506922</v>
      </c>
      <c r="D249" s="2">
        <v>0.8408793486769189</v>
      </c>
    </row>
    <row r="250" spans="1:4">
      <c r="A250" s="2">
        <v>268</v>
      </c>
      <c r="B250" s="2">
        <v>1.552222186323746</v>
      </c>
      <c r="C250" s="2">
        <v>-0.9201901956747678</v>
      </c>
      <c r="D250" s="2">
        <v>0.8435316137718637</v>
      </c>
    </row>
    <row r="251" spans="1:4">
      <c r="A251" s="2">
        <v>269</v>
      </c>
      <c r="B251" s="2">
        <v>1.55238315012419</v>
      </c>
      <c r="C251" s="2">
        <v>-0.9076869485554722</v>
      </c>
      <c r="D251" s="2">
        <v>0.8461519074855848</v>
      </c>
    </row>
    <row r="252" spans="1:4">
      <c r="A252" s="2">
        <v>270</v>
      </c>
      <c r="B252" s="2">
        <v>1.552543380123073</v>
      </c>
      <c r="C252" s="2">
        <v>-0.895239600986046</v>
      </c>
      <c r="D252" s="2">
        <v>0.8487401300238765</v>
      </c>
    </row>
    <row r="253" spans="1:4">
      <c r="A253" s="2">
        <v>271</v>
      </c>
      <c r="B253" s="2">
        <v>1.55270289413569</v>
      </c>
      <c r="C253" s="2">
        <v>-0.8828474763329024</v>
      </c>
      <c r="D253" s="2">
        <v>0.8512961866536395</v>
      </c>
    </row>
    <row r="254" spans="1:4">
      <c r="A254" s="2">
        <v>272</v>
      </c>
      <c r="B254" s="2">
        <v>1.552861711081022</v>
      </c>
      <c r="C254" s="2">
        <v>-0.8705099074927107</v>
      </c>
      <c r="D254" s="2">
        <v>0.8538199876609103</v>
      </c>
    </row>
    <row r="255" spans="1:4">
      <c r="A255" s="2">
        <v>273</v>
      </c>
      <c r="B255" s="2">
        <v>1.553019850980927</v>
      </c>
      <c r="C255" s="2">
        <v>-0.8582262367534617</v>
      </c>
      <c r="D255" s="2">
        <v>0.8563114483082779</v>
      </c>
    </row>
    <row r="256" spans="1:4">
      <c r="A256" s="2">
        <v>274</v>
      </c>
      <c r="B256" s="2">
        <v>1.553177334958444</v>
      </c>
      <c r="C256" s="2">
        <v>-0.8459958156594046</v>
      </c>
      <c r="D256" s="2">
        <v>0.8587704887917685</v>
      </c>
    </row>
    <row r="257" spans="1:4">
      <c r="A257" s="2">
        <v>275</v>
      </c>
      <c r="B257" s="2">
        <v>1.553334185235186</v>
      </c>
      <c r="C257" s="2">
        <v>-0.8338180048797258</v>
      </c>
      <c r="D257" s="2">
        <v>0.8611970341972881</v>
      </c>
    </row>
    <row r="258" spans="1:4">
      <c r="A258" s="2">
        <v>276</v>
      </c>
      <c r="B258" s="2">
        <v>1.553490425127819</v>
      </c>
      <c r="C258" s="2">
        <v>-0.8216921740808574</v>
      </c>
      <c r="D258" s="2">
        <v>0.8635910144566988</v>
      </c>
    </row>
    <row r="259" spans="1:4">
      <c r="A259" s="2">
        <v>277</v>
      </c>
      <c r="B259" s="2">
        <v>1.553646079043598</v>
      </c>
      <c r="C259" s="2">
        <v>-0.809617701802298</v>
      </c>
      <c r="D259" s="2">
        <v>0.8659523643036141</v>
      </c>
    </row>
    <row r="260" spans="1:4">
      <c r="A260" s="2">
        <v>278</v>
      </c>
      <c r="B260" s="2">
        <v>1.553801172474978</v>
      </c>
      <c r="C260" s="2">
        <v>-0.7975939753358319</v>
      </c>
      <c r="D260" s="2">
        <v>0.8682810232289877</v>
      </c>
    </row>
    <row r="261" spans="1:4">
      <c r="A261" s="2">
        <v>279</v>
      </c>
      <c r="B261" s="2">
        <v>1.553955731993255</v>
      </c>
      <c r="C261" s="2">
        <v>-0.78562039060803</v>
      </c>
      <c r="D261" s="2">
        <v>0.8705769354365748</v>
      </c>
    </row>
    <row r="262" spans="1:4">
      <c r="A262" s="2">
        <v>280</v>
      </c>
      <c r="B262" s="2">
        <v>1.554109785241243</v>
      </c>
      <c r="C262" s="2">
        <v>-0.7736963520659348</v>
      </c>
      <c r="D262" s="2">
        <v>0.8728400497983385</v>
      </c>
    </row>
    <row r="263" spans="1:4">
      <c r="A263" s="2">
        <v>281</v>
      </c>
      <c r="B263" s="2">
        <v>1.554263360924997</v>
      </c>
      <c r="C263" s="2">
        <v>-0.761821272565799</v>
      </c>
      <c r="D263" s="2">
        <v>0.8750703198098744</v>
      </c>
    </row>
    <row r="264" spans="1:4">
      <c r="A264" s="2">
        <v>282</v>
      </c>
      <c r="B264" s="2">
        <v>1.554416488804528</v>
      </c>
      <c r="C264" s="2">
        <v>-0.749994573264784</v>
      </c>
      <c r="D264" s="2">
        <v>0.8772677035459224</v>
      </c>
    </row>
    <row r="265" spans="1:4">
      <c r="A265" s="2">
        <v>283</v>
      </c>
      <c r="B265" s="2">
        <v>1.554569199683553</v>
      </c>
      <c r="C265" s="2">
        <v>-0.7382156835155258</v>
      </c>
      <c r="D265" s="2">
        <v>0.8794321636160293</v>
      </c>
    </row>
    <row r="266" spans="1:4">
      <c r="A266" s="2">
        <v>284</v>
      </c>
      <c r="B266" s="2">
        <v>1.554721525398239</v>
      </c>
      <c r="C266" s="2">
        <v>-0.7264840407634158</v>
      </c>
      <c r="D266" s="2">
        <v>0.8815636671204334</v>
      </c>
    </row>
    <row r="267" spans="1:4">
      <c r="A267" s="2">
        <v>285</v>
      </c>
      <c r="B267" s="2">
        <v>1.554873498804951</v>
      </c>
      <c r="C267" s="2">
        <v>-0.7147990904465478</v>
      </c>
      <c r="D267" s="2">
        <v>0.8836621856062251</v>
      </c>
    </row>
    <row r="268" spans="1:4">
      <c r="A268" s="2">
        <v>286</v>
      </c>
      <c r="B268" s="2">
        <v>1.555025153767006</v>
      </c>
      <c r="C268" s="2">
        <v>-0.7031602858981972</v>
      </c>
      <c r="D268" s="2">
        <v>0.8857276950238431</v>
      </c>
    </row>
    <row r="269" spans="1:4">
      <c r="A269" s="2">
        <v>287</v>
      </c>
      <c r="B269" s="2">
        <v>1.555176525140406</v>
      </c>
      <c r="C269" s="2">
        <v>-0.6915670882517272</v>
      </c>
      <c r="D269" s="2">
        <v>0.8877601756839676</v>
      </c>
    </row>
    <row r="270" spans="1:4">
      <c r="A270" s="2">
        <v>288</v>
      </c>
      <c r="B270" s="2">
        <v>1.555327648758586</v>
      </c>
      <c r="C270" s="2">
        <v>-0.6800189663478565</v>
      </c>
      <c r="D270" s="2">
        <v>0.8897596122148487</v>
      </c>
    </row>
    <row r="271" spans="1:4">
      <c r="A271" s="2">
        <v>289</v>
      </c>
      <c r="B271" s="2">
        <v>1.555478561416144</v>
      </c>
      <c r="C271" s="2">
        <v>-0.6685153966441382</v>
      </c>
      <c r="D271" s="2">
        <v>0.891725993520135</v>
      </c>
    </row>
    <row r="272" spans="1:4">
      <c r="A272" s="2">
        <v>290</v>
      </c>
      <c r="B272" s="2">
        <v>1.555629300851571</v>
      </c>
      <c r="C272" s="2">
        <v>-0.6570558631266021</v>
      </c>
      <c r="D272" s="2">
        <v>0.8936593127372336</v>
      </c>
    </row>
    <row r="273" spans="1:4">
      <c r="A273" s="2">
        <v>291</v>
      </c>
      <c r="B273" s="2">
        <v>1.555779905728982</v>
      </c>
      <c r="C273" s="2">
        <v>-0.6456398572234308</v>
      </c>
      <c r="D273" s="2">
        <v>0.89555956719625</v>
      </c>
    </row>
    <row r="274" spans="1:4">
      <c r="A274" s="2">
        <v>292</v>
      </c>
      <c r="B274" s="2">
        <v>1.55593041561885</v>
      </c>
      <c r="C274" s="2">
        <v>-0.6342668777205909</v>
      </c>
      <c r="D274" s="2">
        <v>0.8974267583795437</v>
      </c>
    </row>
    <row r="275" spans="1:4">
      <c r="A275" s="2">
        <v>293</v>
      </c>
      <c r="B275" s="2">
        <v>1.556080870977756</v>
      </c>
      <c r="C275" s="2">
        <v>-0.6229364306793195</v>
      </c>
      <c r="D275" s="2">
        <v>0.8992608918819343</v>
      </c>
    </row>
    <row r="276" spans="1:4">
      <c r="A276" s="2">
        <v>294</v>
      </c>
      <c r="B276" s="2">
        <v>1.556231313127145</v>
      </c>
      <c r="C276" s="2">
        <v>-0.6116480293553764</v>
      </c>
      <c r="D276" s="2">
        <v>0.9010619773715879</v>
      </c>
    </row>
    <row r="277" spans="1:4">
      <c r="A277" s="2">
        <v>295</v>
      </c>
      <c r="B277" s="2">
        <v>1.556381784231121</v>
      </c>
      <c r="C277" s="2">
        <v>-0.6004011941199727</v>
      </c>
      <c r="D277" s="2">
        <v>0.9028300285516094</v>
      </c>
    </row>
    <row r="278" spans="1:4">
      <c r="A278" s="2">
        <v>296</v>
      </c>
      <c r="B278" s="2">
        <v>1.556532327273275</v>
      </c>
      <c r="C278" s="2">
        <v>-0.5891954523822756</v>
      </c>
      <c r="D278" s="2">
        <v>0.9045650631223673</v>
      </c>
    </row>
    <row r="279" spans="1:4">
      <c r="A279" s="2">
        <v>297</v>
      </c>
      <c r="B279" s="2">
        <v>1.556682986032561</v>
      </c>
      <c r="C279" s="2">
        <v>-0.5780303385134158</v>
      </c>
      <c r="D279" s="2">
        <v>0.9062671027445641</v>
      </c>
    </row>
    <row r="280" spans="1:4">
      <c r="A280" s="2">
        <v>298</v>
      </c>
      <c r="B280" s="2">
        <v>1.556833805058242</v>
      </c>
      <c r="C280" s="2">
        <v>-0.5669053937719044</v>
      </c>
      <c r="D280" s="2">
        <v>0.9079361730030727</v>
      </c>
    </row>
    <row r="281" spans="1:4">
      <c r="A281" s="2">
        <v>299</v>
      </c>
      <c r="B281" s="2">
        <v>1.556984829643904</v>
      </c>
      <c r="C281" s="2">
        <v>-0.5558201662303596</v>
      </c>
      <c r="D281" s="2">
        <v>0.909572303371548</v>
      </c>
    </row>
    <row r="282" spans="1:4">
      <c r="A282" s="2">
        <v>300</v>
      </c>
      <c r="B282" s="2">
        <v>1.557136105800584</v>
      </c>
      <c r="C282" s="2">
        <v>-0.5447742107035014</v>
      </c>
      <c r="D282" s="2">
        <v>0.9111755271778164</v>
      </c>
    </row>
    <row r="283" spans="1:4">
      <c r="A283" s="2">
        <v>301</v>
      </c>
      <c r="B283" s="2">
        <v>1.557287680228995</v>
      </c>
      <c r="C283" s="2">
        <v>-0.5337670886772659</v>
      </c>
      <c r="D283" s="2">
        <v>0.9127458815700568</v>
      </c>
    </row>
    <row r="284" spans="1:4">
      <c r="A284" s="2">
        <v>302</v>
      </c>
      <c r="B284" s="2">
        <v>1.557439600290903</v>
      </c>
      <c r="C284" s="2">
        <v>-0.5227983682390246</v>
      </c>
      <c r="D284" s="2">
        <v>0.9142834074837615</v>
      </c>
    </row>
    <row r="285" spans="1:4">
      <c r="A285" s="2">
        <v>303</v>
      </c>
      <c r="B285" s="2">
        <v>1.557591913979653</v>
      </c>
      <c r="C285" s="2">
        <v>-0.5118676240087892</v>
      </c>
      <c r="D285" s="2">
        <v>0.9157881496094789</v>
      </c>
    </row>
    <row r="286" spans="1:4">
      <c r="A286" s="2">
        <v>304</v>
      </c>
      <c r="B286" s="2">
        <v>1.557744669889889</v>
      </c>
      <c r="C286" s="2">
        <v>-0.5009744370713234</v>
      </c>
      <c r="D286" s="2">
        <v>0.9172601563613287</v>
      </c>
    </row>
    <row r="287" spans="1:4">
      <c r="A287" s="2">
        <v>305</v>
      </c>
      <c r="B287" s="2">
        <v>1.557897917186462</v>
      </c>
      <c r="C287" s="2">
        <v>-0.490118394909129</v>
      </c>
      <c r="D287" s="2">
        <v>0.9186994798462758</v>
      </c>
    </row>
    <row r="288" spans="1:4">
      <c r="A288" s="2">
        <v>306</v>
      </c>
      <c r="B288" s="2">
        <v>1.558051705572605</v>
      </c>
      <c r="C288" s="2">
        <v>-0.4792990913361605</v>
      </c>
      <c r="D288" s="2">
        <v>0.9201061758341479</v>
      </c>
    </row>
    <row r="289" spans="1:4">
      <c r="A289" s="2">
        <v>307</v>
      </c>
      <c r="B289" s="2">
        <v>1.558206085257346</v>
      </c>
      <c r="C289" s="2">
        <v>-0.4685161264322674</v>
      </c>
      <c r="D289" s="2">
        <v>0.9214803037283793</v>
      </c>
    </row>
    <row r="290" spans="1:4">
      <c r="A290" s="2">
        <v>308</v>
      </c>
      <c r="B290" s="2">
        <v>1.55836110692224</v>
      </c>
      <c r="C290" s="2">
        <v>-0.4577691064782421</v>
      </c>
      <c r="D290" s="2">
        <v>0.9228219265374553</v>
      </c>
    </row>
    <row r="291" spans="1:4">
      <c r="A291" s="2">
        <v>309</v>
      </c>
      <c r="B291" s="2">
        <v>1.558516821687413</v>
      </c>
      <c r="C291" s="2">
        <v>-0.4470576438914406</v>
      </c>
      <c r="D291" s="2">
        <v>0.9241311108470295</v>
      </c>
    </row>
    <row r="292" spans="1:4">
      <c r="A292" s="2">
        <v>310</v>
      </c>
      <c r="B292" s="2">
        <v>1.558673281076983</v>
      </c>
      <c r="C292" s="2">
        <v>-0.4363813571618769</v>
      </c>
      <c r="D292" s="2">
        <v>0.9254079267926905</v>
      </c>
    </row>
    <row r="293" spans="1:4">
      <c r="A293" s="2">
        <v>311</v>
      </c>
      <c r="B293" s="2">
        <v>1.558830536983879</v>
      </c>
      <c r="C293" s="2">
        <v>-0.4257398707887564</v>
      </c>
      <c r="D293" s="2">
        <v>0.9266524480333361</v>
      </c>
    </row>
    <row r="294" spans="1:4">
      <c r="A294" s="2">
        <v>312</v>
      </c>
      <c r="B294" s="2">
        <v>1.558988641634089</v>
      </c>
      <c r="C294" s="2">
        <v>-0.4151328152173672</v>
      </c>
      <c r="D294" s="2">
        <v>0.9278647517251274</v>
      </c>
    </row>
    <row r="295" spans="1:4">
      <c r="A295" s="2">
        <v>313</v>
      </c>
      <c r="B295" s="2">
        <v>1.559147647550403</v>
      </c>
      <c r="C295" s="2">
        <v>-0.404559826776279</v>
      </c>
      <c r="D295" s="2">
        <v>0.9290449184959741</v>
      </c>
    </row>
    <row r="296" spans="1:4">
      <c r="A296" s="2">
        <v>314</v>
      </c>
      <c r="B296" s="2">
        <v>1.559307607515649</v>
      </c>
      <c r="C296" s="2">
        <v>-0.3940205476147805</v>
      </c>
      <c r="D296" s="2">
        <v>0.9301930324205208</v>
      </c>
    </row>
    <row r="297" spans="1:4">
      <c r="A297" s="2">
        <v>315</v>
      </c>
      <c r="B297" s="2">
        <v>1.559468574535521</v>
      </c>
      <c r="C297" s="2">
        <v>-0.3835146256405206</v>
      </c>
      <c r="D297" s="2">
        <v>0.9313091809955755</v>
      </c>
    </row>
    <row r="298" spans="1:4">
      <c r="A298" s="2">
        <v>316</v>
      </c>
      <c r="B298" s="2">
        <v>1.559630601800974</v>
      </c>
      <c r="C298" s="2">
        <v>-0.3730417144572712</v>
      </c>
      <c r="D298" s="2">
        <v>0.9323934551159468</v>
      </c>
    </row>
    <row r="299" spans="1:4">
      <c r="A299" s="2">
        <v>317</v>
      </c>
      <c r="B299" s="2">
        <v>1.559793742650294</v>
      </c>
      <c r="C299" s="2">
        <v>-0.3626014733027921</v>
      </c>
      <c r="D299" s="2">
        <v>0.9334459490506295</v>
      </c>
    </row>
    <row r="300" spans="1:4">
      <c r="A300" s="2">
        <v>318</v>
      </c>
      <c r="B300" s="2">
        <v>1.559958050530857</v>
      </c>
      <c r="C300" s="2">
        <v>-0.352193566986727</v>
      </c>
      <c r="D300" s="2">
        <v>0.9344667604192911</v>
      </c>
    </row>
    <row r="301" spans="1:4">
      <c r="A301" s="2">
        <v>319</v>
      </c>
      <c r="B301" s="2">
        <v>1.560123578960613</v>
      </c>
      <c r="C301" s="2">
        <v>-0.341817665828501</v>
      </c>
      <c r="D301" s="2">
        <v>0.9354559901690069</v>
      </c>
    </row>
    <row r="302" spans="1:4">
      <c r="A302" s="2">
        <v>320</v>
      </c>
      <c r="B302" s="2">
        <v>1.560290381489381</v>
      </c>
      <c r="C302" s="2">
        <v>-0.3314734455951571</v>
      </c>
      <c r="D302" s="2">
        <v>0.9364137425511845</v>
      </c>
    </row>
    <row r="303" spans="1:4">
      <c r="A303" s="2">
        <v>321</v>
      </c>
      <c r="B303" s="2">
        <v>1.560458511659966</v>
      </c>
      <c r="C303" s="2">
        <v>-0.321160587439122</v>
      </c>
      <c r="D303" s="2">
        <v>0.9373401250986222</v>
      </c>
    </row>
    <row r="304" spans="1:4">
      <c r="A304" s="2">
        <v>322</v>
      </c>
      <c r="B304" s="2">
        <v>1.560628022969177</v>
      </c>
      <c r="C304" s="2">
        <v>-0.3108787778358377</v>
      </c>
      <c r="D304" s="2">
        <v>0.9382352486026424</v>
      </c>
    </row>
    <row r="305" spans="1:4">
      <c r="A305" s="2">
        <v>323</v>
      </c>
      <c r="B305" s="2">
        <v>1.560798968828767</v>
      </c>
      <c r="C305" s="2">
        <v>-0.3006277085212318</v>
      </c>
      <c r="D305" s="2">
        <v>0.9390992270902413</v>
      </c>
    </row>
    <row r="306" spans="1:4">
      <c r="A306" s="2">
        <v>324</v>
      </c>
      <c r="B306" s="2">
        <v>1.560971402526381</v>
      </c>
      <c r="C306" s="2">
        <v>-0.2904070764290035</v>
      </c>
      <c r="D306" s="2">
        <v>0.9399321778011918</v>
      </c>
    </row>
    <row r="307" spans="1:4">
      <c r="A307" s="2">
        <v>325</v>
      </c>
      <c r="B307" s="2">
        <v>1.561145377186541</v>
      </c>
      <c r="C307" s="2">
        <v>-0.2802165836276864</v>
      </c>
      <c r="D307" s="2">
        <v>0.9407342211650394</v>
      </c>
    </row>
    <row r="308" spans="1:4">
      <c r="A308" s="2">
        <v>326</v>
      </c>
      <c r="B308" s="2">
        <v>1.561320945731717</v>
      </c>
      <c r="C308" s="2">
        <v>-0.2700559372574713</v>
      </c>
      <c r="D308" s="2">
        <v>0.9415054807779313</v>
      </c>
    </row>
    <row r="309" spans="1:4">
      <c r="A309" s="2">
        <v>327</v>
      </c>
      <c r="B309" s="2">
        <v>1.561498160843554</v>
      </c>
      <c r="C309" s="2">
        <v>-0.2599248494667598</v>
      </c>
      <c r="D309" s="2">
        <v>0.9422460833792112</v>
      </c>
    </row>
    <row r="310" spans="1:4">
      <c r="A310" s="2">
        <v>328</v>
      </c>
      <c r="B310" s="2">
        <v>1.5616770749243</v>
      </c>
      <c r="C310" s="2">
        <v>-0.2498230373484298</v>
      </c>
      <c r="D310" s="2">
        <v>0.9429561588277235</v>
      </c>
    </row>
    <row r="311" spans="1:4">
      <c r="A311" s="2">
        <v>329</v>
      </c>
      <c r="B311" s="2">
        <v>1.561857740058485</v>
      </c>
      <c r="C311" s="2">
        <v>-0.2397502228757984</v>
      </c>
      <c r="D311" s="2">
        <v>0.9436358400777608</v>
      </c>
    </row>
    <row r="312" spans="1:4">
      <c r="A312" s="2">
        <v>330</v>
      </c>
      <c r="B312" s="2">
        <v>1.562040207974905</v>
      </c>
      <c r="C312" s="2">
        <v>-0.2297061328382756</v>
      </c>
      <c r="D312" s="2">
        <v>0.9442852631545944</v>
      </c>
    </row>
    <row r="313" spans="1:4">
      <c r="A313" s="2">
        <v>331</v>
      </c>
      <c r="B313" s="2">
        <v>1.562224530008967</v>
      </c>
      <c r="C313" s="2">
        <v>-0.2196904987766757</v>
      </c>
      <c r="D313" s="2">
        <v>0.9449045671295281</v>
      </c>
    </row>
    <row r="314" spans="1:4">
      <c r="A314" s="2">
        <v>332</v>
      </c>
      <c r="B314" s="2">
        <v>1.562410757065449</v>
      </c>
      <c r="C314" s="2">
        <v>-0.2097030569182098</v>
      </c>
      <c r="D314" s="2">
        <v>0.9454938940944128</v>
      </c>
    </row>
    <row r="315" spans="1:4">
      <c r="A315" s="2">
        <v>333</v>
      </c>
      <c r="B315" s="2">
        <v>1.562598939581719</v>
      </c>
      <c r="C315" s="2">
        <v>-0.1997435481111299</v>
      </c>
      <c r="D315" s="2">
        <v>0.9460533891355657</v>
      </c>
    </row>
    <row r="316" spans="1:4">
      <c r="A316" s="2">
        <v>334</v>
      </c>
      <c r="B316" s="2">
        <v>1.562789127491465</v>
      </c>
      <c r="C316" s="2">
        <v>-0.1898117177590254</v>
      </c>
      <c r="D316" s="2">
        <v>0.9465832003070357</v>
      </c>
    </row>
    <row r="317" spans="1:4">
      <c r="A317" s="2">
        <v>335</v>
      </c>
      <c r="B317" s="2">
        <v>1.562981370189009</v>
      </c>
      <c r="C317" s="2">
        <v>-0.1799073157548014</v>
      </c>
      <c r="D317" s="2">
        <v>0.9470834786031563</v>
      </c>
    </row>
    <row r="318" spans="1:4">
      <c r="A318" s="2">
        <v>336</v>
      </c>
      <c r="B318" s="2">
        <v>1.563175716494215</v>
      </c>
      <c r="C318" s="2">
        <v>-0.1700300964142899</v>
      </c>
      <c r="D318" s="2">
        <v>0.9475543779303386</v>
      </c>
    </row>
    <row r="319" spans="1:4">
      <c r="A319" s="2">
        <v>337</v>
      </c>
      <c r="B319" s="2">
        <v>1.563372214618077</v>
      </c>
      <c r="C319" s="2">
        <v>-0.1601798184095535</v>
      </c>
      <c r="D319" s="2">
        <v>0.947996055078045</v>
      </c>
    </row>
    <row r="320" spans="1:4">
      <c r="A320" s="2">
        <v>338</v>
      </c>
      <c r="B320" s="2">
        <v>1.563570912129014</v>
      </c>
      <c r="C320" s="2">
        <v>-0.1503562447018603</v>
      </c>
      <c r="D320" s="2">
        <v>0.948408669688898</v>
      </c>
    </row>
    <row r="321" spans="1:4">
      <c r="A321" s="2">
        <v>339</v>
      </c>
      <c r="B321" s="2">
        <v>1.563771855919925</v>
      </c>
      <c r="C321" s="2">
        <v>-0.1405591424743629</v>
      </c>
      <c r="D321" s="2">
        <v>0.9487923842278762</v>
      </c>
    </row>
    <row r="322" spans="1:4">
      <c r="A322" s="2">
        <v>340</v>
      </c>
      <c r="B322" s="2">
        <v>1.563975092176053</v>
      </c>
      <c r="C322" s="2">
        <v>-0.1307882830644529</v>
      </c>
      <c r="D322" s="2">
        <v>0.9491473639505513</v>
      </c>
    </row>
    <row r="323" spans="1:4">
      <c r="A323" s="2">
        <v>341</v>
      </c>
      <c r="B323" s="2">
        <v>1.564180666343684</v>
      </c>
      <c r="C323" s="2">
        <v>-0.121043441895876</v>
      </c>
      <c r="D323" s="2">
        <v>0.9494737768703261</v>
      </c>
    </row>
    <row r="324" spans="1:4">
      <c r="A324" s="2">
        <v>342</v>
      </c>
      <c r="B324" s="2">
        <v>1.564388623099757</v>
      </c>
      <c r="C324" s="2">
        <v>-0.1113243984105677</v>
      </c>
      <c r="D324" s="2">
        <v>0.9497717937246315</v>
      </c>
    </row>
    <row r="325" spans="1:4">
      <c r="A325" s="2">
        <v>343</v>
      </c>
      <c r="B325" s="2">
        <v>1.564599006322392</v>
      </c>
      <c r="C325" s="2">
        <v>-0.1016309360002629</v>
      </c>
      <c r="D325" s="2">
        <v>0.950041587940049</v>
      </c>
    </row>
    <row r="326" spans="1:4">
      <c r="A326" s="2">
        <v>344</v>
      </c>
      <c r="B326" s="2">
        <v>1.564811859062389</v>
      </c>
      <c r="C326" s="2">
        <v>-0.0919628419378945</v>
      </c>
      <c r="D326" s="2">
        <v>0.9502833355963249</v>
      </c>
    </row>
    <row r="327" spans="1:4">
      <c r="A327" s="2">
        <v>345</v>
      </c>
      <c r="B327" s="2">
        <v>1.565027223515735</v>
      </c>
      <c r="C327" s="2">
        <v>-0.08231990730880209</v>
      </c>
      <c r="D327" s="2">
        <v>0.9504972153892461</v>
      </c>
    </row>
    <row r="328" spans="1:4">
      <c r="A328" s="2">
        <v>346</v>
      </c>
      <c r="B328" s="2">
        <v>1.56524514099716</v>
      </c>
      <c r="C328" s="2">
        <v>-0.07270192694180375</v>
      </c>
      <c r="D328" s="2">
        <v>0.950683408592353</v>
      </c>
    </row>
    <row r="329" spans="1:4">
      <c r="A329" s="2">
        <v>347</v>
      </c>
      <c r="B329" s="2">
        <v>1.565465651914751</v>
      </c>
      <c r="C329" s="2">
        <v>-0.06310869934011341</v>
      </c>
      <c r="D329" s="2">
        <v>0.9508420990174651</v>
      </c>
    </row>
    <row r="330" spans="1:4">
      <c r="A330" s="2">
        <v>348</v>
      </c>
      <c r="B330" s="2">
        <v>1.565688795745687</v>
      </c>
      <c r="C330" s="2">
        <v>-0.053540026612201</v>
      </c>
      <c r="D330" s="2">
        <v>0.950973472974002</v>
      </c>
    </row>
    <row r="331" spans="1:4">
      <c r="A331" s="2">
        <v>349</v>
      </c>
      <c r="B331" s="2">
        <v>1.565914611013102</v>
      </c>
      <c r="C331" s="2">
        <v>-0.04399571440256112</v>
      </c>
      <c r="D331" s="2">
        <v>0.9510777192270841</v>
      </c>
    </row>
    <row r="332" spans="1:4">
      <c r="A332" s="2">
        <v>350</v>
      </c>
      <c r="B332" s="2">
        <v>1.566143135264101</v>
      </c>
      <c r="C332" s="2">
        <v>-0.03447557182248455</v>
      </c>
      <c r="D332" s="2">
        <v>0.9511550289544017</v>
      </c>
    </row>
    <row r="333" spans="1:4">
      <c r="A333" s="2">
        <v>351</v>
      </c>
      <c r="B333" s="2">
        <v>1.566374405048966</v>
      </c>
      <c r="C333" s="2">
        <v>-0.02497941138082561</v>
      </c>
      <c r="D333" s="2">
        <v>0.9512055957018457</v>
      </c>
    </row>
    <row r="334" spans="1:4">
      <c r="A334" s="2">
        <v>352</v>
      </c>
      <c r="B334" s="2">
        <v>1.566608455901561</v>
      </c>
      <c r="C334" s="2">
        <v>-0.01550704891483192</v>
      </c>
      <c r="D334" s="2">
        <v>0.9512296153378949</v>
      </c>
    </row>
    <row r="335" spans="1:4">
      <c r="A335" s="2">
        <v>353</v>
      </c>
      <c r="B335" s="2">
        <v>1.566845322320964</v>
      </c>
      <c r="C335" s="2">
        <v>-0.006058303521056336</v>
      </c>
      <c r="D335" s="2">
        <v>0.9512272860067607</v>
      </c>
    </row>
    <row r="336" spans="1:4">
      <c r="A336" s="2">
        <v>354</v>
      </c>
      <c r="B336" s="2">
        <v>1.567085037754331</v>
      </c>
      <c r="C336" s="2">
        <v>0.003367002513593077</v>
      </c>
      <c r="D336" s="2">
        <v>0.9511988080802956</v>
      </c>
    </row>
    <row r="337" spans="1:4">
      <c r="A337" s="2">
        <v>355</v>
      </c>
      <c r="B337" s="2">
        <v>1.567327634581019</v>
      </c>
      <c r="C337" s="2">
        <v>0.01276904378062971</v>
      </c>
      <c r="D337" s="2">
        <v>0.9511443841086692</v>
      </c>
    </row>
    <row r="338" spans="1:4">
      <c r="A338" s="2">
        <v>356</v>
      </c>
      <c r="B338" s="2">
        <v>1.567573144097965</v>
      </c>
      <c r="C338" s="2">
        <v>0.02214799181856893</v>
      </c>
      <c r="D338" s="2">
        <v>0.9510642187698271</v>
      </c>
    </row>
    <row r="339" spans="1:4">
      <c r="A339" s="2">
        <v>357</v>
      </c>
      <c r="B339" s="2">
        <v>1.567821596506344</v>
      </c>
      <c r="C339" s="2">
        <v>0.03150401518122674</v>
      </c>
      <c r="D339" s="2">
        <v>0.9509585188177464</v>
      </c>
    </row>
    <row r="340" spans="1:4">
      <c r="A340" s="2">
        <v>358</v>
      </c>
      <c r="B340" s="2">
        <v>1.568073020899492</v>
      </c>
      <c r="C340" s="2">
        <v>0.04083727950574664</v>
      </c>
      <c r="D340" s="2">
        <v>0.9508274930295085</v>
      </c>
    </row>
    <row r="341" spans="1:4">
      <c r="A341" s="2">
        <v>359</v>
      </c>
      <c r="B341" s="2">
        <v>1.568327445252129</v>
      </c>
      <c r="C341" s="2">
        <v>0.05014794758026567</v>
      </c>
      <c r="D341" s="2">
        <v>0.95067135215121</v>
      </c>
    </row>
    <row r="342" spans="1:4">
      <c r="A342" s="2">
        <v>360</v>
      </c>
      <c r="B342" s="2">
        <v>1.56858489641084</v>
      </c>
      <c r="C342" s="2">
        <v>0.05943617941121093</v>
      </c>
      <c r="D342" s="2">
        <v>0.9504903088427409</v>
      </c>
    </row>
    <row r="343" spans="1:4">
      <c r="A343" s="2">
        <v>361</v>
      </c>
      <c r="B343" s="2">
        <v>1.568845400085853</v>
      </c>
      <c r="C343" s="2">
        <v>0.06870213229016335</v>
      </c>
      <c r="D343" s="2">
        <v>0.9502845776214585</v>
      </c>
    </row>
    <row r="344" spans="1:4">
      <c r="A344" s="2">
        <v>362</v>
      </c>
      <c r="B344" s="2">
        <v>1.569108980844086</v>
      </c>
      <c r="C344" s="2">
        <v>0.07794596086025646</v>
      </c>
      <c r="D344" s="2">
        <v>0.9500543748047893</v>
      </c>
    </row>
    <row r="345" spans="1:4">
      <c r="A345" s="2">
        <v>363</v>
      </c>
      <c r="B345" s="2">
        <v>1.569375662103454</v>
      </c>
      <c r="C345" s="2">
        <v>0.08716781718206579</v>
      </c>
      <c r="D345" s="2">
        <v>0.9497999184517993</v>
      </c>
    </row>
    <row r="346" spans="1:4">
      <c r="A346" s="2">
        <v>364</v>
      </c>
      <c r="B346" s="2">
        <v>1.569645466128457</v>
      </c>
      <c r="C346" s="2">
        <v>0.09636785079893662</v>
      </c>
      <c r="D346" s="2">
        <v>0.9495214283037663</v>
      </c>
    </row>
    <row r="347" spans="1:4">
      <c r="A347" s="2">
        <v>365</v>
      </c>
      <c r="B347" s="2">
        <v>1.569918414026991</v>
      </c>
      <c r="C347" s="2">
        <v>0.105546208801739</v>
      </c>
      <c r="D347" s="2">
        <v>0.9492191257238026</v>
      </c>
    </row>
    <row r="348" spans="1:4">
      <c r="A348" s="2">
        <v>366</v>
      </c>
      <c r="B348" s="2">
        <v>1.570194525748403</v>
      </c>
      <c r="C348" s="2">
        <v>0.1147030358929632</v>
      </c>
      <c r="D348" s="2">
        <v>0.9488932336355722</v>
      </c>
    </row>
    <row r="349" spans="1:4">
      <c r="A349" s="2">
        <v>367</v>
      </c>
      <c r="B349" s="2">
        <v>1.570473820082775</v>
      </c>
      <c r="C349" s="2">
        <v>0.1238384744501668</v>
      </c>
      <c r="D349" s="2">
        <v>0.9485439764611451</v>
      </c>
    </row>
    <row r="350" spans="1:4">
      <c r="A350" s="2">
        <v>368</v>
      </c>
      <c r="B350" s="2">
        <v>1.570756314661381</v>
      </c>
      <c r="C350" s="2">
        <v>0.1329526645886917</v>
      </c>
      <c r="D350" s="2">
        <v>0.9481715800580487</v>
      </c>
    </row>
    <row r="351" spans="1:4">
      <c r="A351" s="2">
        <v>369</v>
      </c>
      <c r="B351" s="2">
        <v>1.571042025958355</v>
      </c>
      <c r="C351" s="2">
        <v>0.1420457442236512</v>
      </c>
      <c r="D351" s="2">
        <v>0.9477762716555601</v>
      </c>
    </row>
    <row r="352" spans="1:4">
      <c r="A352" s="2">
        <v>370</v>
      </c>
      <c r="B352" s="2">
        <v>1.57133096929349</v>
      </c>
      <c r="C352" s="2">
        <v>0.1511178491311077</v>
      </c>
      <c r="D352" s="2">
        <v>0.9473582797903002</v>
      </c>
    </row>
    <row r="353" spans="1:4">
      <c r="A353" s="2">
        <v>371</v>
      </c>
      <c r="B353" s="2">
        <v>1.571623158836183</v>
      </c>
      <c r="C353" s="2">
        <v>0.1601691130084588</v>
      </c>
      <c r="D353" s="2">
        <v>0.9469178342411835</v>
      </c>
    </row>
    <row r="354" spans="1:4">
      <c r="A354" s="2">
        <v>372</v>
      </c>
      <c r="B354" s="2">
        <v>1.571918607610486</v>
      </c>
      <c r="C354" s="2">
        <v>0.1691996675339452</v>
      </c>
      <c r="D354" s="2">
        <v>0.9464551659637832</v>
      </c>
    </row>
    <row r="355" spans="1:4">
      <c r="A355" s="2">
        <v>373</v>
      </c>
      <c r="B355" s="2">
        <v>1.572217327501239</v>
      </c>
      <c r="C355" s="2">
        <v>0.1782096424252929</v>
      </c>
      <c r="D355" s="2">
        <v>0.9459705070241702</v>
      </c>
    </row>
    <row r="356" spans="1:4">
      <c r="A356" s="2">
        <v>374</v>
      </c>
      <c r="B356" s="2">
        <v>1.572519329261241</v>
      </c>
      <c r="C356" s="2">
        <v>0.1871991654974198</v>
      </c>
      <c r="D356" s="2">
        <v>0.9454640905322922</v>
      </c>
    </row>
    <row r="357" spans="1:4">
      <c r="A357" s="2">
        <v>375</v>
      </c>
      <c r="B357" s="2">
        <v>1.572824622519462</v>
      </c>
      <c r="C357" s="2">
        <v>0.1961683627192198</v>
      </c>
      <c r="D357" s="2">
        <v>0.9449361505749474</v>
      </c>
    </row>
    <row r="358" spans="1:4">
      <c r="A358" s="2">
        <v>376</v>
      </c>
      <c r="B358" s="2">
        <v>1.573133215790225</v>
      </c>
      <c r="C358" s="2">
        <v>0.2051173582693528</v>
      </c>
      <c r="D358" s="2">
        <v>0.9443869221484243</v>
      </c>
    </row>
    <row r="359" spans="1:4">
      <c r="A359" s="2">
        <v>377</v>
      </c>
      <c r="B359" s="2">
        <v>1.57344511648335</v>
      </c>
      <c r="C359" s="2">
        <v>0.2140462745910521</v>
      </c>
      <c r="D359" s="2">
        <v>0.9438166410908686</v>
      </c>
    </row>
    <row r="360" spans="1:4">
      <c r="A360" s="2">
        <v>378</v>
      </c>
      <c r="B360" s="2">
        <v>1.573760330915221</v>
      </c>
      <c r="C360" s="2">
        <v>0.2229552324458989</v>
      </c>
      <c r="D360" s="2">
        <v>0.9432255440144403</v>
      </c>
    </row>
    <row r="361" spans="1:4">
      <c r="A361" s="2">
        <v>379</v>
      </c>
      <c r="B361" s="2">
        <v>1.574078864320739</v>
      </c>
      <c r="C361" s="2">
        <v>0.2318443509665639</v>
      </c>
      <c r="D361" s="2">
        <v>0.942613868237329</v>
      </c>
    </row>
    <row r="362" spans="1:4">
      <c r="A362" s="2">
        <v>380</v>
      </c>
      <c r="B362" s="2">
        <v>1.574400720866115</v>
      </c>
      <c r="C362" s="2">
        <v>0.2407137477084715</v>
      </c>
      <c r="D362" s="2">
        <v>0.9419818517156939</v>
      </c>
    </row>
    <row r="363" spans="1:4">
      <c r="A363" s="2">
        <v>381</v>
      </c>
      <c r="B363" s="2">
        <v>1.57472590366249</v>
      </c>
      <c r="C363" s="2">
        <v>0.2495635387003948</v>
      </c>
      <c r="D363" s="2">
        <v>0.9413297329755891</v>
      </c>
    </row>
    <row r="364" spans="1:4">
      <c r="A364" s="2">
        <v>382</v>
      </c>
      <c r="B364" s="2">
        <v>1.575054414780314</v>
      </c>
      <c r="C364" s="2">
        <v>0.2583938384939355</v>
      </c>
      <c r="D364" s="2">
        <v>0.9406577510449443</v>
      </c>
    </row>
    <row r="365" spans="1:4">
      <c r="A365" s="2">
        <v>383</v>
      </c>
      <c r="B365" s="2">
        <v>1.575386255264475</v>
      </c>
      <c r="C365" s="2">
        <v>0.2672047602119064</v>
      </c>
      <c r="D365" s="2">
        <v>0.9399661453856645</v>
      </c>
    </row>
    <row r="366" spans="1:4">
      <c r="A366" s="2">
        <v>384</v>
      </c>
      <c r="B366" s="2">
        <v>1.575721425150121</v>
      </c>
      <c r="C366" s="2">
        <v>0.2759964155955739</v>
      </c>
      <c r="D366" s="2">
        <v>0.9392551558259101</v>
      </c>
    </row>
    <row r="367" spans="1:4">
      <c r="A367" s="2">
        <v>385</v>
      </c>
      <c r="B367" s="2">
        <v>1.576059923479133</v>
      </c>
      <c r="C367" s="2">
        <v>0.2847689150507671</v>
      </c>
      <c r="D367" s="2">
        <v>0.9385250224926281</v>
      </c>
    </row>
    <row r="368" spans="1:4">
      <c r="A368" s="2">
        <v>386</v>
      </c>
      <c r="B368" s="2">
        <v>1.576401748317234</v>
      </c>
      <c r="C368" s="2">
        <v>0.2935223676928383</v>
      </c>
      <c r="D368" s="2">
        <v>0.9377759857443871</v>
      </c>
    </row>
    <row r="369" spans="1:4">
      <c r="A369" s="2">
        <v>387</v>
      </c>
      <c r="B369" s="2">
        <v>1.576746896771662</v>
      </c>
      <c r="C369" s="2">
        <v>0.3022568813904795</v>
      </c>
      <c r="D369" s="2">
        <v>0.9370082861045885</v>
      </c>
    </row>
    <row r="370" spans="1:4">
      <c r="A370" s="2">
        <v>388</v>
      </c>
      <c r="B370" s="2">
        <v>1.577095365009397</v>
      </c>
      <c r="C370" s="2">
        <v>0.3109725628083543</v>
      </c>
      <c r="D370" s="2">
        <v>0.9362221641951073</v>
      </c>
    </row>
    <row r="371" spans="1:4">
      <c r="A371" s="2">
        <v>389</v>
      </c>
      <c r="B371" s="2">
        <v>1.577447148275877</v>
      </c>
      <c r="C371" s="2">
        <v>0.3196695174485948</v>
      </c>
      <c r="D371" s="2">
        <v>0.9354178606704245</v>
      </c>
    </row>
    <row r="372" spans="1:4">
      <c r="A372" s="2">
        <v>390</v>
      </c>
      <c r="B372" s="2">
        <v>1.57780224091419</v>
      </c>
      <c r="C372" s="2">
        <v>0.3283478496911144</v>
      </c>
      <c r="D372" s="2">
        <v>0.9345956161523097</v>
      </c>
    </row>
    <row r="373" spans="1:4">
      <c r="A373" s="2">
        <v>391</v>
      </c>
      <c r="B373" s="2">
        <v>1.578160636384679</v>
      </c>
      <c r="C373" s="2">
        <v>0.3370076628327572</v>
      </c>
      <c r="D373" s="2">
        <v>0.9337556711651094</v>
      </c>
    </row>
    <row r="374" spans="1:4">
      <c r="A374" s="2">
        <v>392</v>
      </c>
      <c r="B374" s="2">
        <v>1.57852232728494</v>
      </c>
      <c r="C374" s="2">
        <v>0.3456490591252921</v>
      </c>
      <c r="D374" s="2">
        <v>0.9328982660716941</v>
      </c>
    </row>
    <row r="375" spans="1:4">
      <c r="A375" s="2">
        <v>393</v>
      </c>
      <c r="B375" s="2">
        <v>1.578887305370157</v>
      </c>
      <c r="C375" s="2">
        <v>0.3542721398122343</v>
      </c>
      <c r="D375" s="2">
        <v>0.9320236410101234</v>
      </c>
    </row>
    <row r="376" spans="1:4">
      <c r="A376" s="2">
        <v>394</v>
      </c>
      <c r="B376" s="2">
        <v>1.57925556157376</v>
      </c>
      <c r="C376" s="2">
        <v>0.3628770051645185</v>
      </c>
      <c r="D376" s="2">
        <v>0.931132035831071</v>
      </c>
    </row>
    <row r="377" spans="1:4">
      <c r="A377" s="2">
        <v>395</v>
      </c>
      <c r="B377" s="2">
        <v>1.579627086028345</v>
      </c>
      <c r="C377" s="2">
        <v>0.3714637545150218</v>
      </c>
      <c r="D377" s="2">
        <v>0.9302236900360672</v>
      </c>
    </row>
    <row r="378" spans="1:4">
      <c r="A378" s="2">
        <v>396</v>
      </c>
      <c r="B378" s="2">
        <v>1.58000186808684</v>
      </c>
      <c r="C378" s="2">
        <v>0.3800324862919321</v>
      </c>
      <c r="D378" s="2">
        <v>0.9292988427166029</v>
      </c>
    </row>
    <row r="379" spans="1:4">
      <c r="A379" s="2">
        <v>397</v>
      </c>
      <c r="B379" s="2">
        <v>1.580379896343854</v>
      </c>
      <c r="C379" s="2">
        <v>0.3885832980510018</v>
      </c>
      <c r="D379" s="2">
        <v>0.928357732494139</v>
      </c>
    </row>
    <row r="380" spans="1:4">
      <c r="A380" s="2">
        <v>398</v>
      </c>
      <c r="B380" s="2">
        <v>1.580761158657219</v>
      </c>
      <c r="C380" s="2">
        <v>0.3971162865066654</v>
      </c>
      <c r="D380" s="2">
        <v>0.9274005974610657</v>
      </c>
    </row>
    <row r="381" spans="1:4">
      <c r="A381" s="2">
        <v>399</v>
      </c>
      <c r="B381" s="2">
        <v>1.58114564216964</v>
      </c>
      <c r="C381" s="2">
        <v>0.4056315475620474</v>
      </c>
      <c r="D381" s="2">
        <v>0.926427675122655</v>
      </c>
    </row>
    <row r="382" spans="1:4">
      <c r="A382" s="2">
        <v>400</v>
      </c>
      <c r="B382" s="2">
        <v>1.581533333330459</v>
      </c>
      <c r="C382" s="2">
        <v>0.4141291763378824</v>
      </c>
      <c r="D382" s="2">
        <v>0.9254392023400388</v>
      </c>
    </row>
    <row r="383" spans="1:4">
      <c r="A383" s="2">
        <v>401</v>
      </c>
      <c r="B383" s="2">
        <v>1.581924217917473</v>
      </c>
      <c r="C383" s="2">
        <v>0.4226092672003272</v>
      </c>
      <c r="D383" s="2">
        <v>0.9244354152742578</v>
      </c>
    </row>
    <row r="384" spans="1:4">
      <c r="A384" s="2">
        <v>402</v>
      </c>
      <c r="B384" s="2">
        <v>1.582318281058808</v>
      </c>
      <c r="C384" s="2">
        <v>0.4310719137877388</v>
      </c>
      <c r="D384" s="2">
        <v>0.9234165493314054</v>
      </c>
    </row>
    <row r="385" spans="1:4">
      <c r="A385" s="2">
        <v>403</v>
      </c>
      <c r="B385" s="2">
        <v>1.582715507254773</v>
      </c>
      <c r="C385" s="2">
        <v>0.4395172090363691</v>
      </c>
      <c r="D385" s="2">
        <v>0.9223828391089077</v>
      </c>
    </row>
    <row r="386" spans="1:4">
      <c r="A386" s="2">
        <v>404</v>
      </c>
      <c r="B386" s="2">
        <v>1.583115880399715</v>
      </c>
      <c r="C386" s="2">
        <v>0.4479452452050401</v>
      </c>
      <c r="D386" s="2">
        <v>0.9213345183429632</v>
      </c>
    </row>
    <row r="387" spans="1:4">
      <c r="A387" s="2">
        <v>405</v>
      </c>
      <c r="B387" s="2">
        <v>1.583519383803808</v>
      </c>
      <c r="C387" s="2">
        <v>0.4563561138987906</v>
      </c>
      <c r="D387" s="2">
        <v>0.9202718198571724</v>
      </c>
    </row>
    <row r="388" spans="1:4">
      <c r="A388" s="2">
        <v>406</v>
      </c>
      <c r="B388" s="2">
        <v>1.583926000214767</v>
      </c>
      <c r="C388" s="2">
        <v>0.4647499060915467</v>
      </c>
      <c r="D388" s="2">
        <v>0.9191949755123794</v>
      </c>
    </row>
    <row r="389" spans="1:4">
      <c r="A389" s="2">
        <v>407</v>
      </c>
      <c r="B389" s="2">
        <v>1.584335711839459</v>
      </c>
      <c r="C389" s="2">
        <v>0.4731267121477815</v>
      </c>
      <c r="D389" s="2">
        <v>0.9181042161577535</v>
      </c>
    </row>
    <row r="390" spans="1:4">
      <c r="A390" s="2">
        <v>408</v>
      </c>
      <c r="B390" s="2">
        <v>1.584748500365389</v>
      </c>
      <c r="C390" s="2">
        <v>0.4814866218432463</v>
      </c>
      <c r="D390" s="2">
        <v>0.9169997715831238</v>
      </c>
    </row>
    <row r="391" spans="1:4">
      <c r="A391" s="2">
        <v>409</v>
      </c>
      <c r="B391" s="2">
        <v>1.585164346982032</v>
      </c>
      <c r="C391" s="2">
        <v>0.4898297243847437</v>
      </c>
      <c r="D391" s="2">
        <v>0.9158818704725918</v>
      </c>
    </row>
    <row r="392" spans="1:4">
      <c r="A392" s="2">
        <v>410</v>
      </c>
      <c r="B392" s="2">
        <v>1.585583232401984</v>
      </c>
      <c r="C392" s="2">
        <v>0.4981561084289955</v>
      </c>
      <c r="D392" s="2">
        <v>0.9147507403594348</v>
      </c>
    </row>
    <row r="393" spans="1:4">
      <c r="A393" s="2">
        <v>411</v>
      </c>
      <c r="B393" s="2">
        <v>1.58600513688193</v>
      </c>
      <c r="C393" s="2">
        <v>0.5064658621006115</v>
      </c>
      <c r="D393" s="2">
        <v>0.9136066075823128</v>
      </c>
    </row>
    <row r="394" spans="1:4">
      <c r="A394" s="2">
        <v>412</v>
      </c>
      <c r="B394" s="2">
        <v>1.586430040243382</v>
      </c>
      <c r="C394" s="2">
        <v>0.5147590730091886</v>
      </c>
      <c r="D394" s="2">
        <v>0.9124496972427939</v>
      </c>
    </row>
    <row r="395" spans="1:4">
      <c r="A395" s="2">
        <v>413</v>
      </c>
      <c r="B395" s="2">
        <v>1.586857921893203</v>
      </c>
      <c r="C395" s="2">
        <v>0.5230358282655614</v>
      </c>
      <c r="D395" s="2">
        <v>0.9112802331642037</v>
      </c>
    </row>
    <row r="396" spans="1:4">
      <c r="A396" s="2">
        <v>414</v>
      </c>
      <c r="B396" s="2">
        <v>1.587288760843853</v>
      </c>
      <c r="C396" s="2">
        <v>0.5312962144972219</v>
      </c>
      <c r="D396" s="2">
        <v>0.9100984378518112</v>
      </c>
    </row>
    <row r="397" spans="1:4">
      <c r="A397" s="2">
        <v>415</v>
      </c>
      <c r="B397" s="2">
        <v>1.587722535733393</v>
      </c>
      <c r="C397" s="2">
        <v>0.5395403178629441</v>
      </c>
      <c r="D397" s="2">
        <v>0.9089045324543502</v>
      </c>
    </row>
    <row r="398" spans="1:4">
      <c r="A398" s="2">
        <v>416</v>
      </c>
      <c r="B398" s="2">
        <v>1.588159224845181</v>
      </c>
      <c r="C398" s="2">
        <v>0.5477682240666201</v>
      </c>
      <c r="D398" s="2">
        <v>0.9076987367268865</v>
      </c>
    </row>
    <row r="399" spans="1:4">
      <c r="A399" s="2">
        <v>417</v>
      </c>
      <c r="B399" s="2">
        <v>1.588598806127287</v>
      </c>
      <c r="C399" s="2">
        <v>0.5559800183703503</v>
      </c>
      <c r="D399" s="2">
        <v>0.9064812689950276</v>
      </c>
    </row>
    <row r="400" spans="1:4">
      <c r="A400" s="2">
        <v>418</v>
      </c>
      <c r="B400" s="2">
        <v>1.589041257211592</v>
      </c>
      <c r="C400" s="2">
        <v>0.5641757856067894</v>
      </c>
      <c r="D400" s="2">
        <v>0.9052523461204771</v>
      </c>
    </row>
    <row r="401" spans="1:4">
      <c r="A401" s="2">
        <v>419</v>
      </c>
      <c r="B401" s="2">
        <v>1.589486555432553</v>
      </c>
      <c r="C401" s="2">
        <v>0.5723556101907947</v>
      </c>
      <c r="D401" s="2">
        <v>0.9040121834679317</v>
      </c>
    </row>
    <row r="402" spans="1:4">
      <c r="A402" s="2">
        <v>420</v>
      </c>
      <c r="B402" s="2">
        <v>1.58993467784565</v>
      </c>
      <c r="C402" s="2">
        <v>0.5805195761303816</v>
      </c>
      <c r="D402" s="2">
        <v>0.9027609948733155</v>
      </c>
    </row>
    <row r="403" spans="1:4">
      <c r="A403" s="2">
        <v>421</v>
      </c>
      <c r="B403" s="2">
        <v>1.590385601245474</v>
      </c>
      <c r="C403" s="2">
        <v>0.5886677670370223</v>
      </c>
      <c r="D403" s="2">
        <v>0.9014989926133495</v>
      </c>
    </row>
    <row r="404" spans="1:4">
      <c r="A404" s="2">
        <v>422</v>
      </c>
      <c r="B404" s="2">
        <v>1.590839302183463</v>
      </c>
      <c r="C404" s="2">
        <v>0.5968002661352974</v>
      </c>
      <c r="D404" s="2">
        <v>0.9002263873764464</v>
      </c>
    </row>
    <row r="405" spans="1:4">
      <c r="A405" s="2">
        <v>423</v>
      </c>
      <c r="B405" s="2">
        <v>1.591295756985284</v>
      </c>
      <c r="C405" s="2">
        <v>0.6049171562719459</v>
      </c>
      <c r="D405" s="2">
        <v>0.898943388234924</v>
      </c>
    </row>
    <row r="406" spans="1:4">
      <c r="A406" s="2">
        <v>424</v>
      </c>
      <c r="B406" s="2">
        <v>1.59175494176783</v>
      </c>
      <c r="C406" s="2">
        <v>0.6130185199243161</v>
      </c>
      <c r="D406" s="2">
        <v>0.8976502026185267</v>
      </c>
    </row>
    <row r="407" spans="1:4">
      <c r="A407" s="2">
        <v>425</v>
      </c>
      <c r="B407" s="2">
        <v>1.592216832455861</v>
      </c>
      <c r="C407" s="2">
        <v>0.6211044392082371</v>
      </c>
      <c r="D407" s="2">
        <v>0.8963470362892453</v>
      </c>
    </row>
    <row r="408" spans="1:4">
      <c r="A408" s="2">
        <v>426</v>
      </c>
      <c r="B408" s="2">
        <v>1.59268140479824</v>
      </c>
      <c r="C408" s="2">
        <v>0.6291749958853673</v>
      </c>
      <c r="D408" s="2">
        <v>0.8950340933174216</v>
      </c>
    </row>
    <row r="409" spans="1:4">
      <c r="A409" s="2">
        <v>427</v>
      </c>
      <c r="B409" s="2">
        <v>1.593148634383801</v>
      </c>
      <c r="C409" s="2">
        <v>0.6372302713699901</v>
      </c>
      <c r="D409" s="2">
        <v>0.8937115760591244</v>
      </c>
    </row>
    <row r="410" spans="1:4">
      <c r="A410" s="2">
        <v>428</v>
      </c>
      <c r="B410" s="2">
        <v>1.593618496656821</v>
      </c>
      <c r="C410" s="2">
        <v>0.6452703467353353</v>
      </c>
      <c r="D410" s="2">
        <v>0.8923796851347821</v>
      </c>
    </row>
    <row r="411" spans="1:4">
      <c r="A411" s="2">
        <v>429</v>
      </c>
      <c r="B411" s="2">
        <v>1.594090966932096</v>
      </c>
      <c r="C411" s="2">
        <v>0.6532953027193975</v>
      </c>
      <c r="D411" s="2">
        <v>0.8910386194090564</v>
      </c>
    </row>
    <row r="412" spans="1:4">
      <c r="A412" s="2">
        <v>430</v>
      </c>
      <c r="B412" s="2">
        <v>1.594566020409623</v>
      </c>
      <c r="C412" s="2">
        <v>0.6613052197303002</v>
      </c>
      <c r="D412" s="2">
        <v>0.889688575971943</v>
      </c>
    </row>
    <row r="413" spans="1:4">
      <c r="A413" s="2">
        <v>431</v>
      </c>
      <c r="B413" s="2">
        <v>1.595043632188888</v>
      </c>
      <c r="C413" s="2">
        <v>0.6693001778512359</v>
      </c>
      <c r="D413" s="2">
        <v>0.888329750121073</v>
      </c>
    </row>
    <row r="414" spans="1:4">
      <c r="A414" s="2">
        <v>432</v>
      </c>
      <c r="B414" s="2">
        <v>1.595523777282756</v>
      </c>
      <c r="C414" s="2">
        <v>0.6772802568449622</v>
      </c>
      <c r="D414" s="2">
        <v>0.8869623353452091</v>
      </c>
    </row>
    <row r="415" spans="1:4">
      <c r="A415" s="2">
        <v>433</v>
      </c>
      <c r="B415" s="2">
        <v>1.596006430630957</v>
      </c>
      <c r="C415" s="2">
        <v>0.6852455361579215</v>
      </c>
      <c r="D415" s="2">
        <v>0.8855865233089065</v>
      </c>
    </row>
    <row r="416" spans="1:4">
      <c r="A416" s="2">
        <v>434</v>
      </c>
      <c r="B416" s="2">
        <v>1.596491567113187</v>
      </c>
      <c r="C416" s="2">
        <v>0.6931960949239703</v>
      </c>
      <c r="D416" s="2">
        <v>0.8842025038383229</v>
      </c>
    </row>
    <row r="417" spans="1:4">
      <c r="A417" s="2">
        <v>435</v>
      </c>
      <c r="B417" s="2">
        <v>1.596979161561793</v>
      </c>
      <c r="C417" s="2">
        <v>0.7011320119677515</v>
      </c>
      <c r="D417" s="2">
        <v>0.882810464908158</v>
      </c>
    </row>
    <row r="418" spans="1:4">
      <c r="A418" s="2">
        <v>436</v>
      </c>
      <c r="B418" s="2">
        <v>1.597469188774086</v>
      </c>
      <c r="C418" s="2">
        <v>0.7090533658077249</v>
      </c>
      <c r="D418" s="2">
        <v>0.881410592629698</v>
      </c>
    </row>
    <row r="419" spans="1:4">
      <c r="A419" s="2">
        <v>437</v>
      </c>
      <c r="B419" s="2">
        <v>1.597961623524246</v>
      </c>
      <c r="C419" s="2">
        <v>0.7169602346588773</v>
      </c>
      <c r="D419" s="2">
        <v>0.8800030712399463</v>
      </c>
    </row>
    <row r="420" spans="1:4">
      <c r="A420" s="2">
        <v>438</v>
      </c>
      <c r="B420" s="2">
        <v>1.59845644057484</v>
      </c>
      <c r="C420" s="2">
        <v>0.7248526964351218</v>
      </c>
      <c r="D420" s="2">
        <v>0.8785880830918142</v>
      </c>
    </row>
    <row r="421" spans="1:4">
      <c r="A421" s="2">
        <v>439</v>
      </c>
      <c r="B421" s="2">
        <v>1.598953614687956</v>
      </c>
      <c r="C421" s="2">
        <v>0.732730828751417</v>
      </c>
      <c r="D421" s="2">
        <v>0.8771658086453544</v>
      </c>
    </row>
    <row r="422" spans="1:4">
      <c r="A422" s="2">
        <v>440</v>
      </c>
      <c r="B422" s="2">
        <v>1.59945312063595</v>
      </c>
      <c r="C422" s="2">
        <v>0.7405947089256025</v>
      </c>
      <c r="D422" s="2">
        <v>0.8757364264600075</v>
      </c>
    </row>
    <row r="423" spans="1:4">
      <c r="A423" s="2">
        <v>441</v>
      </c>
      <c r="B423" s="2">
        <v>1.599954933211819</v>
      </c>
      <c r="C423" s="2">
        <v>0.748444413979991</v>
      </c>
      <c r="D423" s="2">
        <v>0.874300113187844</v>
      </c>
    </row>
    <row r="424" spans="1:4">
      <c r="A424" s="2">
        <v>442</v>
      </c>
      <c r="B424" s="2">
        <v>1.600459027239192</v>
      </c>
      <c r="C424" s="2">
        <v>0.7562800206427172</v>
      </c>
      <c r="D424" s="2">
        <v>0.8728570435677727</v>
      </c>
    </row>
    <row r="425" spans="1:4">
      <c r="A425" s="2">
        <v>443</v>
      </c>
      <c r="B425" s="2">
        <v>1.600965377581954</v>
      </c>
      <c r="C425" s="2">
        <v>0.7641016053488531</v>
      </c>
      <c r="D425" s="2">
        <v>0.8714073904206985</v>
      </c>
    </row>
    <row r="426" spans="1:4">
      <c r="A426" s="2">
        <v>444</v>
      </c>
      <c r="B426" s="2">
        <v>1.601473959153503</v>
      </c>
      <c r="C426" s="2">
        <v>0.7719092442413256</v>
      </c>
      <c r="D426" s="2">
        <v>0.869951324645596</v>
      </c>
    </row>
    <row r="427" spans="1:4">
      <c r="A427" s="2">
        <v>445</v>
      </c>
      <c r="B427" s="2">
        <v>1.601984746925652</v>
      </c>
      <c r="C427" s="2">
        <v>0.7797030131716345</v>
      </c>
      <c r="D427" s="2">
        <v>0.8684890152164826</v>
      </c>
    </row>
    <row r="428" spans="1:4">
      <c r="A428" s="2">
        <v>446</v>
      </c>
      <c r="B428" s="2">
        <v>1.602497715937167</v>
      </c>
      <c r="C428" s="2">
        <v>0.7874829877003804</v>
      </c>
      <c r="D428" s="2">
        <v>0.8670206291802645</v>
      </c>
    </row>
    <row r="429" spans="1:4">
      <c r="A429" s="2">
        <v>447</v>
      </c>
      <c r="B429" s="2">
        <v>1.603012841301961</v>
      </c>
      <c r="C429" s="2">
        <v>0.7952492430976333</v>
      </c>
      <c r="D429" s="2">
        <v>0.865546331655429</v>
      </c>
    </row>
    <row r="430" spans="1:4">
      <c r="A430" s="2">
        <v>448</v>
      </c>
      <c r="B430" s="2">
        <v>1.60353009821695</v>
      </c>
      <c r="C430" s="2">
        <v>0.8030018543431445</v>
      </c>
      <c r="D430" s="2">
        <v>0.8640662858315608</v>
      </c>
    </row>
    <row r="431" spans="1:4">
      <c r="A431" s="2">
        <v>449</v>
      </c>
      <c r="B431" s="2">
        <v>1.604049461969561</v>
      </c>
      <c r="C431" s="2">
        <v>0.810740896126397</v>
      </c>
      <c r="D431" s="2">
        <v>0.862580652969658</v>
      </c>
    </row>
    <row r="432" spans="1:4">
      <c r="A432" s="2">
        <v>450</v>
      </c>
      <c r="B432" s="2">
        <v>1.60457090794492</v>
      </c>
      <c r="C432" s="2">
        <v>0.8184664428465543</v>
      </c>
      <c r="D432" s="2">
        <v>0.8610895924032222</v>
      </c>
    </row>
    <row r="433" spans="1:4">
      <c r="A433" s="2">
        <v>451</v>
      </c>
      <c r="B433" s="2">
        <v>1.605094411632709</v>
      </c>
      <c r="C433" s="2">
        <v>0.8261785686122594</v>
      </c>
      <c r="D433" s="2">
        <v>0.8595932615400991</v>
      </c>
    </row>
    <row r="434" spans="1:4">
      <c r="A434" s="2">
        <v>452</v>
      </c>
      <c r="B434" s="2">
        <v>1.605619948633711</v>
      </c>
      <c r="C434" s="2">
        <v>0.8338773472413291</v>
      </c>
      <c r="D434" s="2">
        <v>0.8580918158650472</v>
      </c>
    </row>
    <row r="435" spans="1:4">
      <c r="A435" s="2">
        <v>453</v>
      </c>
      <c r="B435" s="2">
        <v>1.606147494666043</v>
      </c>
      <c r="C435" s="2">
        <v>0.8415628522603602</v>
      </c>
      <c r="D435" s="2">
        <v>0.8565854089430073</v>
      </c>
    </row>
    <row r="436" spans="1:4">
      <c r="A436" s="2">
        <v>454</v>
      </c>
      <c r="B436" s="2">
        <v>1.606677025571078</v>
      </c>
      <c r="C436" s="2">
        <v>0.8492351569042319</v>
      </c>
      <c r="D436" s="2">
        <v>0.855074192423052</v>
      </c>
    </row>
    <row r="437" spans="1:4">
      <c r="A437" s="2">
        <v>455</v>
      </c>
      <c r="B437" s="2">
        <v>1.60720851731909</v>
      </c>
      <c r="C437" s="2">
        <v>0.8568943341155364</v>
      </c>
      <c r="D437" s="2">
        <v>0.8535583160429892</v>
      </c>
    </row>
    <row r="438" spans="1:4">
      <c r="A438" s="2">
        <v>456</v>
      </c>
      <c r="B438" s="2">
        <v>1.607741946014582</v>
      </c>
      <c r="C438" s="2">
        <v>0.8645404565439185</v>
      </c>
      <c r="D438" s="2">
        <v>0.8520379276346016</v>
      </c>
    </row>
    <row r="439" spans="1:4">
      <c r="A439" s="2">
        <v>457</v>
      </c>
      <c r="B439" s="2">
        <v>1.608277287901358</v>
      </c>
      <c r="C439" s="2">
        <v>0.8721735965453795</v>
      </c>
      <c r="D439" s="2">
        <v>0.8505131731294904</v>
      </c>
    </row>
    <row r="440" spans="1:4">
      <c r="A440" s="2">
        <v>458</v>
      </c>
      <c r="B440" s="2">
        <v>1.608814519367304</v>
      </c>
      <c r="C440" s="2">
        <v>0.8797938261814989</v>
      </c>
      <c r="D440" s="2">
        <v>0.8489841965655093</v>
      </c>
    </row>
    <row r="441" spans="1:4">
      <c r="A441" s="2">
        <v>459</v>
      </c>
      <c r="B441" s="2">
        <v>1.609353616948903</v>
      </c>
      <c r="C441" s="2">
        <v>0.8874012172186226</v>
      </c>
      <c r="D441" s="2">
        <v>0.8474511400937603</v>
      </c>
    </row>
    <row r="442" spans="1:4">
      <c r="A442" s="2">
        <v>460</v>
      </c>
      <c r="B442" s="2">
        <v>1.609894557335492</v>
      </c>
      <c r="C442" s="2">
        <v>0.8949958411270035</v>
      </c>
      <c r="D442" s="2">
        <v>0.8459141439861343</v>
      </c>
    </row>
    <row r="443" spans="1:4">
      <c r="A443" s="2">
        <v>461</v>
      </c>
      <c r="B443" s="2">
        <v>1.610437317373265</v>
      </c>
      <c r="C443" s="2">
        <v>0.9025777690799142</v>
      </c>
      <c r="D443" s="2">
        <v>0.8443733466433672</v>
      </c>
    </row>
    <row r="444" spans="1:4">
      <c r="A444" s="2">
        <v>462</v>
      </c>
      <c r="B444" s="2">
        <v>1.610981874069027</v>
      </c>
      <c r="C444" s="2">
        <v>0.9101470719527249</v>
      </c>
      <c r="D444" s="2">
        <v>0.8428288846036007</v>
      </c>
    </row>
    <row r="445" spans="1:4">
      <c r="A445" s="2">
        <v>463</v>
      </c>
      <c r="B445" s="2">
        <v>1.611528204593711</v>
      </c>
      <c r="C445" s="2">
        <v>0.9177038203219626</v>
      </c>
      <c r="D445" s="2">
        <v>0.8412808925514168</v>
      </c>
    </row>
    <row r="446" spans="1:4">
      <c r="A446" s="2">
        <v>464</v>
      </c>
      <c r="B446" s="2">
        <v>1.612076286285656</v>
      </c>
      <c r="C446" s="2">
        <v>0.9252480844643571</v>
      </c>
      <c r="D446" s="2">
        <v>0.8397295033273307</v>
      </c>
    </row>
    <row r="447" spans="1:4">
      <c r="A447" s="2">
        <v>465</v>
      </c>
      <c r="B447" s="2">
        <v>1.612626096653668</v>
      </c>
      <c r="C447" s="2">
        <v>0.932779934355871</v>
      </c>
      <c r="D447" s="2">
        <v>0.8381748479377208</v>
      </c>
    </row>
    <row r="448" spans="1:4">
      <c r="A448" s="2">
        <v>466</v>
      </c>
      <c r="B448" s="2">
        <v>1.613177613379856</v>
      </c>
      <c r="C448" s="2">
        <v>0.9402994396707343</v>
      </c>
      <c r="D448" s="2">
        <v>0.8366170555651755</v>
      </c>
    </row>
    <row r="449" spans="1:4">
      <c r="A449" s="2">
        <v>467</v>
      </c>
      <c r="B449" s="2">
        <v>1.613730814322259</v>
      </c>
      <c r="C449" s="2">
        <v>0.9478066697804668</v>
      </c>
      <c r="D449" s="2">
        <v>0.8350562535792375</v>
      </c>
    </row>
    <row r="450" spans="1:4">
      <c r="A450" s="2">
        <v>468</v>
      </c>
      <c r="B450" s="2">
        <v>1.614285677517264</v>
      </c>
      <c r="C450" s="2">
        <v>0.9553016937529187</v>
      </c>
      <c r="D450" s="2">
        <v>0.8334925675475257</v>
      </c>
    </row>
    <row r="451" spans="1:4">
      <c r="A451" s="2">
        <v>469</v>
      </c>
      <c r="B451" s="2">
        <v>1.614842181181833</v>
      </c>
      <c r="C451" s="2">
        <v>0.9627845803512974</v>
      </c>
      <c r="D451" s="2">
        <v>0.8319261212472198</v>
      </c>
    </row>
    <row r="452" spans="1:4">
      <c r="A452" s="2">
        <v>470</v>
      </c>
      <c r="B452" s="2">
        <v>1.615400303715528</v>
      </c>
      <c r="C452" s="2">
        <v>0.9702553980332413</v>
      </c>
      <c r="D452" s="2">
        <v>0.8303570366768805</v>
      </c>
    </row>
    <row r="453" spans="1:4">
      <c r="A453" s="2">
        <v>471</v>
      </c>
      <c r="B453" s="2">
        <v>1.615960023702357</v>
      </c>
      <c r="C453" s="2">
        <v>0.9777142149498728</v>
      </c>
      <c r="D453" s="2">
        <v>0.8287854340686012</v>
      </c>
    </row>
    <row r="454" spans="1:4">
      <c r="A454" s="2">
        <v>472</v>
      </c>
      <c r="B454" s="2">
        <v>1.616521319912444</v>
      </c>
      <c r="C454" s="2">
        <v>0.985161098944898</v>
      </c>
      <c r="D454" s="2">
        <v>0.8272114319004576</v>
      </c>
    </row>
    <row r="455" spans="1:4">
      <c r="A455" s="2">
        <v>473</v>
      </c>
      <c r="B455" s="2">
        <v>1.617084171303517</v>
      </c>
      <c r="C455" s="2">
        <v>0.9925961175537187</v>
      </c>
      <c r="D455" s="2">
        <v>0.8256351469092533</v>
      </c>
    </row>
    <row r="456" spans="1:4">
      <c r="A456" s="2">
        <v>474</v>
      </c>
      <c r="B456" s="2">
        <v>1.61764855702224</v>
      </c>
      <c r="C456" s="2">
        <v>1.000019338002563</v>
      </c>
      <c r="D456" s="2">
        <v>0.8240566941035341</v>
      </c>
    </row>
    <row r="457" spans="1:4">
      <c r="A457" s="2">
        <v>475</v>
      </c>
      <c r="B457" s="2">
        <v>1.618214456405371</v>
      </c>
      <c r="C457" s="2">
        <v>1.007430827207665</v>
      </c>
      <c r="D457" s="2">
        <v>0.82247618677686</v>
      </c>
    </row>
    <row r="458" spans="1:4">
      <c r="A458" s="2">
        <v>476</v>
      </c>
      <c r="B458" s="2">
        <v>1.618781848980785</v>
      </c>
      <c r="C458" s="2">
        <v>1.014830651774448</v>
      </c>
      <c r="D458" s="2">
        <v>0.8208937365213185</v>
      </c>
    </row>
    <row r="459" spans="1:4">
      <c r="A459" s="2">
        <v>477</v>
      </c>
      <c r="B459" s="2">
        <v>1.619350714468329</v>
      </c>
      <c r="C459" s="2">
        <v>1.022218877996769</v>
      </c>
      <c r="D459" s="2">
        <v>0.8193094532412623</v>
      </c>
    </row>
    <row r="460" spans="1:4">
      <c r="A460" s="2">
        <v>478</v>
      </c>
      <c r="B460" s="2">
        <v>1.619921032780547</v>
      </c>
      <c r="C460" s="2">
        <v>1.029595571856178</v>
      </c>
      <c r="D460" s="2">
        <v>0.8177234451672569</v>
      </c>
    </row>
    <row r="461" spans="1:4">
      <c r="A461" s="2">
        <v>479</v>
      </c>
      <c r="B461" s="2">
        <v>1.620492784023261</v>
      </c>
      <c r="C461" s="2">
        <v>1.036960799021221</v>
      </c>
      <c r="D461" s="2">
        <v>0.8161358188702283</v>
      </c>
    </row>
    <row r="462" spans="1:4">
      <c r="A462" s="2">
        <v>480</v>
      </c>
      <c r="B462" s="2">
        <v>1.621065948496027</v>
      </c>
      <c r="C462" s="2">
        <v>1.044314624846786</v>
      </c>
      <c r="D462" s="2">
        <v>0.8145466792757869</v>
      </c>
    </row>
    <row r="463" spans="1:4">
      <c r="A463" s="2">
        <v>481</v>
      </c>
      <c r="B463" s="2">
        <v>1.621640506692457</v>
      </c>
      <c r="C463" s="2">
        <v>1.051657114373486</v>
      </c>
      <c r="D463" s="2">
        <v>0.8129561296787245</v>
      </c>
    </row>
    <row r="464" spans="1:4">
      <c r="A464" s="2">
        <v>482</v>
      </c>
      <c r="B464" s="2">
        <v>1.622216439300425</v>
      </c>
      <c r="C464" s="2">
        <v>1.058988332327075</v>
      </c>
      <c r="D464" s="2">
        <v>0.811364271757665</v>
      </c>
    </row>
    <row r="465" spans="1:4">
      <c r="A465" s="2">
        <v>483</v>
      </c>
      <c r="B465" s="2">
        <v>1.622793727202158</v>
      </c>
      <c r="C465" s="2">
        <v>1.066308343117927</v>
      </c>
      <c r="D465" s="2">
        <v>0.8097712055898573</v>
      </c>
    </row>
    <row r="466" spans="1:4">
      <c r="A466" s="2">
        <v>484</v>
      </c>
      <c r="B466" s="2">
        <v>1.623372351474209</v>
      </c>
      <c r="C466" s="2">
        <v>1.073617210840537</v>
      </c>
      <c r="D466" s="2">
        <v>0.8081770296660981</v>
      </c>
    </row>
    <row r="467" spans="1:4">
      <c r="A467" s="2">
        <v>485</v>
      </c>
      <c r="B467" s="2">
        <v>1.623952293387334</v>
      </c>
      <c r="C467" s="2">
        <v>1.080914999273087</v>
      </c>
      <c r="D467" s="2">
        <v>0.8065818409057721</v>
      </c>
    </row>
    <row r="468" spans="1:4">
      <c r="A468" s="2">
        <v>486</v>
      </c>
      <c r="B468" s="2">
        <v>1.624533534406262</v>
      </c>
      <c r="C468" s="2">
        <v>1.088201771877038</v>
      </c>
      <c r="D468" s="2">
        <v>0.8049857346720013</v>
      </c>
    </row>
    <row r="469" spans="1:4">
      <c r="A469" s="2">
        <v>487</v>
      </c>
      <c r="B469" s="2">
        <v>1.625116056189365</v>
      </c>
      <c r="C469" s="2">
        <v>1.095477591796785</v>
      </c>
      <c r="D469" s="2">
        <v>0.803388804786886</v>
      </c>
    </row>
    <row r="470" spans="1:4">
      <c r="A470" s="2">
        <v>488</v>
      </c>
      <c r="B470" s="2">
        <v>1.625699840588245</v>
      </c>
      <c r="C470" s="2">
        <v>1.102742521859342</v>
      </c>
      <c r="D470" s="2">
        <v>0.8017911435468328</v>
      </c>
    </row>
    <row r="471" spans="1:4">
      <c r="A471" s="2">
        <v>489</v>
      </c>
      <c r="B471" s="2">
        <v>1.626284869647227</v>
      </c>
      <c r="C471" s="2">
        <v>1.109996624574099</v>
      </c>
      <c r="D471" s="2">
        <v>0.8001928417379532</v>
      </c>
    </row>
    <row r="472" spans="1:4">
      <c r="A472" s="2">
        <v>490</v>
      </c>
      <c r="B472" s="2">
        <v>1.626871125602766</v>
      </c>
      <c r="C472" s="2">
        <v>1.117239962132593</v>
      </c>
      <c r="D472" s="2">
        <v>0.7985939886515291</v>
      </c>
    </row>
    <row r="473" spans="1:4">
      <c r="A473" s="2">
        <v>491</v>
      </c>
      <c r="B473" s="2">
        <v>1.627458590882782</v>
      </c>
      <c r="C473" s="2">
        <v>1.12447259640836</v>
      </c>
      <c r="D473" s="2">
        <v>0.7969946720995306</v>
      </c>
    </row>
    <row r="474" spans="1:4">
      <c r="A474" s="2">
        <v>492</v>
      </c>
      <c r="B474" s="2">
        <v>1.628047248105915</v>
      </c>
      <c r="C474" s="2">
        <v>1.131694588956809</v>
      </c>
      <c r="D474" s="2">
        <v>0.7953949784301768</v>
      </c>
    </row>
    <row r="475" spans="1:4">
      <c r="A475" s="2">
        <v>493</v>
      </c>
      <c r="B475" s="2">
        <v>1.628637080080709</v>
      </c>
      <c r="C475" s="2">
        <v>1.138906001015157</v>
      </c>
      <c r="D475" s="2">
        <v>0.7937949925435359</v>
      </c>
    </row>
    <row r="476" spans="1:4">
      <c r="A476" s="2">
        <v>494</v>
      </c>
      <c r="B476" s="2">
        <v>1.629228069804728</v>
      </c>
      <c r="C476" s="2">
        <v>1.146106893502411</v>
      </c>
      <c r="D476" s="2">
        <v>0.7921947979071464</v>
      </c>
    </row>
    <row r="477" spans="1:4">
      <c r="A477" s="2">
        <v>495</v>
      </c>
      <c r="B477" s="2">
        <v>1.629820200463608</v>
      </c>
      <c r="C477" s="2">
        <v>1.15329732701939</v>
      </c>
      <c r="D477" s="2">
        <v>0.790594476571662</v>
      </c>
    </row>
    <row r="478" spans="1:4">
      <c r="A478" s="2">
        <v>496</v>
      </c>
      <c r="B478" s="2">
        <v>1.630413455430048</v>
      </c>
      <c r="C478" s="2">
        <v>1.160477361848806</v>
      </c>
      <c r="D478" s="2">
        <v>0.7889941091865014</v>
      </c>
    </row>
    <row r="479" spans="1:4">
      <c r="A479" s="2">
        <v>497</v>
      </c>
      <c r="B479" s="2">
        <v>1.63100781826275</v>
      </c>
      <c r="C479" s="2">
        <v>1.167647057955374</v>
      </c>
      <c r="D479" s="2">
        <v>0.7873937750155056</v>
      </c>
    </row>
    <row r="480" spans="1:4">
      <c r="A480" s="2">
        <v>498</v>
      </c>
      <c r="B480" s="2">
        <v>1.631603272705291</v>
      </c>
      <c r="C480" s="2">
        <v>1.174806474985995</v>
      </c>
      <c r="D480" s="2">
        <v>0.7857935519525849</v>
      </c>
    </row>
    <row r="481" spans="1:4">
      <c r="A481" s="2">
        <v>499</v>
      </c>
      <c r="B481" s="2">
        <v>1.632199802684958</v>
      </c>
      <c r="C481" s="2">
        <v>1.181955672269954</v>
      </c>
      <c r="D481" s="2">
        <v>0.784193516537358</v>
      </c>
    </row>
    <row r="482" spans="1:4">
      <c r="A482" s="2">
        <v>500</v>
      </c>
      <c r="B482" s="2">
        <v>1.63279739231153</v>
      </c>
      <c r="C482" s="2">
        <v>1.189094708819193</v>
      </c>
      <c r="D482" s="2">
        <v>0.7825937439707683</v>
      </c>
    </row>
    <row r="483" spans="1:4">
      <c r="A483" s="2">
        <v>501</v>
      </c>
      <c r="B483" s="2">
        <v>1.633396025876014</v>
      </c>
      <c r="C483" s="2">
        <v>1.196223643328603</v>
      </c>
      <c r="D483" s="2">
        <v>0.7809943081306775</v>
      </c>
    </row>
    <row r="484" spans="1:4">
      <c r="A484" s="2">
        <v>502</v>
      </c>
      <c r="B484" s="2">
        <v>1.633995687849342</v>
      </c>
      <c r="C484" s="2">
        <v>1.203342534176384</v>
      </c>
      <c r="D484" s="2">
        <v>0.7793952815874248</v>
      </c>
    </row>
    <row r="485" spans="1:4">
      <c r="A485" s="2">
        <v>503</v>
      </c>
      <c r="B485" s="2">
        <v>1.634596362881028</v>
      </c>
      <c r="C485" s="2">
        <v>1.210451439424429</v>
      </c>
      <c r="D485" s="2">
        <v>0.7777967356193498</v>
      </c>
    </row>
    <row r="486" spans="1:4">
      <c r="A486" s="2">
        <v>504</v>
      </c>
      <c r="B486" s="2">
        <v>1.635198035797784</v>
      </c>
      <c r="C486" s="2">
        <v>1.217550416818772</v>
      </c>
      <c r="D486" s="2">
        <v>0.776198740228269</v>
      </c>
    </row>
    <row r="487" spans="1:4">
      <c r="A487" s="2">
        <v>505</v>
      </c>
      <c r="B487" s="2">
        <v>1.635800691602115</v>
      </c>
      <c r="C487" s="2">
        <v>1.22463952379005</v>
      </c>
      <c r="D487" s="2">
        <v>0.7746013641549072</v>
      </c>
    </row>
    <row r="488" spans="1:4">
      <c r="A488" s="2">
        <v>506</v>
      </c>
      <c r="B488" s="2">
        <v>1.636404315470865</v>
      </c>
      <c r="C488" s="2">
        <v>1.231718817454043</v>
      </c>
      <c r="D488" s="2">
        <v>0.7730046748942692</v>
      </c>
    </row>
    <row r="489" spans="1:4">
      <c r="A489" s="2">
        <v>507</v>
      </c>
      <c r="B489" s="2">
        <v>1.637008892753749</v>
      </c>
      <c r="C489" s="2">
        <v>1.238788354612221</v>
      </c>
      <c r="D489" s="2">
        <v>0.7714087387109561</v>
      </c>
    </row>
    <row r="490" spans="1:4">
      <c r="A490" s="2">
        <v>508</v>
      </c>
      <c r="B490" s="2">
        <v>1.637614408971856</v>
      </c>
      <c r="C490" s="2">
        <v>1.245848191752356</v>
      </c>
      <c r="D490" s="2">
        <v>0.7698136206544146</v>
      </c>
    </row>
    <row r="491" spans="1:4">
      <c r="A491" s="2">
        <v>509</v>
      </c>
      <c r="B491" s="2">
        <v>1.638220849816113</v>
      </c>
      <c r="C491" s="2">
        <v>1.252898385049157</v>
      </c>
      <c r="D491" s="2">
        <v>0.7682193845741203</v>
      </c>
    </row>
    <row r="492" spans="1:4">
      <c r="A492" s="2">
        <v>510</v>
      </c>
      <c r="B492" s="2">
        <v>1.638828201145749</v>
      </c>
      <c r="C492" s="2">
        <v>1.259938990364959</v>
      </c>
      <c r="D492" s="2">
        <v>0.7666260931346827</v>
      </c>
    </row>
    <row r="493" spans="1:4">
      <c r="A493" s="2">
        <v>511</v>
      </c>
      <c r="B493" s="2">
        <v>1.639436448986722</v>
      </c>
      <c r="C493" s="2">
        <v>1.266970063250437</v>
      </c>
      <c r="D493" s="2">
        <v>0.7650338078308787</v>
      </c>
    </row>
    <row r="494" spans="1:4">
      <c r="A494" s="2">
        <v>512</v>
      </c>
      <c r="B494" s="2">
        <v>1.640045579530139</v>
      </c>
      <c r="C494" s="2">
        <v>1.273991658945356</v>
      </c>
      <c r="D494" s="2">
        <v>0.7634425890026026</v>
      </c>
    </row>
    <row r="495" spans="1:4">
      <c r="A495" s="2">
        <v>513</v>
      </c>
      <c r="B495" s="2">
        <v>1.640655579130643</v>
      </c>
      <c r="C495" s="2">
        <v>1.281003832379378</v>
      </c>
      <c r="D495" s="2">
        <v>0.7618524958497285</v>
      </c>
    </row>
    <row r="496" spans="1:4">
      <c r="A496" s="2">
        <v>514</v>
      </c>
      <c r="B496" s="2">
        <v>1.641266434304812</v>
      </c>
      <c r="C496" s="2">
        <v>1.288006638172876</v>
      </c>
      <c r="D496" s="2">
        <v>0.7602635864468892</v>
      </c>
    </row>
    <row r="497" spans="1:4">
      <c r="A497" s="2">
        <v>515</v>
      </c>
      <c r="B497" s="2">
        <v>1.641878131729516</v>
      </c>
      <c r="C497" s="2">
        <v>1.295000130637807</v>
      </c>
      <c r="D497" s="2">
        <v>0.7586759177581601</v>
      </c>
    </row>
    <row r="498" spans="1:4">
      <c r="A498" s="2">
        <v>516</v>
      </c>
      <c r="B498" s="2">
        <v>1.64249065824028</v>
      </c>
      <c r="C498" s="2">
        <v>1.301984363778597</v>
      </c>
      <c r="D498" s="2">
        <v>0.7570895456516504</v>
      </c>
    </row>
    <row r="499" spans="1:4">
      <c r="A499" s="2">
        <v>517</v>
      </c>
      <c r="B499" s="2">
        <v>1.643104000829639</v>
      </c>
      <c r="C499" s="2">
        <v>1.308959391293082</v>
      </c>
      <c r="D499" s="2">
        <v>0.7555045249139939</v>
      </c>
    </row>
    <row r="500" spans="1:4">
      <c r="A500" s="2">
        <v>518</v>
      </c>
      <c r="B500" s="2">
        <v>1.643718146645475</v>
      </c>
      <c r="C500" s="2">
        <v>1.315925266573456</v>
      </c>
      <c r="D500" s="2">
        <v>0.7539209092647434</v>
      </c>
    </row>
    <row r="501" spans="1:4">
      <c r="A501" s="2">
        <v>519</v>
      </c>
      <c r="B501" s="2">
        <v>1.644333082989349</v>
      </c>
      <c r="C501" s="2">
        <v>1.32288204270727</v>
      </c>
      <c r="D501" s="2">
        <v>0.7523387513706595</v>
      </c>
    </row>
    <row r="502" spans="1:4">
      <c r="A502" s="2">
        <v>520</v>
      </c>
      <c r="B502" s="2">
        <v>1.644948797314834</v>
      </c>
      <c r="C502" s="2">
        <v>1.329829772478451</v>
      </c>
      <c r="D502" s="2">
        <v>0.7507581028598941</v>
      </c>
    </row>
    <row r="503" spans="1:4">
      <c r="A503" s="2">
        <v>521</v>
      </c>
      <c r="B503" s="2">
        <v>1.64556527722584</v>
      </c>
      <c r="C503" s="2">
        <v>1.336768508368359</v>
      </c>
      <c r="D503" s="2">
        <v>0.7491790143360657</v>
      </c>
    </row>
    <row r="504" spans="1:4">
      <c r="A504" s="2">
        <v>522</v>
      </c>
      <c r="B504" s="2">
        <v>1.646182510474936</v>
      </c>
      <c r="C504" s="2">
        <v>1.343698302556852</v>
      </c>
      <c r="D504" s="2">
        <v>0.747601535392229</v>
      </c>
    </row>
    <row r="505" spans="1:4">
      <c r="A505" s="2">
        <v>523</v>
      </c>
      <c r="B505" s="2">
        <v>1.64680048496167</v>
      </c>
      <c r="C505" s="2">
        <v>1.350619206923408</v>
      </c>
      <c r="D505" s="2">
        <v>0.7460257146247268</v>
      </c>
    </row>
    <row r="506" spans="1:4">
      <c r="A506" s="2">
        <v>524</v>
      </c>
      <c r="B506" s="2">
        <v>1.647419188730889</v>
      </c>
      <c r="C506" s="2">
        <v>1.357531273048247</v>
      </c>
      <c r="D506" s="2">
        <v>0.7444515996469336</v>
      </c>
    </row>
    <row r="507" spans="1:4">
      <c r="A507" s="2">
        <v>525</v>
      </c>
      <c r="B507" s="2">
        <v>1.64803860997106</v>
      </c>
      <c r="C507" s="2">
        <v>1.364434552213493</v>
      </c>
      <c r="D507" s="2">
        <v>0.7428792371028812</v>
      </c>
    </row>
    <row r="508" spans="1:4">
      <c r="A508" s="2">
        <v>526</v>
      </c>
      <c r="B508" s="2">
        <v>1.648658737012596</v>
      </c>
      <c r="C508" s="2">
        <v>1.371329095404358</v>
      </c>
      <c r="D508" s="2">
        <v>0.7413086726807672</v>
      </c>
    </row>
    <row r="509" spans="1:4">
      <c r="A509" s="2">
        <v>527</v>
      </c>
      <c r="B509" s="2">
        <v>1.649279558326176</v>
      </c>
      <c r="C509" s="2">
        <v>1.378214953310347</v>
      </c>
      <c r="D509" s="2">
        <v>0.7397399511263494</v>
      </c>
    </row>
    <row r="510" spans="1:4">
      <c r="A510" s="2">
        <v>528</v>
      </c>
      <c r="B510" s="2">
        <v>1.649901062521075</v>
      </c>
      <c r="C510" s="2">
        <v>1.385092176326494</v>
      </c>
      <c r="D510" s="2">
        <v>0.7381731162562134</v>
      </c>
    </row>
    <row r="511" spans="1:4">
      <c r="A511" s="2">
        <v>529</v>
      </c>
      <c r="B511" s="2">
        <v>1.650523238343504</v>
      </c>
      <c r="C511" s="2">
        <v>1.391960814554607</v>
      </c>
      <c r="D511" s="2">
        <v>0.7366082109709275</v>
      </c>
    </row>
    <row r="512" spans="1:4">
      <c r="A512" s="2">
        <v>530</v>
      </c>
      <c r="B512" s="2">
        <v>1.651146074674936</v>
      </c>
      <c r="C512" s="2">
        <v>1.398820917804542</v>
      </c>
      <c r="D512" s="2">
        <v>0.7350452772680718</v>
      </c>
    </row>
    <row r="513" spans="1:4">
      <c r="A513" s="2">
        <v>531</v>
      </c>
      <c r="B513" s="2">
        <v>1.651769560530462</v>
      </c>
      <c r="C513" s="2">
        <v>1.405672535595502</v>
      </c>
      <c r="D513" s="2">
        <v>0.7334843562551434</v>
      </c>
    </row>
    <row r="514" spans="1:4">
      <c r="A514" s="2">
        <v>532</v>
      </c>
      <c r="B514" s="2">
        <v>1.652393685057134</v>
      </c>
      <c r="C514" s="2">
        <v>1.412515717157352</v>
      </c>
      <c r="D514" s="2">
        <v>0.7319254881623405</v>
      </c>
    </row>
    <row r="515" spans="1:4">
      <c r="A515" s="2">
        <v>533</v>
      </c>
      <c r="B515" s="2">
        <v>1.65301843753233</v>
      </c>
      <c r="C515" s="2">
        <v>1.41935051143194</v>
      </c>
      <c r="D515" s="2">
        <v>0.7303687123552234</v>
      </c>
    </row>
    <row r="516" spans="1:4">
      <c r="A516" s="2">
        <v>534</v>
      </c>
      <c r="B516" s="2">
        <v>1.653643807362117</v>
      </c>
      <c r="C516" s="2">
        <v>1.426176967074464</v>
      </c>
      <c r="D516" s="2">
        <v>0.7288140673472453</v>
      </c>
    </row>
    <row r="517" spans="1:4">
      <c r="A517" s="2">
        <v>535</v>
      </c>
      <c r="B517" s="2">
        <v>1.654269784079631</v>
      </c>
      <c r="C517" s="2">
        <v>1.432995132454826</v>
      </c>
      <c r="D517" s="2">
        <v>0.7272615908121645</v>
      </c>
    </row>
    <row r="518" spans="1:4">
      <c r="A518" s="2">
        <v>536</v>
      </c>
      <c r="B518" s="2">
        <v>1.654896357343452</v>
      </c>
      <c r="C518" s="2">
        <v>1.439805055659024</v>
      </c>
      <c r="D518" s="2">
        <v>0.7257113195963238</v>
      </c>
    </row>
    <row r="519" spans="1:4">
      <c r="A519" s="2">
        <v>537</v>
      </c>
      <c r="B519" s="2">
        <v>1.655523516936017</v>
      </c>
      <c r="C519" s="2">
        <v>1.446606784490552</v>
      </c>
      <c r="D519" s="2">
        <v>0.7241632897308095</v>
      </c>
    </row>
    <row r="520" spans="1:4">
      <c r="A520" s="2">
        <v>538</v>
      </c>
      <c r="B520" s="2">
        <v>1.656151252762004</v>
      </c>
      <c r="C520" s="2">
        <v>1.453400366471813</v>
      </c>
      <c r="D520" s="2">
        <v>0.7226175364434781</v>
      </c>
    </row>
    <row r="521" spans="1:4">
      <c r="A521" s="2">
        <v>539</v>
      </c>
      <c r="B521" s="2">
        <v>1.656779554846768</v>
      </c>
      <c r="C521" s="2">
        <v>1.460185848845552</v>
      </c>
      <c r="D521" s="2">
        <v>0.7210740941708602</v>
      </c>
    </row>
    <row r="522" spans="1:4">
      <c r="A522" s="2">
        <v>540</v>
      </c>
      <c r="B522" s="2">
        <v>1.657408413334756</v>
      </c>
      <c r="C522" s="2">
        <v>1.466963278576293</v>
      </c>
      <c r="D522" s="2">
        <v>0.7195329965699372</v>
      </c>
    </row>
    <row r="523" spans="1:4">
      <c r="A523" s="2">
        <v>541</v>
      </c>
      <c r="B523" s="2">
        <v>1.658037818487954</v>
      </c>
      <c r="C523" s="2">
        <v>1.4737327023518</v>
      </c>
      <c r="D523" s="2">
        <v>0.7179942765297871</v>
      </c>
    </row>
    <row r="524" spans="1:4">
      <c r="A524" s="2">
        <v>542</v>
      </c>
      <c r="B524" s="2">
        <v>1.658667760684333</v>
      </c>
      <c r="C524" s="2">
        <v>1.480494166584546</v>
      </c>
      <c r="D524" s="2">
        <v>0.7164579661831059</v>
      </c>
    </row>
    <row r="525" spans="1:4">
      <c r="A525" s="2">
        <v>543</v>
      </c>
      <c r="B525" s="2">
        <v>1.659298230416318</v>
      </c>
      <c r="C525" s="2">
        <v>1.48724771741319</v>
      </c>
      <c r="D525" s="2">
        <v>0.7149240969176021</v>
      </c>
    </row>
    <row r="526" spans="1:4">
      <c r="A526" s="2">
        <v>544</v>
      </c>
      <c r="B526" s="2">
        <v>1.659929218289266</v>
      </c>
      <c r="C526" s="2">
        <v>1.493993400704065</v>
      </c>
      <c r="D526" s="2">
        <v>0.7133926993872632</v>
      </c>
    </row>
    <row r="527" spans="1:4">
      <c r="A527" s="2">
        <v>545</v>
      </c>
      <c r="B527" s="2">
        <v>1.660560715019953</v>
      </c>
      <c r="C527" s="2">
        <v>1.500731262052685</v>
      </c>
      <c r="D527" s="2">
        <v>0.7118638035234945</v>
      </c>
    </row>
    <row r="528" spans="1:4">
      <c r="A528" s="2">
        <v>546</v>
      </c>
      <c r="B528" s="2">
        <v>1.661192711435082</v>
      </c>
      <c r="C528" s="2">
        <v>1.507461346785253</v>
      </c>
      <c r="D528" s="2">
        <v>0.7103374385461323</v>
      </c>
    </row>
    <row r="529" spans="1:4">
      <c r="A529" s="2">
        <v>547</v>
      </c>
      <c r="B529" s="2">
        <v>1.661825198469796</v>
      </c>
      <c r="C529" s="2">
        <v>1.514183699960174</v>
      </c>
      <c r="D529" s="2">
        <v>0.70881363297433</v>
      </c>
    </row>
    <row r="530" spans="1:4">
      <c r="A530" s="2">
        <v>548</v>
      </c>
      <c r="B530" s="2">
        <v>1.66245816716622</v>
      </c>
      <c r="C530" s="2">
        <v>1.52089836636959</v>
      </c>
      <c r="D530" s="2">
        <v>0.7072924146373203</v>
      </c>
    </row>
    <row r="531" spans="1:4">
      <c r="A531" s="2">
        <v>549</v>
      </c>
      <c r="B531" s="2">
        <v>1.663091608671995</v>
      </c>
      <c r="C531" s="2">
        <v>1.527605390540911</v>
      </c>
      <c r="D531" s="2">
        <v>0.7057738106850457</v>
      </c>
    </row>
    <row r="532" spans="1:4">
      <c r="A532" s="2">
        <v>550</v>
      </c>
      <c r="B532" s="2">
        <v>1.663725514238849</v>
      </c>
      <c r="C532" s="2">
        <v>1.534304816738361</v>
      </c>
      <c r="D532" s="2">
        <v>0.7042578475986718</v>
      </c>
    </row>
    <row r="533" spans="1:4">
      <c r="A533" s="2">
        <v>551</v>
      </c>
      <c r="B533" s="2">
        <v>1.664359875221165</v>
      </c>
      <c r="C533" s="2">
        <v>1.540996688964519</v>
      </c>
      <c r="D533" s="2">
        <v>0.7027445512009693</v>
      </c>
    </row>
    <row r="534" spans="1:4">
      <c r="A534" s="2">
        <v>552</v>
      </c>
      <c r="B534" s="2">
        <v>1.66499468307458</v>
      </c>
      <c r="C534" s="2">
        <v>1.54768105096188</v>
      </c>
      <c r="D534" s="2">
        <v>0.7012339466665747</v>
      </c>
    </row>
    <row r="535" spans="1:4">
      <c r="A535" s="2">
        <v>553</v>
      </c>
      <c r="B535" s="2">
        <v>1.66562992935458</v>
      </c>
      <c r="C535" s="2">
        <v>1.554357946214416</v>
      </c>
      <c r="D535" s="2">
        <v>0.6997260585321243</v>
      </c>
    </row>
    <row r="536" spans="1:4">
      <c r="A536" s="2">
        <v>554</v>
      </c>
      <c r="B536" s="2">
        <v>1.666265605715131</v>
      </c>
      <c r="C536" s="2">
        <v>1.561027417949136</v>
      </c>
      <c r="D536" s="2">
        <v>0.6982209107062711</v>
      </c>
    </row>
    <row r="537" spans="1:4">
      <c r="A537" s="2">
        <v>555</v>
      </c>
      <c r="B537" s="2">
        <v>1.666901703907307</v>
      </c>
      <c r="C537" s="2">
        <v>1.567689509137656</v>
      </c>
      <c r="D537" s="2">
        <v>0.6967185264795707</v>
      </c>
    </row>
    <row r="538" spans="1:4">
      <c r="A538" s="2">
        <v>556</v>
      </c>
      <c r="B538" s="2">
        <v>1.667538215777943</v>
      </c>
      <c r="C538" s="2">
        <v>1.574344262497779</v>
      </c>
      <c r="D538" s="2">
        <v>0.6952189285342512</v>
      </c>
    </row>
    <row r="539" spans="1:4">
      <c r="A539" s="2">
        <v>557</v>
      </c>
      <c r="B539" s="2">
        <v>1.668175133268303</v>
      </c>
      <c r="C539" s="2">
        <v>1.580991720495062</v>
      </c>
      <c r="D539" s="2">
        <v>0.6937221389538601</v>
      </c>
    </row>
    <row r="540" spans="1:4">
      <c r="A540" s="2">
        <v>558</v>
      </c>
      <c r="B540" s="2">
        <v>1.66881244841276</v>
      </c>
      <c r="C540" s="2">
        <v>1.5876319253444</v>
      </c>
      <c r="D540" s="2">
        <v>0.6922281792327918</v>
      </c>
    </row>
    <row r="541" spans="1:4">
      <c r="A541" s="2">
        <v>559</v>
      </c>
      <c r="B541" s="2">
        <v>1.669450153337499</v>
      </c>
      <c r="C541" s="2">
        <v>1.594264919011614</v>
      </c>
      <c r="D541" s="2">
        <v>0.6907370702856901</v>
      </c>
    </row>
    <row r="542" spans="1:4">
      <c r="A542" s="2">
        <v>560</v>
      </c>
      <c r="B542" s="2">
        <v>1.670088240259217</v>
      </c>
      <c r="C542" s="2">
        <v>1.60089074321502</v>
      </c>
      <c r="D542" s="2">
        <v>0.6892488324567396</v>
      </c>
    </row>
    <row r="543" spans="1:4">
      <c r="A543" s="2">
        <v>561</v>
      </c>
      <c r="B543" s="2">
        <v>1.670726701483866</v>
      </c>
      <c r="C543" s="2">
        <v>1.607509439427035</v>
      </c>
      <c r="D543" s="2">
        <v>0.6877634855288319</v>
      </c>
    </row>
    <row r="544" spans="1:4">
      <c r="A544" s="2">
        <v>562</v>
      </c>
      <c r="B544" s="2">
        <v>1.671365529405386</v>
      </c>
      <c r="C544" s="2">
        <v>1.614121048875747</v>
      </c>
      <c r="D544" s="2">
        <v>0.6862810487326181</v>
      </c>
    </row>
    <row r="545" spans="1:4">
      <c r="A545" s="2">
        <v>563</v>
      </c>
      <c r="B545" s="2">
        <v>1.672004716504474</v>
      </c>
      <c r="C545" s="2">
        <v>1.620725612546508</v>
      </c>
      <c r="D545" s="2">
        <v>0.684801540755444</v>
      </c>
    </row>
    <row r="546" spans="1:4">
      <c r="A546" s="2">
        <v>564</v>
      </c>
      <c r="B546" s="2">
        <v>1.672644255347351</v>
      </c>
      <c r="C546" s="2">
        <v>1.627323171183529</v>
      </c>
      <c r="D546" s="2">
        <v>0.6833249797501686</v>
      </c>
    </row>
    <row r="547" spans="1:4">
      <c r="A547" s="2">
        <v>565</v>
      </c>
      <c r="B547" s="2">
        <v>1.673284138584556</v>
      </c>
      <c r="C547" s="2">
        <v>1.633913765291454</v>
      </c>
      <c r="D547" s="2">
        <v>0.6818513833438679</v>
      </c>
    </row>
    <row r="548" spans="1:4">
      <c r="A548" s="2">
        <v>566</v>
      </c>
      <c r="B548" s="2">
        <v>1.673924358949754</v>
      </c>
      <c r="C548" s="2">
        <v>1.640497435136962</v>
      </c>
      <c r="D548" s="2">
        <v>0.6803807686464252</v>
      </c>
    </row>
    <row r="549" spans="1:4">
      <c r="A549" s="2">
        <v>567</v>
      </c>
      <c r="B549" s="2">
        <v>1.674564909258559</v>
      </c>
      <c r="C549" s="2">
        <v>1.647074220750346</v>
      </c>
      <c r="D549" s="2">
        <v>0.6789131522590084</v>
      </c>
    </row>
    <row r="550" spans="1:4">
      <c r="A550" s="2">
        <v>568</v>
      </c>
      <c r="B550" s="2">
        <v>1.675205782407363</v>
      </c>
      <c r="C550" s="2">
        <v>1.6536441619271</v>
      </c>
      <c r="D550" s="2">
        <v>0.6774485502824346</v>
      </c>
    </row>
    <row r="551" spans="1:4">
      <c r="A551" s="2">
        <v>569</v>
      </c>
      <c r="B551" s="2">
        <v>1.675846971372199</v>
      </c>
      <c r="C551" s="2">
        <v>1.660207298229503</v>
      </c>
      <c r="D551" s="2">
        <v>0.6759869783254236</v>
      </c>
    </row>
    <row r="552" spans="1:4">
      <c r="A552" s="2">
        <v>570</v>
      </c>
      <c r="B552" s="2">
        <v>1.676488469207604</v>
      </c>
      <c r="C552" s="2">
        <v>1.666763668988204</v>
      </c>
      <c r="D552" s="2">
        <v>0.6745284515127401</v>
      </c>
    </row>
    <row r="553" spans="1:4">
      <c r="A553" s="2">
        <v>571</v>
      </c>
      <c r="B553" s="2">
        <v>1.677130269045502</v>
      </c>
      <c r="C553" s="2">
        <v>1.673313313303801</v>
      </c>
      <c r="D553" s="2">
        <v>0.6730729844932297</v>
      </c>
    </row>
    <row r="554" spans="1:4">
      <c r="A554" s="2">
        <v>572</v>
      </c>
      <c r="B554" s="2">
        <v>1.677772364094103</v>
      </c>
      <c r="C554" s="2">
        <v>1.679856270048418</v>
      </c>
      <c r="D554" s="2">
        <v>0.6716205914477424</v>
      </c>
    </row>
    <row r="555" spans="1:4">
      <c r="A555" s="2">
        <v>573</v>
      </c>
      <c r="B555" s="2">
        <v>1.678414747636821</v>
      </c>
      <c r="C555" s="2">
        <v>1.686392577867284</v>
      </c>
      <c r="D555" s="2">
        <v>0.6701712860969515</v>
      </c>
    </row>
    <row r="556" spans="1:4">
      <c r="A556" s="2">
        <v>574</v>
      </c>
      <c r="B556" s="2">
        <v>1.679057413031196</v>
      </c>
      <c r="C556" s="2">
        <v>1.6929222751803</v>
      </c>
      <c r="D556" s="2">
        <v>0.6687250817090655</v>
      </c>
    </row>
    <row r="557" spans="1:4">
      <c r="A557" s="2">
        <v>575</v>
      </c>
      <c r="B557" s="2">
        <v>1.679700353707843</v>
      </c>
      <c r="C557" s="2">
        <v>1.699445400183613</v>
      </c>
      <c r="D557" s="2">
        <v>0.6672819911074348</v>
      </c>
    </row>
    <row r="558" spans="1:4">
      <c r="A558" s="2">
        <v>576</v>
      </c>
      <c r="B558" s="2">
        <v>1.680343563169411</v>
      </c>
      <c r="C558" s="2">
        <v>1.705961990851179</v>
      </c>
      <c r="D558" s="2">
        <v>0.6658420266780523</v>
      </c>
    </row>
    <row r="559" spans="1:4">
      <c r="A559" s="2">
        <v>577</v>
      </c>
      <c r="B559" s="2">
        <v>1.680987034989551</v>
      </c>
      <c r="C559" s="2">
        <v>1.71247208493633</v>
      </c>
      <c r="D559" s="2">
        <v>0.6644052003769532</v>
      </c>
    </row>
    <row r="560" spans="1:4">
      <c r="A560" s="2">
        <v>578</v>
      </c>
      <c r="B560" s="2">
        <v>1.681630762811909</v>
      </c>
      <c r="C560" s="2">
        <v>1.718975719973318</v>
      </c>
      <c r="D560" s="2">
        <v>0.6629715237375116</v>
      </c>
    </row>
    <row r="561" spans="1:4">
      <c r="A561" s="2">
        <v>579</v>
      </c>
      <c r="B561" s="2">
        <v>1.68227474034913</v>
      </c>
      <c r="C561" s="2">
        <v>1.725472933278887</v>
      </c>
      <c r="D561" s="2">
        <v>0.6615410078776341</v>
      </c>
    </row>
    <row r="562" spans="1:4">
      <c r="A562" s="2">
        <v>580</v>
      </c>
      <c r="B562" s="2">
        <v>1.682918961381869</v>
      </c>
      <c r="C562" s="2">
        <v>1.731963761953811</v>
      </c>
      <c r="D562" s="2">
        <v>0.6601136635068553</v>
      </c>
    </row>
    <row r="563" spans="1:4">
      <c r="A563" s="2">
        <v>581</v>
      </c>
      <c r="B563" s="2">
        <v>1.683563419757831</v>
      </c>
      <c r="C563" s="2">
        <v>1.738448242884442</v>
      </c>
      <c r="D563" s="2">
        <v>0.658689500933333</v>
      </c>
    </row>
    <row r="564" spans="1:4">
      <c r="A564" s="2">
        <v>582</v>
      </c>
      <c r="B564" s="2">
        <v>1.684208109390807</v>
      </c>
      <c r="C564" s="2">
        <v>1.744926412744241</v>
      </c>
      <c r="D564" s="2">
        <v>0.6572685300707458</v>
      </c>
    </row>
    <row r="565" spans="1:4">
      <c r="A565" s="2">
        <v>583</v>
      </c>
      <c r="B565" s="2">
        <v>1.684853024259747</v>
      </c>
      <c r="C565" s="2">
        <v>1.751398307995332</v>
      </c>
      <c r="D565" s="2">
        <v>0.6558507604450914</v>
      </c>
    </row>
    <row r="566" spans="1:4">
      <c r="A566" s="2">
        <v>584</v>
      </c>
      <c r="B566" s="2">
        <v>1.685498158407818</v>
      </c>
      <c r="C566" s="2">
        <v>1.757863964890001</v>
      </c>
      <c r="D566" s="2">
        <v>0.6544362012013945</v>
      </c>
    </row>
    <row r="567" spans="1:4">
      <c r="A567" s="2">
        <v>585</v>
      </c>
      <c r="B567" s="2">
        <v>1.686143505941505</v>
      </c>
      <c r="C567" s="2">
        <v>1.764323419472256</v>
      </c>
      <c r="D567" s="2">
        <v>0.6530248611103081</v>
      </c>
    </row>
    <row r="568" spans="1:4">
      <c r="A568" s="2">
        <v>586</v>
      </c>
      <c r="B568" s="2">
        <v>1.686789061029706</v>
      </c>
      <c r="C568" s="2">
        <v>1.770776707579307</v>
      </c>
      <c r="D568" s="2">
        <v>0.6516167485746371</v>
      </c>
    </row>
    <row r="569" spans="1:4">
      <c r="A569" s="2">
        <v>587</v>
      </c>
      <c r="B569" s="2">
        <v>1.68743481790285</v>
      </c>
      <c r="C569" s="2">
        <v>1.77722386484311</v>
      </c>
      <c r="D569" s="2">
        <v>0.6502118716357521</v>
      </c>
    </row>
    <row r="570" spans="1:4">
      <c r="A570" s="2">
        <v>588</v>
      </c>
      <c r="B570" s="2">
        <v>1.688080770852023</v>
      </c>
      <c r="C570" s="2">
        <v>1.783664926691852</v>
      </c>
      <c r="D570" s="2">
        <v>0.6488102379799238</v>
      </c>
    </row>
    <row r="571" spans="1:4">
      <c r="A571" s="2">
        <v>589</v>
      </c>
      <c r="B571" s="2">
        <v>1.688726914228112</v>
      </c>
      <c r="C571" s="2">
        <v>1.790099928351457</v>
      </c>
      <c r="D571" s="2">
        <v>0.6474118549445586</v>
      </c>
    </row>
    <row r="572" spans="1:4">
      <c r="A572" s="2">
        <v>590</v>
      </c>
      <c r="B572" s="2">
        <v>1.689373242440958</v>
      </c>
      <c r="C572" s="2">
        <v>1.796528904847081</v>
      </c>
      <c r="D572" s="2">
        <v>0.6460167295243489</v>
      </c>
    </row>
    <row r="573" spans="1:4">
      <c r="A573" s="2">
        <v>591</v>
      </c>
      <c r="B573" s="2">
        <v>1.690019749958528</v>
      </c>
      <c r="C573" s="2">
        <v>1.802951891004595</v>
      </c>
      <c r="D573" s="2">
        <v>0.6446248683773321</v>
      </c>
    </row>
    <row r="574" spans="1:4">
      <c r="A574" s="2">
        <v>592</v>
      </c>
      <c r="B574" s="2">
        <v>1.690666431306091</v>
      </c>
      <c r="C574" s="2">
        <v>1.809368921452071</v>
      </c>
      <c r="D574" s="2">
        <v>0.6432362778308617</v>
      </c>
    </row>
    <row r="575" spans="1:4">
      <c r="A575" s="2">
        <v>593</v>
      </c>
      <c r="B575" s="2">
        <v>1.691313281065414</v>
      </c>
      <c r="C575" s="2">
        <v>1.815780030621248</v>
      </c>
      <c r="D575" s="2">
        <v>0.6418509638874924</v>
      </c>
    </row>
    <row r="576" spans="1:4">
      <c r="A576" s="2">
        <v>594</v>
      </c>
      <c r="B576" s="2">
        <v>1.691960293873972</v>
      </c>
      <c r="C576" s="2">
        <v>1.822185252749001</v>
      </c>
      <c r="D576" s="2">
        <v>0.6404689322307806</v>
      </c>
    </row>
    <row r="577" spans="1:4">
      <c r="A577" s="2">
        <v>595</v>
      </c>
      <c r="B577" s="2">
        <v>1.692607464424162</v>
      </c>
      <c r="C577" s="2">
        <v>1.828584621878801</v>
      </c>
      <c r="D577" s="2">
        <v>0.6390901882309955</v>
      </c>
    </row>
    <row r="578" spans="1:4">
      <c r="A578" s="2">
        <v>596</v>
      </c>
      <c r="B578" s="2">
        <v>1.693254787462534</v>
      </c>
      <c r="C578" s="2">
        <v>1.834978171862168</v>
      </c>
      <c r="D578" s="2">
        <v>0.6377147369507519</v>
      </c>
    </row>
    <row r="579" spans="1:4">
      <c r="A579" s="2">
        <v>597</v>
      </c>
      <c r="B579" s="2">
        <v>1.693902257789041</v>
      </c>
      <c r="C579" s="2">
        <v>1.841365936360114</v>
      </c>
      <c r="D579" s="2">
        <v>0.6363425831505558</v>
      </c>
    </row>
    <row r="580" spans="1:4">
      <c r="A580" s="2">
        <v>598</v>
      </c>
      <c r="B580" s="2">
        <v>1.694549870256286</v>
      </c>
      <c r="C580" s="2">
        <v>1.847747948844576</v>
      </c>
      <c r="D580" s="2">
        <v>0.6349737312942723</v>
      </c>
    </row>
    <row r="581" spans="1:4">
      <c r="A581" s="2">
        <v>599</v>
      </c>
      <c r="B581" s="2">
        <v>1.695197619768795</v>
      </c>
      <c r="C581" s="2">
        <v>1.854124242599858</v>
      </c>
      <c r="D581" s="2">
        <v>0.6336081855545062</v>
      </c>
    </row>
    <row r="582" spans="1:4">
      <c r="A582" s="2">
        <v>600</v>
      </c>
      <c r="B582" s="2">
        <v>1.695845501282297</v>
      </c>
      <c r="C582" s="2">
        <v>1.860494850724042</v>
      </c>
      <c r="D582" s="2">
        <v>0.632245949817912</v>
      </c>
    </row>
    <row r="583" spans="1:4">
      <c r="A583" s="2">
        <v>601</v>
      </c>
      <c r="B583" s="2">
        <v>1.696493509803009</v>
      </c>
      <c r="C583" s="2">
        <v>1.866859806130409</v>
      </c>
      <c r="D583" s="2">
        <v>0.6308870276904153</v>
      </c>
    </row>
    <row r="584" spans="1:4">
      <c r="A584" s="2">
        <v>602</v>
      </c>
      <c r="B584" s="2">
        <v>1.697141640386945</v>
      </c>
      <c r="C584" s="2">
        <v>1.873219141548844</v>
      </c>
      <c r="D584" s="2">
        <v>0.6295314225023632</v>
      </c>
    </row>
    <row r="585" spans="1:4">
      <c r="A585" s="2">
        <v>603</v>
      </c>
      <c r="B585" s="2">
        <v>1.697789888139224</v>
      </c>
      <c r="C585" s="2">
        <v>1.879572889527237</v>
      </c>
      <c r="D585" s="2">
        <v>0.628179137313595</v>
      </c>
    </row>
    <row r="586" spans="1:4">
      <c r="A586" s="2">
        <v>604</v>
      </c>
      <c r="B586" s="2">
        <v>1.6984382482134</v>
      </c>
      <c r="C586" s="2">
        <v>1.885921082432864</v>
      </c>
      <c r="D586" s="2">
        <v>0.6268301749184387</v>
      </c>
    </row>
    <row r="587" spans="1:4">
      <c r="A587" s="2">
        <v>605</v>
      </c>
      <c r="B587" s="2">
        <v>1.699086715810795</v>
      </c>
      <c r="C587" s="2">
        <v>1.892263752453794</v>
      </c>
      <c r="D587" s="2">
        <v>0.6254845378506269</v>
      </c>
    </row>
    <row r="588" spans="1:4">
      <c r="A588" s="2">
        <v>606</v>
      </c>
      <c r="B588" s="2">
        <v>1.699735286179845</v>
      </c>
      <c r="C588" s="2">
        <v>1.898600931600237</v>
      </c>
      <c r="D588" s="2">
        <v>0.6241422283881495</v>
      </c>
    </row>
    <row r="589" spans="1:4">
      <c r="A589" s="2">
        <v>607</v>
      </c>
      <c r="B589" s="2">
        <v>1.70038395461546</v>
      </c>
      <c r="C589" s="2">
        <v>1.904932651705928</v>
      </c>
      <c r="D589" s="2">
        <v>0.6228032485580197</v>
      </c>
    </row>
    <row r="590" spans="1:4">
      <c r="A590" s="2">
        <v>608</v>
      </c>
      <c r="B590" s="2">
        <v>1.701032716458391</v>
      </c>
      <c r="C590" s="2">
        <v>1.911258944429489</v>
      </c>
      <c r="D590" s="2">
        <v>0.6214676001409801</v>
      </c>
    </row>
    <row r="591" spans="1:4">
      <c r="A591" s="2">
        <v>609</v>
      </c>
      <c r="B591" s="2">
        <v>1.701681567094609</v>
      </c>
      <c r="C591" s="2">
        <v>1.917579841255764</v>
      </c>
      <c r="D591" s="2">
        <v>0.6201352846761297</v>
      </c>
    </row>
    <row r="592" spans="1:4">
      <c r="A592" s="2">
        <v>610</v>
      </c>
      <c r="B592" s="2">
        <v>1.702330501954691</v>
      </c>
      <c r="C592" s="2">
        <v>1.923895373497175</v>
      </c>
      <c r="D592" s="2">
        <v>0.6188063034654845</v>
      </c>
    </row>
    <row r="593" spans="1:4">
      <c r="A593" s="2">
        <v>611</v>
      </c>
      <c r="B593" s="2">
        <v>1.702979516513228</v>
      </c>
      <c r="C593" s="2">
        <v>1.930205572295054</v>
      </c>
      <c r="D593" s="2">
        <v>0.6174806575784659</v>
      </c>
    </row>
    <row r="594" spans="1:4">
      <c r="A594" s="2">
        <v>612</v>
      </c>
      <c r="B594" s="2">
        <v>1.703628606288221</v>
      </c>
      <c r="C594" s="2">
        <v>1.93651046862097</v>
      </c>
      <c r="D594" s="2">
        <v>0.6161583478563228</v>
      </c>
    </row>
    <row r="595" spans="1:4">
      <c r="A595" s="2">
        <v>613</v>
      </c>
      <c r="B595" s="2">
        <v>1.704277766840512</v>
      </c>
      <c r="C595" s="2">
        <v>1.94281009327804</v>
      </c>
      <c r="D595" s="2">
        <v>0.6148393749164869</v>
      </c>
    </row>
    <row r="596" spans="1:4">
      <c r="A596" s="2">
        <v>614</v>
      </c>
      <c r="B596" s="2">
        <v>1.70492699377321</v>
      </c>
      <c r="C596" s="2">
        <v>1.949104476902253</v>
      </c>
      <c r="D596" s="2">
        <v>0.6135237391568562</v>
      </c>
    </row>
    <row r="597" spans="1:4">
      <c r="A597" s="2">
        <v>615</v>
      </c>
      <c r="B597" s="2">
        <v>1.705576282731121</v>
      </c>
      <c r="C597" s="2">
        <v>1.955393649963752</v>
      </c>
      <c r="D597" s="2">
        <v>0.6122114407600205</v>
      </c>
    </row>
    <row r="598" spans="1:4">
      <c r="A598" s="2">
        <v>616</v>
      </c>
      <c r="B598" s="2">
        <v>1.706225629400208</v>
      </c>
      <c r="C598" s="2">
        <v>1.961677642768142</v>
      </c>
      <c r="D598" s="2">
        <v>0.6109024796974143</v>
      </c>
    </row>
    <row r="599" spans="1:4">
      <c r="A599" s="2">
        <v>617</v>
      </c>
      <c r="B599" s="2">
        <v>1.706875029507045</v>
      </c>
      <c r="C599" s="2">
        <v>1.967956485457772</v>
      </c>
      <c r="D599" s="2">
        <v>0.6095968557334103</v>
      </c>
    </row>
    <row r="600" spans="1:4">
      <c r="A600" s="2">
        <v>618</v>
      </c>
      <c r="B600" s="2">
        <v>1.70752447881828</v>
      </c>
      <c r="C600" s="2">
        <v>1.974230208013005</v>
      </c>
      <c r="D600" s="2">
        <v>0.6082945684293493</v>
      </c>
    </row>
    <row r="601" spans="1:4">
      <c r="A601" s="2">
        <v>619</v>
      </c>
      <c r="B601" s="2">
        <v>1.708173973140112</v>
      </c>
      <c r="C601" s="2">
        <v>1.980498840253488</v>
      </c>
      <c r="D601" s="2">
        <v>0.6069956171475052</v>
      </c>
    </row>
    <row r="602" spans="1:4">
      <c r="A602" s="2">
        <v>620</v>
      </c>
      <c r="B602" s="2">
        <v>1.708823508317778</v>
      </c>
      <c r="C602" s="2">
        <v>1.986762411839414</v>
      </c>
      <c r="D602" s="2">
        <v>0.6057000010549916</v>
      </c>
    </row>
    <row r="603" spans="1:4">
      <c r="A603" s="2">
        <v>621</v>
      </c>
      <c r="B603" s="2">
        <v>1.709473080235047</v>
      </c>
      <c r="C603" s="2">
        <v>1.99302095227277</v>
      </c>
      <c r="D603" s="2">
        <v>0.6044077191276044</v>
      </c>
    </row>
    <row r="604" spans="1:4">
      <c r="A604" s="2">
        <v>622</v>
      </c>
      <c r="B604" s="2">
        <v>1.710122684813719</v>
      </c>
      <c r="C604" s="2">
        <v>1.999274490898579</v>
      </c>
      <c r="D604" s="2">
        <v>0.6031187701536087</v>
      </c>
    </row>
    <row r="605" spans="1:4">
      <c r="A605" s="2">
        <v>623</v>
      </c>
      <c r="B605" s="2">
        <v>1.710772318013137</v>
      </c>
      <c r="C605" s="2">
        <v>2.005523056906126</v>
      </c>
      <c r="D605" s="2">
        <v>0.6018331527374632</v>
      </c>
    </row>
    <row r="606" spans="1:4">
      <c r="A606" s="2">
        <v>624</v>
      </c>
      <c r="B606" s="2">
        <v>1.711421975829712</v>
      </c>
      <c r="C606" s="2">
        <v>2.011766679330203</v>
      </c>
      <c r="D606" s="2">
        <v>0.6005508653034861</v>
      </c>
    </row>
    <row r="607" spans="1:4">
      <c r="A607" s="2">
        <v>625</v>
      </c>
      <c r="B607" s="2">
        <v>1.712071654296442</v>
      </c>
      <c r="C607" s="2">
        <v>2.018005387052304</v>
      </c>
      <c r="D607" s="2">
        <v>0.5992719060994671</v>
      </c>
    </row>
    <row r="608" spans="1:4">
      <c r="A608" s="2">
        <v>626</v>
      </c>
      <c r="B608" s="2">
        <v>1.71272134948245</v>
      </c>
      <c r="C608" s="2">
        <v>2.024239208801843</v>
      </c>
      <c r="D608" s="2">
        <v>0.5979962732002189</v>
      </c>
    </row>
    <row r="609" spans="1:4">
      <c r="A609" s="2">
        <v>627</v>
      </c>
      <c r="B609" s="2">
        <v>1.713371057492536</v>
      </c>
      <c r="C609" s="2">
        <v>2.030468173157351</v>
      </c>
      <c r="D609" s="2">
        <v>0.5967239645110773</v>
      </c>
    </row>
    <row r="610" spans="1:4">
      <c r="A610" s="2">
        <v>628</v>
      </c>
      <c r="B610" s="2">
        <v>1.71402077446672</v>
      </c>
      <c r="C610" s="2">
        <v>2.036692308547668</v>
      </c>
      <c r="D610" s="2">
        <v>0.5954549777713396</v>
      </c>
    </row>
    <row r="611" spans="1:4">
      <c r="A611" s="2">
        <v>629</v>
      </c>
      <c r="B611" s="2">
        <v>1.714670496579802</v>
      </c>
      <c r="C611" s="2">
        <v>2.042911643253121</v>
      </c>
      <c r="D611" s="2">
        <v>0.5941893105576557</v>
      </c>
    </row>
    <row r="612" spans="1:4">
      <c r="A612" s="2">
        <v>630</v>
      </c>
      <c r="B612" s="2">
        <v>1.715320220040938</v>
      </c>
      <c r="C612" s="2">
        <v>2.049126205406707</v>
      </c>
      <c r="D612" s="2">
        <v>0.5929269602873599</v>
      </c>
    </row>
    <row r="613" spans="1:4">
      <c r="A613" s="2">
        <v>631</v>
      </c>
      <c r="B613" s="2">
        <v>1.715969941093206</v>
      </c>
      <c r="C613" s="2">
        <v>2.055336022995246</v>
      </c>
      <c r="D613" s="2">
        <v>0.5916679242217561</v>
      </c>
    </row>
    <row r="614" spans="1:4">
      <c r="A614" s="2">
        <v>632</v>
      </c>
      <c r="B614" s="2">
        <v>1.716619656013191</v>
      </c>
      <c r="C614" s="2">
        <v>2.061541123860549</v>
      </c>
      <c r="D614" s="2">
        <v>0.5904121994693428</v>
      </c>
    </row>
    <row r="615" spans="1:4">
      <c r="A615" s="2">
        <v>633</v>
      </c>
      <c r="B615" s="2">
        <v>1.717269361110582</v>
      </c>
      <c r="C615" s="2">
        <v>2.067741535700559</v>
      </c>
      <c r="D615" s="2">
        <v>0.5891597829889939</v>
      </c>
    </row>
    <row r="616" spans="1:4">
      <c r="A616" s="2">
        <v>634</v>
      </c>
      <c r="B616" s="2">
        <v>1.717919052727758</v>
      </c>
      <c r="C616" s="2">
        <v>2.073937286070489</v>
      </c>
      <c r="D616" s="2">
        <v>0.5879106715930884</v>
      </c>
    </row>
    <row r="617" spans="1:4">
      <c r="A617" s="2">
        <v>635</v>
      </c>
      <c r="B617" s="2">
        <v>1.7185687272394</v>
      </c>
      <c r="C617" s="2">
        <v>2.080128402383963</v>
      </c>
      <c r="D617" s="2">
        <v>0.5866648619505823</v>
      </c>
    </row>
    <row r="618" spans="1:4">
      <c r="A618" s="2">
        <v>636</v>
      </c>
      <c r="B618" s="2">
        <v>1.719218381052101</v>
      </c>
      <c r="C618" s="2">
        <v>2.086314911914132</v>
      </c>
      <c r="D618" s="2">
        <v>0.5854223505900426</v>
      </c>
    </row>
    <row r="619" spans="1:4">
      <c r="A619" s="2">
        <v>637</v>
      </c>
      <c r="B619" s="2">
        <v>1.719868010603985</v>
      </c>
      <c r="C619" s="2">
        <v>2.092496841794787</v>
      </c>
      <c r="D619" s="2">
        <v>0.5841831339026243</v>
      </c>
    </row>
    <row r="620" spans="1:4">
      <c r="A620" s="2">
        <v>638</v>
      </c>
      <c r="B620" s="2">
        <v>1.720517612364331</v>
      </c>
      <c r="C620" s="2">
        <v>2.098674219021471</v>
      </c>
      <c r="D620" s="2">
        <v>0.5829472081450044</v>
      </c>
    </row>
    <row r="621" spans="1:4">
      <c r="A621" s="2">
        <v>639</v>
      </c>
      <c r="B621" s="2">
        <v>1.721167182833199</v>
      </c>
      <c r="C621" s="2">
        <v>2.10484707045257</v>
      </c>
      <c r="D621" s="2">
        <v>0.5817145694422655</v>
      </c>
    </row>
    <row r="622" spans="1:4">
      <c r="A622" s="2">
        <v>640</v>
      </c>
      <c r="B622" s="2">
        <v>1.721816718541086</v>
      </c>
      <c r="C622" s="2">
        <v>2.111015422810411</v>
      </c>
      <c r="D622" s="2">
        <v>0.5804852137907353</v>
      </c>
    </row>
    <row r="623" spans="1:4">
      <c r="A623" s="2">
        <v>641</v>
      </c>
      <c r="B623" s="2">
        <v>1.722466216048551</v>
      </c>
      <c r="C623" s="2">
        <v>2.117179302682334</v>
      </c>
      <c r="D623" s="2">
        <v>0.57925913706078</v>
      </c>
    </row>
    <row r="624" spans="1:4">
      <c r="A624" s="2">
        <v>642</v>
      </c>
      <c r="B624" s="2">
        <v>1.723115671945879</v>
      </c>
      <c r="C624" s="2">
        <v>2.123338736521771</v>
      </c>
      <c r="D624" s="2">
        <v>0.5780363349995519</v>
      </c>
    </row>
    <row r="625" spans="1:4">
      <c r="A625" s="2">
        <v>643</v>
      </c>
      <c r="B625" s="2">
        <v>1.723765082852734</v>
      </c>
      <c r="C625" s="2">
        <v>2.129493750649312</v>
      </c>
      <c r="D625" s="2">
        <v>0.5768168032336907</v>
      </c>
    </row>
    <row r="626" spans="1:4">
      <c r="A626" s="2">
        <v>644</v>
      </c>
      <c r="B626" s="2">
        <v>1.724414445417825</v>
      </c>
      <c r="C626" s="2">
        <v>2.135644371253753</v>
      </c>
      <c r="D626" s="2">
        <v>0.575600537271987</v>
      </c>
    </row>
    <row r="627" spans="1:4">
      <c r="A627" s="2">
        <v>645</v>
      </c>
      <c r="B627" s="2">
        <v>1.725063756318572</v>
      </c>
      <c r="C627" s="2">
        <v>2.141790624393155</v>
      </c>
      <c r="D627" s="2">
        <v>0.5743875325079966</v>
      </c>
    </row>
    <row r="628" spans="1:4">
      <c r="A628" s="2">
        <v>646</v>
      </c>
      <c r="B628" s="2">
        <v>1.725713012260789</v>
      </c>
      <c r="C628" s="2">
        <v>2.147932535995874</v>
      </c>
      <c r="D628" s="2">
        <v>0.5731777842226136</v>
      </c>
    </row>
    <row r="629" spans="1:4">
      <c r="A629" s="2">
        <v>647</v>
      </c>
      <c r="B629" s="2">
        <v>1.72636220997836</v>
      </c>
      <c r="C629" s="2">
        <v>2.154070131861604</v>
      </c>
      <c r="D629" s="2">
        <v>0.5719712875866041</v>
      </c>
    </row>
    <row r="630" spans="1:4">
      <c r="A630" s="2">
        <v>648</v>
      </c>
      <c r="B630" s="2">
        <v>1.72701134623293</v>
      </c>
      <c r="C630" s="2">
        <v>2.16020343766239</v>
      </c>
      <c r="D630" s="2">
        <v>0.5707680376630953</v>
      </c>
    </row>
    <row r="631" spans="1:4">
      <c r="A631" s="2">
        <v>649</v>
      </c>
      <c r="B631" s="2">
        <v>1.727660417813594</v>
      </c>
      <c r="C631" s="2">
        <v>2.166332478943652</v>
      </c>
      <c r="D631" s="2">
        <v>0.5695680294100269</v>
      </c>
    </row>
    <row r="632" spans="1:4">
      <c r="A632" s="2">
        <v>650</v>
      </c>
      <c r="B632" s="2">
        <v>1.728309421536603</v>
      </c>
      <c r="C632" s="2">
        <v>2.172457281125187</v>
      </c>
      <c r="D632" s="2">
        <v>0.5683712576825607</v>
      </c>
    </row>
    <row r="633" spans="1:4">
      <c r="A633" s="2">
        <v>651</v>
      </c>
      <c r="B633" s="2">
        <v>1.728958354245065</v>
      </c>
      <c r="C633" s="2">
        <v>2.178577869502178</v>
      </c>
      <c r="D633" s="2">
        <v>0.5671777172354486</v>
      </c>
    </row>
    <row r="634" spans="1:4">
      <c r="A634" s="2">
        <v>652</v>
      </c>
      <c r="B634" s="2">
        <v>1.729607212808649</v>
      </c>
      <c r="C634" s="2">
        <v>2.184694269246172</v>
      </c>
      <c r="D634" s="2">
        <v>0.5659874027253688</v>
      </c>
    </row>
    <row r="635" spans="1:4">
      <c r="A635" s="2">
        <v>653</v>
      </c>
      <c r="B635" s="2">
        <v>1.730255994123317</v>
      </c>
      <c r="C635" s="2">
        <v>2.190806505406077</v>
      </c>
      <c r="D635" s="2">
        <v>0.5648003087132142</v>
      </c>
    </row>
    <row r="636" spans="1:4">
      <c r="A636" s="2">
        <v>654</v>
      </c>
      <c r="B636" s="2">
        <v>1.730904695111022</v>
      </c>
      <c r="C636" s="2">
        <v>2.196914602909128</v>
      </c>
      <c r="D636" s="2">
        <v>0.5636164296663498</v>
      </c>
    </row>
    <row r="637" spans="1:4">
      <c r="A637" s="2">
        <v>655</v>
      </c>
      <c r="B637" s="2">
        <v>1.731553312719456</v>
      </c>
      <c r="C637" s="2">
        <v>2.203018586561872</v>
      </c>
      <c r="D637" s="2">
        <v>0.5624357599608288</v>
      </c>
    </row>
    <row r="638" spans="1:4">
      <c r="A638" s="2">
        <v>656</v>
      </c>
      <c r="B638" s="2">
        <v>1.732201843921763</v>
      </c>
      <c r="C638" s="2">
        <v>2.209118481051105</v>
      </c>
      <c r="D638" s="2">
        <v>0.5612582938835777</v>
      </c>
    </row>
    <row r="639" spans="1:4">
      <c r="A639" s="2">
        <v>657</v>
      </c>
      <c r="B639" s="2">
        <v>1.732850285716289</v>
      </c>
      <c r="C639" s="2">
        <v>2.215214310944841</v>
      </c>
      <c r="D639" s="2">
        <v>0.560084025634539</v>
      </c>
    </row>
    <row r="640" spans="1:4">
      <c r="A640" s="2">
        <v>658</v>
      </c>
      <c r="B640" s="2">
        <v>1.733498635126311</v>
      </c>
      <c r="C640" s="2">
        <v>2.221306100693261</v>
      </c>
      <c r="D640" s="2">
        <v>0.5589129493287786</v>
      </c>
    </row>
    <row r="641" spans="1:4">
      <c r="A641" s="2">
        <v>659</v>
      </c>
      <c r="B641" s="2">
        <v>1.734146889199792</v>
      </c>
      <c r="C641" s="2">
        <v>2.227393874629628</v>
      </c>
      <c r="D641" s="2">
        <v>0.5577450589985649</v>
      </c>
    </row>
    <row r="642" spans="1:4">
      <c r="A642" s="2">
        <v>660</v>
      </c>
      <c r="B642" s="2">
        <v>1.734795045009127</v>
      </c>
      <c r="C642" s="2">
        <v>2.233477656971246</v>
      </c>
      <c r="D642" s="2">
        <v>0.5565803485954048</v>
      </c>
    </row>
    <row r="643" spans="1:4">
      <c r="A643" s="2">
        <v>661</v>
      </c>
      <c r="B643" s="2">
        <v>1.735443099650898</v>
      </c>
      <c r="C643" s="2">
        <v>2.23955747182036</v>
      </c>
      <c r="D643" s="2">
        <v>0.5554188119920529</v>
      </c>
    </row>
    <row r="644" spans="1:4">
      <c r="A644" s="2">
        <v>662</v>
      </c>
      <c r="B644" s="2">
        <v>1.736091050245633</v>
      </c>
      <c r="C644" s="2">
        <v>2.245633343165085</v>
      </c>
      <c r="D644" s="2">
        <v>0.5542604429844802</v>
      </c>
    </row>
    <row r="645" spans="1:4">
      <c r="A645" s="2">
        <v>663</v>
      </c>
      <c r="B645" s="2">
        <v>1.736738893937577</v>
      </c>
      <c r="C645" s="2">
        <v>2.251705294880301</v>
      </c>
      <c r="D645" s="2">
        <v>0.5531052352938173</v>
      </c>
    </row>
    <row r="646" spans="1:4">
      <c r="A646" s="2">
        <v>664</v>
      </c>
      <c r="B646" s="2">
        <v>1.737386627894451</v>
      </c>
      <c r="C646" s="2">
        <v>2.257773350728566</v>
      </c>
      <c r="D646" s="2">
        <v>0.551953182568257</v>
      </c>
    </row>
    <row r="647" spans="1:4">
      <c r="A647" s="2">
        <v>665</v>
      </c>
      <c r="B647" s="2">
        <v>1.738034249307228</v>
      </c>
      <c r="C647" s="2">
        <v>2.263837534360994</v>
      </c>
      <c r="D647" s="2">
        <v>0.5508042783849336</v>
      </c>
    </row>
    <row r="648" spans="1:4">
      <c r="A648" s="2">
        <v>666</v>
      </c>
      <c r="B648" s="2">
        <v>1.738681755389916</v>
      </c>
      <c r="C648" s="2">
        <v>2.269897869318155</v>
      </c>
      <c r="D648" s="2">
        <v>0.5496585162517631</v>
      </c>
    </row>
    <row r="649" spans="1:4">
      <c r="A649" s="2">
        <v>667</v>
      </c>
      <c r="B649" s="2">
        <v>1.739329143379336</v>
      </c>
      <c r="C649" s="2">
        <v>2.275954379030941</v>
      </c>
      <c r="D649" s="2">
        <v>0.5485158896092555</v>
      </c>
    </row>
    <row r="650" spans="1:4">
      <c r="A650" s="2">
        <v>668</v>
      </c>
      <c r="B650" s="2">
        <v>1.739976410534902</v>
      </c>
      <c r="C650" s="2">
        <v>2.282007086821449</v>
      </c>
      <c r="D650" s="2">
        <v>0.5473763918322967</v>
      </c>
    </row>
    <row r="651" spans="1:4">
      <c r="A651" s="2">
        <v>669</v>
      </c>
      <c r="B651" s="2">
        <v>1.740623554138423</v>
      </c>
      <c r="C651" s="2">
        <v>2.288056015903825</v>
      </c>
      <c r="D651" s="2">
        <v>0.5462400162319019</v>
      </c>
    </row>
    <row r="652" spans="1:4">
      <c r="A652" s="2">
        <v>670</v>
      </c>
      <c r="B652" s="2">
        <v>1.741270571493886</v>
      </c>
      <c r="C652" s="2">
        <v>2.294101189385141</v>
      </c>
      <c r="D652" s="2">
        <v>0.5451067560569336</v>
      </c>
    </row>
    <row r="653" spans="1:4">
      <c r="A653" s="2">
        <v>671</v>
      </c>
      <c r="B653" s="2">
        <v>1.741917459927256</v>
      </c>
      <c r="C653" s="2">
        <v>2.300142630266232</v>
      </c>
      <c r="D653" s="2">
        <v>0.5439766044957968</v>
      </c>
    </row>
    <row r="654" spans="1:4">
      <c r="A654" s="2">
        <v>672</v>
      </c>
      <c r="B654" s="2">
        <v>1.742564216786285</v>
      </c>
      <c r="C654" s="2">
        <v>2.306180361442539</v>
      </c>
      <c r="D654" s="2">
        <v>0.5428495546781005</v>
      </c>
    </row>
    <row r="655" spans="1:4">
      <c r="A655" s="2">
        <v>673</v>
      </c>
      <c r="B655" s="2">
        <v>1.743210839440309</v>
      </c>
      <c r="C655" s="2">
        <v>2.312214405704949</v>
      </c>
      <c r="D655" s="2">
        <v>0.5417255996762962</v>
      </c>
    </row>
    <row r="656" spans="1:4">
      <c r="A656" s="2">
        <v>674</v>
      </c>
      <c r="B656" s="2">
        <v>1.743857325280059</v>
      </c>
      <c r="C656" s="2">
        <v>2.318244785740619</v>
      </c>
      <c r="D656" s="2">
        <v>0.5406047325072811</v>
      </c>
    </row>
    <row r="657" spans="1:4">
      <c r="A657" s="2">
        <v>675</v>
      </c>
      <c r="B657" s="2">
        <v>1.744503671717479</v>
      </c>
      <c r="C657" s="2">
        <v>2.324271524133792</v>
      </c>
      <c r="D657" s="2">
        <v>0.5394869461339821</v>
      </c>
    </row>
    <row r="658" spans="1:4">
      <c r="A658" s="2">
        <v>676</v>
      </c>
      <c r="B658" s="2">
        <v>1.745149876185539</v>
      </c>
      <c r="C658" s="2">
        <v>2.330294643366626</v>
      </c>
      <c r="D658" s="2">
        <v>0.5383722334669043</v>
      </c>
    </row>
    <row r="659" spans="1:4">
      <c r="A659" s="2">
        <v>677</v>
      </c>
      <c r="B659" s="2">
        <v>1.745795936138048</v>
      </c>
      <c r="C659" s="2">
        <v>2.336314165819984</v>
      </c>
      <c r="D659" s="2">
        <v>0.5372605873656613</v>
      </c>
    </row>
    <row r="660" spans="1:4">
      <c r="A660" s="2">
        <v>678</v>
      </c>
      <c r="B660" s="2">
        <v>1.746441849049493</v>
      </c>
      <c r="C660" s="2">
        <v>2.342330113774244</v>
      </c>
      <c r="D660" s="2">
        <v>0.5361520006404715</v>
      </c>
    </row>
    <row r="661" spans="1:4">
      <c r="A661" s="2">
        <v>679</v>
      </c>
      <c r="B661" s="2">
        <v>1.747087612414856</v>
      </c>
      <c r="C661" s="2">
        <v>2.348342509410096</v>
      </c>
      <c r="D661" s="2">
        <v>0.535046466053634</v>
      </c>
    </row>
    <row r="662" spans="1:4">
      <c r="A662" s="2">
        <v>680</v>
      </c>
      <c r="B662" s="2">
        <v>1.747733223749444</v>
      </c>
      <c r="C662" s="2">
        <v>2.354351374809316</v>
      </c>
      <c r="D662" s="2">
        <v>0.533943976320977</v>
      </c>
    </row>
    <row r="663" spans="1:4">
      <c r="A663" s="2">
        <v>681</v>
      </c>
      <c r="B663" s="2">
        <v>1.748378680588725</v>
      </c>
      <c r="C663" s="2">
        <v>2.360356731955557</v>
      </c>
      <c r="D663" s="2">
        <v>0.5328445241132806</v>
      </c>
    </row>
    <row r="664" spans="1:4">
      <c r="A664" s="2">
        <v>682</v>
      </c>
      <c r="B664" s="2">
        <v>1.74902398048817</v>
      </c>
      <c r="C664" s="2">
        <v>2.366358602735122</v>
      </c>
      <c r="D664" s="2">
        <v>0.5317481020576754</v>
      </c>
    </row>
    <row r="665" spans="1:4">
      <c r="A665" s="2">
        <v>683</v>
      </c>
      <c r="B665" s="2">
        <v>1.749669121023084</v>
      </c>
      <c r="C665" s="2">
        <v>2.372357008937725</v>
      </c>
      <c r="D665" s="2">
        <v>0.5306547027390176</v>
      </c>
    </row>
    <row r="666" spans="1:4">
      <c r="A666" s="2">
        <v>684</v>
      </c>
      <c r="B666" s="2">
        <v>1.750314099788452</v>
      </c>
      <c r="C666" s="2">
        <v>2.378351972257257</v>
      </c>
      <c r="D666" s="2">
        <v>0.5295643187012395</v>
      </c>
    </row>
    <row r="667" spans="1:4">
      <c r="A667" s="2">
        <v>685</v>
      </c>
      <c r="B667" s="2">
        <v>1.750958914398794</v>
      </c>
      <c r="C667" s="2">
        <v>2.384343514292535</v>
      </c>
      <c r="D667" s="2">
        <v>0.5284769424486759</v>
      </c>
    </row>
    <row r="668" spans="1:4">
      <c r="A668" s="2">
        <v>686</v>
      </c>
      <c r="B668" s="2">
        <v>1.751603562488002</v>
      </c>
      <c r="C668" s="2">
        <v>2.390331656548059</v>
      </c>
      <c r="D668" s="2">
        <v>0.5273925664473672</v>
      </c>
    </row>
    <row r="669" spans="1:4">
      <c r="A669" s="2">
        <v>687</v>
      </c>
      <c r="B669" s="2">
        <v>1.752248041709203</v>
      </c>
      <c r="C669" s="2">
        <v>2.39631642043474</v>
      </c>
      <c r="D669" s="2">
        <v>0.5263111831263425</v>
      </c>
    </row>
    <row r="670" spans="1:4">
      <c r="A670" s="2">
        <v>688</v>
      </c>
      <c r="B670" s="2">
        <v>1.752892349734607</v>
      </c>
      <c r="C670" s="2">
        <v>2.402297827270643</v>
      </c>
      <c r="D670" s="2">
        <v>0.5252327848788767</v>
      </c>
    </row>
    <row r="671" spans="1:4">
      <c r="A671" s="2">
        <v>689</v>
      </c>
      <c r="B671" s="2">
        <v>1.75353648425537</v>
      </c>
      <c r="C671" s="2">
        <v>2.408275898281716</v>
      </c>
      <c r="D671" s="2">
        <v>0.5241573640637247</v>
      </c>
    </row>
    <row r="672" spans="1:4">
      <c r="A672" s="2">
        <v>690</v>
      </c>
      <c r="B672" s="2">
        <v>1.754180442981454</v>
      </c>
      <c r="C672" s="2">
        <v>2.414250654602512</v>
      </c>
      <c r="D672" s="2">
        <v>0.5230849130063393</v>
      </c>
    </row>
    <row r="673" spans="1:4">
      <c r="A673" s="2">
        <v>691</v>
      </c>
      <c r="B673" s="2">
        <v>1.754824223641488</v>
      </c>
      <c r="C673" s="2">
        <v>2.420222117276901</v>
      </c>
      <c r="D673" s="2">
        <v>0.5220154240000627</v>
      </c>
    </row>
    <row r="674" spans="1:4">
      <c r="A674" s="2">
        <v>692</v>
      </c>
      <c r="B674" s="2">
        <v>1.755467823982641</v>
      </c>
      <c r="C674" s="2">
        <v>2.42619030725878</v>
      </c>
      <c r="D674" s="2">
        <v>0.5209488893072983</v>
      </c>
    </row>
    <row r="675" spans="1:4">
      <c r="A675" s="2">
        <v>693</v>
      </c>
      <c r="B675" s="2">
        <v>1.756111241770486</v>
      </c>
      <c r="C675" s="2">
        <v>2.432155245412784</v>
      </c>
      <c r="D675" s="2">
        <v>0.5198853011606619</v>
      </c>
    </row>
    <row r="676" spans="1:4">
      <c r="A676" s="2">
        <v>694</v>
      </c>
      <c r="B676" s="2">
        <v>1.756754474788873</v>
      </c>
      <c r="C676" s="2">
        <v>2.438116952514975</v>
      </c>
      <c r="D676" s="2">
        <v>0.5188246517641117</v>
      </c>
    </row>
    <row r="677" spans="1:4">
      <c r="A677" s="2">
        <v>695</v>
      </c>
      <c r="B677" s="2">
        <v>1.757397520839807</v>
      </c>
      <c r="C677" s="2">
        <v>2.444075449253539</v>
      </c>
      <c r="D677" s="2">
        <v>0.51776693329406</v>
      </c>
    </row>
    <row r="678" spans="1:4">
      <c r="A678" s="2">
        <v>696</v>
      </c>
      <c r="B678" s="2">
        <v>1.758040377743322</v>
      </c>
      <c r="C678" s="2">
        <v>2.450030756229471</v>
      </c>
      <c r="D678" s="2">
        <v>0.5167121379004636</v>
      </c>
    </row>
    <row r="679" spans="1:4">
      <c r="A679" s="2">
        <v>697</v>
      </c>
      <c r="B679" s="2">
        <v>1.758683043337362</v>
      </c>
      <c r="C679" s="2">
        <v>2.455982893957253</v>
      </c>
      <c r="D679" s="2">
        <v>0.5156602577078926</v>
      </c>
    </row>
    <row r="680" spans="1:4">
      <c r="A680" s="2">
        <v>698</v>
      </c>
      <c r="B680" s="2">
        <v>1.759325515477659</v>
      </c>
      <c r="C680" s="2">
        <v>2.461931882865529</v>
      </c>
      <c r="D680" s="2">
        <v>0.5146112848165867</v>
      </c>
    </row>
    <row r="681" spans="1:4">
      <c r="A681" s="2">
        <v>699</v>
      </c>
      <c r="B681" s="2">
        <v>1.759967792037629</v>
      </c>
      <c r="C681" s="2">
        <v>2.467877743297773</v>
      </c>
      <c r="D681" s="2">
        <v>0.5135652113034835</v>
      </c>
    </row>
    <row r="682" spans="1:4">
      <c r="A682" s="2">
        <v>700</v>
      </c>
      <c r="B682" s="2">
        <v>1.760609870908243</v>
      </c>
      <c r="C682" s="2">
        <v>2.473820495512951</v>
      </c>
      <c r="D682" s="2">
        <v>0.5125220292232358</v>
      </c>
    </row>
    <row r="683" spans="1:4">
      <c r="A683" s="2">
        <v>701</v>
      </c>
      <c r="B683" s="2">
        <v>1.761251749997932</v>
      </c>
      <c r="C683" s="2">
        <v>2.479760159686176</v>
      </c>
      <c r="D683" s="2">
        <v>0.511481730609207</v>
      </c>
    </row>
    <row r="684" spans="1:4">
      <c r="A684" s="2">
        <v>702</v>
      </c>
      <c r="B684" s="2">
        <v>1.761893427232464</v>
      </c>
      <c r="C684" s="2">
        <v>2.485696755909367</v>
      </c>
      <c r="D684" s="2">
        <v>0.5104443074744468</v>
      </c>
    </row>
    <row r="685" spans="1:4">
      <c r="A685" s="2">
        <v>703</v>
      </c>
      <c r="B685" s="2">
        <v>1.762534900554854</v>
      </c>
      <c r="C685" s="2">
        <v>2.491630304191879</v>
      </c>
      <c r="D685" s="2">
        <v>0.5094097518126561</v>
      </c>
    </row>
    <row r="686" spans="1:4">
      <c r="A686" s="2">
        <v>704</v>
      </c>
      <c r="B686" s="2">
        <v>1.763176167925242</v>
      </c>
      <c r="C686" s="2">
        <v>2.497560824461158</v>
      </c>
      <c r="D686" s="2">
        <v>0.5083780555991246</v>
      </c>
    </row>
    <row r="687" spans="1:4">
      <c r="A687" s="2">
        <v>705</v>
      </c>
      <c r="B687" s="2">
        <v>1.763817227320808</v>
      </c>
      <c r="C687" s="2">
        <v>2.503488336563361</v>
      </c>
      <c r="D687" s="2">
        <v>0.5073492107916603</v>
      </c>
    </row>
    <row r="688" spans="1:4">
      <c r="A688" s="2">
        <v>706</v>
      </c>
      <c r="B688" s="2">
        <v>1.76445807673566</v>
      </c>
      <c r="C688" s="2">
        <v>2.509412860263996</v>
      </c>
      <c r="D688" s="2">
        <v>0.5063232093314951</v>
      </c>
    </row>
    <row r="689" spans="1:4">
      <c r="A689" s="2">
        <v>707</v>
      </c>
      <c r="B689" s="2">
        <v>1.765098714180742</v>
      </c>
      <c r="C689" s="2">
        <v>2.515334415248539</v>
      </c>
      <c r="D689" s="2">
        <v>0.5053000431441785</v>
      </c>
    </row>
    <row r="690" spans="1:4">
      <c r="A690" s="2">
        <v>708</v>
      </c>
      <c r="B690" s="2">
        <v>1.765739137683741</v>
      </c>
      <c r="C690" s="2">
        <v>2.521253021123055</v>
      </c>
      <c r="D690" s="2">
        <v>0.5042797041404518</v>
      </c>
    </row>
    <row r="691" spans="1:4">
      <c r="A691" s="2">
        <v>709</v>
      </c>
      <c r="B691" s="2">
        <v>1.766379345288985</v>
      </c>
      <c r="C691" s="2">
        <v>2.527168697414804</v>
      </c>
      <c r="D691" s="2">
        <v>0.5032621842171088</v>
      </c>
    </row>
    <row r="692" spans="1:4">
      <c r="A692" s="2">
        <v>710</v>
      </c>
      <c r="B692" s="2">
        <v>1.767019335057362</v>
      </c>
      <c r="C692" s="2">
        <v>2.533081463572853</v>
      </c>
      <c r="D692" s="2">
        <v>0.5022474752578383</v>
      </c>
    </row>
    <row r="693" spans="1:4">
      <c r="A693" s="2">
        <v>711</v>
      </c>
      <c r="B693" s="2">
        <v>1.767659105066219</v>
      </c>
      <c r="C693" s="2">
        <v>2.538991338968674</v>
      </c>
      <c r="D693" s="2">
        <v>0.5012355691340529</v>
      </c>
    </row>
    <row r="694" spans="1:4">
      <c r="A694" s="2">
        <v>712</v>
      </c>
      <c r="B694" s="2">
        <v>1.768298653409287</v>
      </c>
      <c r="C694" s="2">
        <v>2.544898342896746</v>
      </c>
      <c r="D694" s="2">
        <v>0.500226457705699</v>
      </c>
    </row>
    <row r="695" spans="1:4">
      <c r="A695" s="2">
        <v>713</v>
      </c>
      <c r="B695" s="2">
        <v>1.768937978196587</v>
      </c>
      <c r="C695" s="2">
        <v>2.550802494575137</v>
      </c>
      <c r="D695" s="2">
        <v>0.4992201328220567</v>
      </c>
    </row>
    <row r="696" spans="1:4">
      <c r="A696" s="2">
        <v>714</v>
      </c>
      <c r="B696" s="2">
        <v>1.769577077554342</v>
      </c>
      <c r="C696" s="2">
        <v>2.556703813146093</v>
      </c>
      <c r="D696" s="2">
        <v>0.4982165863225226</v>
      </c>
    </row>
    <row r="697" spans="1:4">
      <c r="A697" s="2">
        <v>715</v>
      </c>
      <c r="B697" s="2">
        <v>1.770215949624909</v>
      </c>
      <c r="C697" s="2">
        <v>2.562602317676629</v>
      </c>
      <c r="D697" s="2">
        <v>0.4972158100373731</v>
      </c>
    </row>
    <row r="698" spans="1:4">
      <c r="A698" s="2">
        <v>716</v>
      </c>
      <c r="B698" s="2">
        <v>1.770854592566686</v>
      </c>
      <c r="C698" s="2">
        <v>2.568498027159084</v>
      </c>
      <c r="D698" s="2">
        <v>0.4962177957885238</v>
      </c>
    </row>
    <row r="699" spans="1:4">
      <c r="A699" s="2">
        <v>717</v>
      </c>
      <c r="B699" s="2">
        <v>1.771493004554034</v>
      </c>
      <c r="C699" s="2">
        <v>2.574390960511709</v>
      </c>
      <c r="D699" s="2">
        <v>0.495222535390262</v>
      </c>
    </row>
    <row r="700" spans="1:4">
      <c r="A700" s="2">
        <v>718</v>
      </c>
      <c r="B700" s="2">
        <v>1.772131183777212</v>
      </c>
      <c r="C700" s="2">
        <v>2.580281136579223</v>
      </c>
      <c r="D700" s="2">
        <v>0.4942300206499782</v>
      </c>
    </row>
    <row r="701" spans="1:4">
      <c r="A701" s="2">
        <v>719</v>
      </c>
      <c r="B701" s="2">
        <v>1.772769128442287</v>
      </c>
      <c r="C701" s="2">
        <v>2.586168574133376</v>
      </c>
      <c r="D701" s="2">
        <v>0.493240243368873</v>
      </c>
    </row>
    <row r="702" spans="1:4">
      <c r="A702" s="2">
        <v>720</v>
      </c>
      <c r="B702" s="2">
        <v>1.773406836771067</v>
      </c>
      <c r="C702" s="2">
        <v>2.592053291873508</v>
      </c>
      <c r="D702" s="2">
        <v>0.4922531953426558</v>
      </c>
    </row>
    <row r="703" spans="1:4">
      <c r="A703" s="2">
        <v>721</v>
      </c>
      <c r="B703" s="2">
        <v>1.774044307001033</v>
      </c>
      <c r="C703" s="2">
        <v>2.597935308427091</v>
      </c>
      <c r="D703" s="2">
        <v>0.4912688683622306</v>
      </c>
    </row>
    <row r="704" spans="1:4">
      <c r="A704" s="2">
        <v>722</v>
      </c>
      <c r="B704" s="2">
        <v>1.77468153738526</v>
      </c>
      <c r="C704" s="2">
        <v>2.603814642350284</v>
      </c>
      <c r="D704" s="2">
        <v>0.4902872542143653</v>
      </c>
    </row>
    <row r="705" spans="1:4">
      <c r="A705" s="2">
        <v>723</v>
      </c>
      <c r="B705" s="2">
        <v>1.775318526192355</v>
      </c>
      <c r="C705" s="2">
        <v>2.609691312128465</v>
      </c>
      <c r="D705" s="2">
        <v>0.4893083446823523</v>
      </c>
    </row>
    <row r="706" spans="1:4">
      <c r="A706" s="2">
        <v>724</v>
      </c>
      <c r="B706" s="2">
        <v>1.775955271706384</v>
      </c>
      <c r="C706" s="2">
        <v>2.615565336176774</v>
      </c>
      <c r="D706" s="2">
        <v>0.4883321315466527</v>
      </c>
    </row>
    <row r="707" spans="1:4">
      <c r="A707" s="2">
        <v>725</v>
      </c>
      <c r="B707" s="2">
        <v>1.776591772226814</v>
      </c>
      <c r="C707" s="2">
        <v>2.621436732840641</v>
      </c>
      <c r="D707" s="2">
        <v>0.4873586065855302</v>
      </c>
    </row>
    <row r="708" spans="1:4">
      <c r="A708" s="2">
        <v>726</v>
      </c>
      <c r="B708" s="2">
        <v>1.777228026068438</v>
      </c>
      <c r="C708" s="2">
        <v>2.627305520396311</v>
      </c>
      <c r="D708" s="2">
        <v>0.4863877615756721</v>
      </c>
    </row>
    <row r="709" spans="1:4">
      <c r="A709" s="2">
        <v>727</v>
      </c>
      <c r="B709" s="2">
        <v>1.777864031561324</v>
      </c>
      <c r="C709" s="2">
        <v>2.63317171705137</v>
      </c>
      <c r="D709" s="2">
        <v>0.4854195882927975</v>
      </c>
    </row>
    <row r="710" spans="1:4">
      <c r="A710" s="2">
        <v>728</v>
      </c>
      <c r="B710" s="2">
        <v>1.778499787050741</v>
      </c>
      <c r="C710" s="2">
        <v>2.63903534094526</v>
      </c>
      <c r="D710" s="2">
        <v>0.4844540785122546</v>
      </c>
    </row>
    <row r="711" spans="1:4">
      <c r="A711" s="2">
        <v>729</v>
      </c>
      <c r="B711" s="2">
        <v>1.779135290897113</v>
      </c>
      <c r="C711" s="2">
        <v>2.644896410149794</v>
      </c>
      <c r="D711" s="2">
        <v>0.4834912240096075</v>
      </c>
    </row>
    <row r="712" spans="1:4">
      <c r="A712" s="2">
        <v>730</v>
      </c>
      <c r="B712" s="2">
        <v>1.779770541475944</v>
      </c>
      <c r="C712" s="2">
        <v>2.650754942669657</v>
      </c>
      <c r="D712" s="2">
        <v>0.4825310165612077</v>
      </c>
    </row>
    <row r="713" spans="1:4">
      <c r="A713" s="2">
        <v>731</v>
      </c>
      <c r="B713" s="2">
        <v>1.780405537177772</v>
      </c>
      <c r="C713" s="2">
        <v>2.656610956442917</v>
      </c>
      <c r="D713" s="2">
        <v>0.4815734479447572</v>
      </c>
    </row>
    <row r="714" spans="1:4">
      <c r="A714" s="2">
        <v>732</v>
      </c>
      <c r="B714" s="2">
        <v>1.781040276408113</v>
      </c>
      <c r="C714" s="2">
        <v>2.66246446934152</v>
      </c>
      <c r="D714" s="2">
        <v>0.4806185099398615</v>
      </c>
    </row>
    <row r="715" spans="1:4">
      <c r="A715" s="2">
        <v>733</v>
      </c>
      <c r="B715" s="2">
        <v>1.7816747575874</v>
      </c>
      <c r="C715" s="2">
        <v>2.668315499171794</v>
      </c>
      <c r="D715" s="2">
        <v>0.4796661943285665</v>
      </c>
    </row>
    <row r="716" spans="1:4">
      <c r="A716" s="2">
        <v>734</v>
      </c>
      <c r="B716" s="2">
        <v>1.782308979150932</v>
      </c>
      <c r="C716" s="2">
        <v>2.674164063674918</v>
      </c>
      <c r="D716" s="2">
        <v>0.4787164928958922</v>
      </c>
    </row>
    <row r="717" spans="1:4">
      <c r="A717" s="2">
        <v>735</v>
      </c>
      <c r="B717" s="2">
        <v>1.78294293954882</v>
      </c>
      <c r="C717" s="2">
        <v>2.680010180527432</v>
      </c>
      <c r="D717" s="2">
        <v>0.4777693974303479</v>
      </c>
    </row>
    <row r="718" spans="1:4">
      <c r="A718" s="2">
        <v>736</v>
      </c>
      <c r="B718" s="2">
        <v>1.783576637245943</v>
      </c>
      <c r="C718" s="2">
        <v>2.685853867341707</v>
      </c>
      <c r="D718" s="2">
        <v>0.4768248997244433</v>
      </c>
    </row>
    <row r="719" spans="1:4">
      <c r="A719" s="2">
        <v>737</v>
      </c>
      <c r="B719" s="2">
        <v>1.784210070721889</v>
      </c>
      <c r="C719" s="2">
        <v>2.691695141666421</v>
      </c>
      <c r="D719" s="2">
        <v>0.4758829915751853</v>
      </c>
    </row>
    <row r="720" spans="1:4">
      <c r="A720" s="2">
        <v>738</v>
      </c>
      <c r="B720" s="2">
        <v>1.784843238470909</v>
      </c>
      <c r="C720" s="2">
        <v>2.697534020987032</v>
      </c>
      <c r="D720" s="2">
        <v>0.4749436647845656</v>
      </c>
    </row>
    <row r="721" spans="1:4">
      <c r="A721" s="2">
        <v>739</v>
      </c>
      <c r="B721" s="2">
        <v>1.785476139001873</v>
      </c>
      <c r="C721" s="2">
        <v>2.703370522726255</v>
      </c>
      <c r="D721" s="2">
        <v>0.4740069111600425</v>
      </c>
    </row>
    <row r="722" spans="1:4">
      <c r="A722" s="2">
        <v>740</v>
      </c>
      <c r="B722" s="2">
        <v>1.786108770838217</v>
      </c>
      <c r="C722" s="2">
        <v>2.709204664244514</v>
      </c>
      <c r="D722" s="2">
        <v>0.4730727225150037</v>
      </c>
    </row>
    <row r="723" spans="1:4">
      <c r="A723" s="2">
        <v>741</v>
      </c>
      <c r="B723" s="2">
        <v>1.786741132517905</v>
      </c>
      <c r="C723" s="2">
        <v>2.715036462840418</v>
      </c>
      <c r="D723" s="2">
        <v>0.4721410906692284</v>
      </c>
    </row>
    <row r="724" spans="1:4">
      <c r="A724" s="2">
        <v>742</v>
      </c>
      <c r="B724" s="2">
        <v>1.787373222593377</v>
      </c>
      <c r="C724" s="2">
        <v>2.720865935751203</v>
      </c>
      <c r="D724" s="2">
        <v>0.4712120074493379</v>
      </c>
    </row>
    <row r="725" spans="1:4">
      <c r="A725" s="2">
        <v>743</v>
      </c>
      <c r="B725" s="2">
        <v>1.78800503963151</v>
      </c>
      <c r="C725" s="2">
        <v>2.726693100153186</v>
      </c>
      <c r="D725" s="2">
        <v>0.4702854646892327</v>
      </c>
    </row>
    <row r="726" spans="1:4">
      <c r="A726" s="2">
        <v>744</v>
      </c>
      <c r="B726" s="2">
        <v>1.788636582213577</v>
      </c>
      <c r="C726" s="2">
        <v>2.732517973162231</v>
      </c>
      <c r="D726" s="2">
        <v>0.469361454230523</v>
      </c>
    </row>
    <row r="727" spans="1:4">
      <c r="A727" s="2">
        <v>745</v>
      </c>
      <c r="B727" s="2">
        <v>1.789267848935201</v>
      </c>
      <c r="C727" s="2">
        <v>2.738340571834165</v>
      </c>
      <c r="D727" s="2">
        <v>0.4684399679229545</v>
      </c>
    </row>
    <row r="728" spans="1:4">
      <c r="A728" s="2">
        <v>746</v>
      </c>
      <c r="B728" s="2">
        <v>1.78989883840632</v>
      </c>
      <c r="C728" s="2">
        <v>2.74416091316524</v>
      </c>
      <c r="D728" s="2">
        <v>0.4675209976248175</v>
      </c>
    </row>
    <row r="729" spans="1:4">
      <c r="A729" s="2">
        <v>747</v>
      </c>
      <c r="B729" s="2">
        <v>1.790529549251141</v>
      </c>
      <c r="C729" s="2">
        <v>2.74997901409256</v>
      </c>
      <c r="D729" s="2">
        <v>0.4666045352033531</v>
      </c>
    </row>
    <row r="730" spans="1:4">
      <c r="A730" s="2">
        <v>748</v>
      </c>
      <c r="B730" s="2">
        <v>1.791159980108108</v>
      </c>
      <c r="C730" s="2">
        <v>2.755794891494517</v>
      </c>
      <c r="D730" s="2">
        <v>0.4656905725351465</v>
      </c>
    </row>
    <row r="731" spans="1:4">
      <c r="A731" s="2">
        <v>749</v>
      </c>
      <c r="B731" s="2">
        <v>1.79179012962986</v>
      </c>
      <c r="C731" s="2">
        <v>2.761608562191218</v>
      </c>
      <c r="D731" s="2">
        <v>0.4647791015065181</v>
      </c>
    </row>
    <row r="732" spans="1:4">
      <c r="A732" s="2">
        <v>750</v>
      </c>
      <c r="B732" s="2">
        <v>1.792419996483199</v>
      </c>
      <c r="C732" s="2">
        <v>2.76742004294491</v>
      </c>
      <c r="D732" s="2">
        <v>0.4638701140138997</v>
      </c>
    </row>
    <row r="733" spans="1:4">
      <c r="A733" s="2">
        <v>751</v>
      </c>
      <c r="B733" s="2">
        <v>1.79304957934905</v>
      </c>
      <c r="C733" s="2">
        <v>2.773229350460396</v>
      </c>
      <c r="D733" s="2">
        <v>0.4629636019642057</v>
      </c>
    </row>
    <row r="734" spans="1:4">
      <c r="A734" s="2">
        <v>752</v>
      </c>
      <c r="B734" s="2">
        <v>1.793678876922427</v>
      </c>
      <c r="C734" s="2">
        <v>2.779036501385467</v>
      </c>
      <c r="D734" s="2">
        <v>0.462059557275196</v>
      </c>
    </row>
    <row r="735" spans="1:4">
      <c r="A735" s="2">
        <v>753</v>
      </c>
      <c r="B735" s="2">
        <v>1.794307887912399</v>
      </c>
      <c r="C735" s="2">
        <v>2.784841512311294</v>
      </c>
      <c r="D735" s="2">
        <v>0.461157971875831</v>
      </c>
    </row>
    <row r="736" spans="1:4">
      <c r="A736" s="2">
        <v>754</v>
      </c>
      <c r="B736" s="2">
        <v>1.794936611042062</v>
      </c>
      <c r="C736" s="2">
        <v>2.790644399772853</v>
      </c>
      <c r="D736" s="2">
        <v>0.4602588377066191</v>
      </c>
    </row>
    <row r="737" spans="1:4">
      <c r="A737" s="2">
        <v>755</v>
      </c>
      <c r="B737" s="2">
        <v>1.795565045048497</v>
      </c>
      <c r="C737" s="2">
        <v>2.796445180249333</v>
      </c>
      <c r="D737" s="2">
        <v>0.4593621467199555</v>
      </c>
    </row>
    <row r="738" spans="1:4">
      <c r="A738" s="2">
        <v>756</v>
      </c>
      <c r="B738" s="2">
        <v>1.796193188682747</v>
      </c>
      <c r="C738" s="2">
        <v>2.802243870164522</v>
      </c>
      <c r="D738" s="2">
        <v>0.4584678908804544</v>
      </c>
    </row>
    <row r="739" spans="1:4">
      <c r="A739" s="2">
        <v>757</v>
      </c>
      <c r="B739" s="2">
        <v>1.796821040709781</v>
      </c>
      <c r="C739" s="2">
        <v>2.808040485887223</v>
      </c>
      <c r="D739" s="2">
        <v>0.4575760621652735</v>
      </c>
    </row>
    <row r="740" spans="1:4">
      <c r="A740" s="2">
        <v>758</v>
      </c>
      <c r="B740" s="2">
        <v>1.797448599908469</v>
      </c>
      <c r="C740" s="2">
        <v>2.813835043731638</v>
      </c>
      <c r="D740" s="2">
        <v>0.4566866525644323</v>
      </c>
    </row>
    <row r="741" spans="1:4">
      <c r="A741" s="2">
        <v>759</v>
      </c>
      <c r="B741" s="2">
        <v>1.798075865071545</v>
      </c>
      <c r="C741" s="2">
        <v>2.819627559957763</v>
      </c>
      <c r="D741" s="2">
        <v>0.4557996540811211</v>
      </c>
    </row>
    <row r="742" spans="1:4">
      <c r="A742" s="2">
        <v>760</v>
      </c>
      <c r="B742" s="2">
        <v>1.798702835005591</v>
      </c>
      <c r="C742" s="2">
        <v>2.825418050771788</v>
      </c>
      <c r="D742" s="2">
        <v>0.454915058732003</v>
      </c>
    </row>
    <row r="743" spans="1:4">
      <c r="A743" s="2">
        <v>761</v>
      </c>
      <c r="B743" s="2">
        <v>1.799329508530991</v>
      </c>
      <c r="C743" s="2">
        <v>2.831206532326451</v>
      </c>
      <c r="D743" s="2">
        <v>0.4540328585475143</v>
      </c>
    </row>
    <row r="744" spans="1:4">
      <c r="A744" s="2">
        <v>762</v>
      </c>
      <c r="B744" s="2">
        <v>1.799955884481925</v>
      </c>
      <c r="C744" s="2">
        <v>2.836993020721455</v>
      </c>
      <c r="D744" s="2">
        <v>0.4531530455721501</v>
      </c>
    </row>
    <row r="745" spans="1:4">
      <c r="A745" s="2">
        <v>763</v>
      </c>
      <c r="B745" s="2">
        <v>1.800581961706326</v>
      </c>
      <c r="C745" s="2">
        <v>2.84277753200382</v>
      </c>
      <c r="D745" s="2">
        <v>0.4522756118647491</v>
      </c>
    </row>
    <row r="746" spans="1:4">
      <c r="A746" s="2">
        <v>764</v>
      </c>
      <c r="B746" s="2">
        <v>1.801207739065863</v>
      </c>
      <c r="C746" s="2">
        <v>2.848560082168268</v>
      </c>
      <c r="D746" s="2">
        <v>0.4514005494987676</v>
      </c>
    </row>
    <row r="747" spans="1:4">
      <c r="A747" s="2">
        <v>765</v>
      </c>
      <c r="B747" s="2">
        <v>1.801833215435911</v>
      </c>
      <c r="C747" s="2">
        <v>2.854340687157596</v>
      </c>
      <c r="D747" s="2">
        <v>0.4505278505625526</v>
      </c>
    </row>
    <row r="748" spans="1:4">
      <c r="A748" s="2">
        <v>766</v>
      </c>
      <c r="B748" s="2">
        <v>1.80245838970553</v>
      </c>
      <c r="C748" s="2">
        <v>2.860119362863034</v>
      </c>
      <c r="D748" s="2">
        <v>0.4496575071596026</v>
      </c>
    </row>
    <row r="749" spans="1:4">
      <c r="A749" s="2">
        <v>767</v>
      </c>
      <c r="B749" s="2">
        <v>1.803083260777443</v>
      </c>
      <c r="C749" s="2">
        <v>2.865896125124619</v>
      </c>
      <c r="D749" s="2">
        <v>0.4487895114088262</v>
      </c>
    </row>
    <row r="750" spans="1:4">
      <c r="A750" s="2">
        <v>768</v>
      </c>
      <c r="B750" s="2">
        <v>1.803707827568006</v>
      </c>
      <c r="C750" s="2">
        <v>2.87167098973155</v>
      </c>
      <c r="D750" s="2">
        <v>0.447923855444792</v>
      </c>
    </row>
    <row r="751" spans="1:4">
      <c r="A751" s="2">
        <v>769</v>
      </c>
      <c r="B751" s="2">
        <v>1.804332089007193</v>
      </c>
      <c r="C751" s="2">
        <v>2.877443972422547</v>
      </c>
      <c r="D751" s="2">
        <v>0.4470605314179751</v>
      </c>
    </row>
    <row r="752" spans="1:4">
      <c r="A752" s="2">
        <v>770</v>
      </c>
      <c r="B752" s="2">
        <v>1.804956044038567</v>
      </c>
      <c r="C752" s="2">
        <v>2.883215088886209</v>
      </c>
      <c r="D752" s="2">
        <v>0.4461995314949947</v>
      </c>
    </row>
    <row r="753" spans="1:4">
      <c r="A753" s="2">
        <v>771</v>
      </c>
      <c r="B753" s="2">
        <v>1.805579691619265</v>
      </c>
      <c r="C753" s="2">
        <v>2.888984354761358</v>
      </c>
      <c r="D753" s="2">
        <v>0.4453408478588488</v>
      </c>
    </row>
    <row r="754" spans="1:4">
      <c r="A754" s="2">
        <v>772</v>
      </c>
      <c r="B754" s="2">
        <v>1.806203030719972</v>
      </c>
      <c r="C754" s="2">
        <v>2.894751785637396</v>
      </c>
      <c r="D754" s="2">
        <v>0.4444844727091394</v>
      </c>
    </row>
    <row r="755" spans="1:4">
      <c r="A755" s="2">
        <v>773</v>
      </c>
      <c r="B755" s="2">
        <v>1.806826060324907</v>
      </c>
      <c r="C755" s="2">
        <v>2.900517397054644</v>
      </c>
      <c r="D755" s="2">
        <v>0.4436303982622974</v>
      </c>
    </row>
    <row r="756" spans="1:4">
      <c r="A756" s="2">
        <v>774</v>
      </c>
      <c r="B756" s="2">
        <v>1.807448779431796</v>
      </c>
      <c r="C756" s="2">
        <v>2.906281204504678</v>
      </c>
      <c r="D756" s="2">
        <v>0.4427786167517977</v>
      </c>
    </row>
    <row r="757" spans="1:4">
      <c r="A757" s="2">
        <v>775</v>
      </c>
      <c r="B757" s="2">
        <v>1.808071187051855</v>
      </c>
      <c r="C757" s="2">
        <v>2.912043223430689</v>
      </c>
      <c r="D757" s="2">
        <v>0.4419291204283688</v>
      </c>
    </row>
    <row r="758" spans="1:4">
      <c r="A758" s="2">
        <v>776</v>
      </c>
      <c r="B758" s="2">
        <v>1.808693282209776</v>
      </c>
      <c r="C758" s="2">
        <v>2.917803469227791</v>
      </c>
      <c r="D758" s="2">
        <v>0.4410819015602007</v>
      </c>
    </row>
    <row r="759" spans="1:4">
      <c r="A759" s="2">
        <v>777</v>
      </c>
      <c r="B759" s="2">
        <v>1.809315063943703</v>
      </c>
      <c r="C759" s="2">
        <v>2.923561957243374</v>
      </c>
      <c r="D759" s="2">
        <v>0.4402369524331423</v>
      </c>
    </row>
    <row r="760" spans="1:4">
      <c r="A760" s="2">
        <v>778</v>
      </c>
      <c r="B760" s="2">
        <v>1.809936531305213</v>
      </c>
      <c r="C760" s="2">
        <v>2.929318702777422</v>
      </c>
      <c r="D760" s="2">
        <v>0.4393942653508991</v>
      </c>
    </row>
    <row r="761" spans="1:4">
      <c r="A761" s="2">
        <v>779</v>
      </c>
      <c r="B761" s="2">
        <v>1.810557683359311</v>
      </c>
      <c r="C761" s="2">
        <v>2.935073721082852</v>
      </c>
      <c r="D761" s="2">
        <v>0.4385538326352225</v>
      </c>
    </row>
    <row r="762" spans="1:4">
      <c r="A762" s="2">
        <v>780</v>
      </c>
      <c r="B762" s="2">
        <v>1.811178519184395</v>
      </c>
      <c r="C762" s="2">
        <v>2.940827027365825</v>
      </c>
      <c r="D762" s="2">
        <v>0.4377156466260931</v>
      </c>
    </row>
    <row r="763" spans="1:4">
      <c r="A763" s="2">
        <v>781</v>
      </c>
      <c r="B763" s="2">
        <v>1.811799037872254</v>
      </c>
      <c r="C763" s="2">
        <v>2.946578636786072</v>
      </c>
      <c r="D763" s="2">
        <v>0.4368796996819041</v>
      </c>
    </row>
    <row r="764" spans="1:4">
      <c r="A764" s="2">
        <v>782</v>
      </c>
      <c r="B764" s="2">
        <v>1.812419238528044</v>
      </c>
      <c r="C764" s="2">
        <v>2.952328564457208</v>
      </c>
      <c r="D764" s="2">
        <v>0.4360459841796339</v>
      </c>
    </row>
    <row r="765" spans="1:4">
      <c r="A765" s="2">
        <v>783</v>
      </c>
      <c r="B765" s="2">
        <v>1.813039120270276</v>
      </c>
      <c r="C765" s="2">
        <v>2.958076825447057</v>
      </c>
      <c r="D765" s="2">
        <v>0.4352144925150165</v>
      </c>
    </row>
    <row r="766" spans="1:4">
      <c r="A766" s="2">
        <v>784</v>
      </c>
      <c r="B766" s="2">
        <v>1.813658682230803</v>
      </c>
      <c r="C766" s="2">
        <v>2.963823434777952</v>
      </c>
      <c r="D766" s="2">
        <v>0.4343852171027094</v>
      </c>
    </row>
    <row r="767" spans="1:4">
      <c r="A767" s="2">
        <v>785</v>
      </c>
      <c r="B767" s="2">
        <v>1.814277923554801</v>
      </c>
      <c r="C767" s="2">
        <v>2.969568407427056</v>
      </c>
      <c r="D767" s="2">
        <v>0.4335581503764527</v>
      </c>
    </row>
    <row r="768" spans="1:4">
      <c r="A768" s="2">
        <v>786</v>
      </c>
      <c r="B768" s="2">
        <v>1.814896843400754</v>
      </c>
      <c r="C768" s="2">
        <v>2.975311758326659</v>
      </c>
      <c r="D768" s="2">
        <v>0.4327332847892275</v>
      </c>
    </row>
    <row r="769" spans="1:4">
      <c r="A769" s="2">
        <v>787</v>
      </c>
      <c r="B769" s="2">
        <v>1.815515440940446</v>
      </c>
      <c r="C769" s="2">
        <v>2.981053502364484</v>
      </c>
      <c r="D769" s="2">
        <v>0.4319106128134059</v>
      </c>
    </row>
    <row r="770" spans="1:4">
      <c r="A770" s="2">
        <v>788</v>
      </c>
      <c r="B770" s="2">
        <v>1.816133715358941</v>
      </c>
      <c r="C770" s="2">
        <v>2.986793654383987</v>
      </c>
      <c r="D770" s="2">
        <v>0.4310901269409032</v>
      </c>
    </row>
    <row r="771" spans="1:4">
      <c r="A771" s="2">
        <v>789</v>
      </c>
      <c r="B771" s="2">
        <v>1.816751665854576</v>
      </c>
      <c r="C771" s="2">
        <v>2.992532229184661</v>
      </c>
      <c r="D771" s="2">
        <v>0.430271819683317</v>
      </c>
    </row>
    <row r="772" spans="1:4">
      <c r="A772" s="2">
        <v>790</v>
      </c>
      <c r="B772" s="2">
        <v>1.817369291638938</v>
      </c>
      <c r="C772" s="2">
        <v>2.998269241522327</v>
      </c>
      <c r="D772" s="2">
        <v>0.4294556835720679</v>
      </c>
    </row>
    <row r="773" spans="1:4">
      <c r="A773" s="2">
        <v>791</v>
      </c>
      <c r="B773" s="2">
        <v>1.817986591936867</v>
      </c>
      <c r="C773" s="2">
        <v>3.004004706109423</v>
      </c>
      <c r="D773" s="2">
        <v>0.428641711158537</v>
      </c>
    </row>
    <row r="774" spans="1:4">
      <c r="A774" s="2">
        <v>792</v>
      </c>
      <c r="B774" s="2">
        <v>1.81860356598643</v>
      </c>
      <c r="C774" s="2">
        <v>3.009738637615304</v>
      </c>
      <c r="D774" s="2">
        <v>0.4278298950141946</v>
      </c>
    </row>
    <row r="775" spans="1:4">
      <c r="A775" s="2">
        <v>793</v>
      </c>
      <c r="B775" s="2">
        <v>1.819220213038917</v>
      </c>
      <c r="C775" s="2">
        <v>3.015471050666523</v>
      </c>
      <c r="D775" s="2">
        <v>0.4270202277307288</v>
      </c>
    </row>
    <row r="776" spans="1:4">
      <c r="A776" s="2">
        <v>794</v>
      </c>
      <c r="B776" s="2">
        <v>1.819836532358822</v>
      </c>
      <c r="C776" s="2">
        <v>3.021201959847111</v>
      </c>
      <c r="D776" s="2">
        <v>0.426212701920168</v>
      </c>
    </row>
    <row r="777" spans="1:4">
      <c r="A777" s="2">
        <v>795</v>
      </c>
      <c r="B777" s="2">
        <v>1.820452523223844</v>
      </c>
      <c r="C777" s="2">
        <v>3.026931379698872</v>
      </c>
      <c r="D777" s="2">
        <v>0.4254073102150012</v>
      </c>
    </row>
    <row r="778" spans="1:4">
      <c r="A778" s="2">
        <v>796</v>
      </c>
      <c r="B778" s="2">
        <v>1.821068184924862</v>
      </c>
      <c r="C778" s="2">
        <v>3.032659324721652</v>
      </c>
      <c r="D778" s="2">
        <v>0.4246040452682921</v>
      </c>
    </row>
    <row r="779" spans="1:4">
      <c r="A779" s="2">
        <v>797</v>
      </c>
      <c r="B779" s="2">
        <v>1.821683516765934</v>
      </c>
      <c r="C779" s="2">
        <v>3.038385809373622</v>
      </c>
      <c r="D779" s="2">
        <v>0.4238028997537946</v>
      </c>
    </row>
    <row r="780" spans="1:4">
      <c r="A780" s="2">
        <v>798</v>
      </c>
      <c r="B780" s="2">
        <v>1.822298518064283</v>
      </c>
      <c r="C780" s="2">
        <v>3.044110848071546</v>
      </c>
      <c r="D780" s="2">
        <v>0.4230038663660564</v>
      </c>
    </row>
    <row r="781" spans="1:4">
      <c r="A781" s="2">
        <v>799</v>
      </c>
      <c r="B781" s="2">
        <v>1.822913188150289</v>
      </c>
      <c r="C781" s="2">
        <v>3.049834455191062</v>
      </c>
      <c r="D781" s="2">
        <v>0.4222069378205268</v>
      </c>
    </row>
    <row r="782" spans="1:4">
      <c r="A782" s="2">
        <v>800</v>
      </c>
      <c r="B782" s="2">
        <v>1.823527526367481</v>
      </c>
      <c r="C782" s="2">
        <v>3.055556645066947</v>
      </c>
      <c r="D782" s="2">
        <v>0.421412106853658</v>
      </c>
    </row>
    <row r="783" spans="1:4">
      <c r="A783" s="2">
        <v>801</v>
      </c>
      <c r="B783" s="2">
        <v>1.824141532072512</v>
      </c>
      <c r="C783" s="2">
        <v>3.061277431993382</v>
      </c>
      <c r="D783" s="2">
        <v>0.4206193662230007</v>
      </c>
    </row>
    <row r="784" spans="1:4">
      <c r="A784" s="2">
        <v>802</v>
      </c>
      <c r="B784" s="2">
        <v>1.824755204635175</v>
      </c>
      <c r="C784" s="2">
        <v>3.06699683022422</v>
      </c>
      <c r="D784" s="2">
        <v>0.4198287087072994</v>
      </c>
    </row>
    <row r="785" spans="1:4">
      <c r="A785" s="2">
        <v>803</v>
      </c>
      <c r="B785" s="2">
        <v>1.825368543438377</v>
      </c>
      <c r="C785" s="2">
        <v>3.072714853973252</v>
      </c>
      <c r="D785" s="2">
        <v>0.4190401271065842</v>
      </c>
    </row>
    <row r="786" spans="1:4">
      <c r="A786" s="2">
        <v>804</v>
      </c>
      <c r="B786" s="2">
        <v>1.82598154787813</v>
      </c>
      <c r="C786" s="2">
        <v>3.078431517414457</v>
      </c>
      <c r="D786" s="2">
        <v>0.4182536142422582</v>
      </c>
    </row>
    <row r="787" spans="1:4">
      <c r="A787" s="2">
        <v>805</v>
      </c>
      <c r="B787" s="2">
        <v>1.826594217363551</v>
      </c>
      <c r="C787" s="2">
        <v>3.084146834682265</v>
      </c>
      <c r="D787" s="2">
        <v>0.4174691629571802</v>
      </c>
    </row>
    <row r="788" spans="1:4">
      <c r="A788" s="2">
        <v>806</v>
      </c>
      <c r="B788" s="2">
        <v>1.827206551316847</v>
      </c>
      <c r="C788" s="2">
        <v>3.089860819871816</v>
      </c>
      <c r="D788" s="2">
        <v>0.4166867661157487</v>
      </c>
    </row>
    <row r="789" spans="1:4">
      <c r="A789" s="2">
        <v>807</v>
      </c>
      <c r="B789" s="2">
        <v>1.827818549173308</v>
      </c>
      <c r="C789" s="2">
        <v>3.095573487039206</v>
      </c>
      <c r="D789" s="2">
        <v>0.4159064166039779</v>
      </c>
    </row>
    <row r="790" spans="1:4">
      <c r="A790" s="2">
        <v>808</v>
      </c>
      <c r="B790" s="2">
        <v>1.828430210381302</v>
      </c>
      <c r="C790" s="2">
        <v>3.101284850201747</v>
      </c>
      <c r="D790" s="2">
        <v>0.4151281073295726</v>
      </c>
    </row>
    <row r="791" spans="1:4">
      <c r="A791" s="2">
        <v>809</v>
      </c>
      <c r="B791" s="2">
        <v>1.829041534402262</v>
      </c>
      <c r="C791" s="2">
        <v>3.106994923338199</v>
      </c>
      <c r="D791" s="2">
        <v>0.414351831222003</v>
      </c>
    </row>
    <row r="792" spans="1:4">
      <c r="A792" s="2">
        <v>810</v>
      </c>
      <c r="B792" s="2">
        <v>1.829652520710684</v>
      </c>
      <c r="C792" s="2">
        <v>3.112703720389037</v>
      </c>
      <c r="D792" s="2">
        <v>0.4135775812325696</v>
      </c>
    </row>
    <row r="793" spans="1:4">
      <c r="A793" s="2">
        <v>811</v>
      </c>
      <c r="B793" s="2">
        <v>1.830263168794114</v>
      </c>
      <c r="C793" s="2">
        <v>3.118411255256676</v>
      </c>
      <c r="D793" s="2">
        <v>0.4128053503344737</v>
      </c>
    </row>
    <row r="794" spans="1:4">
      <c r="A794" s="2">
        <v>812</v>
      </c>
      <c r="B794" s="2">
        <v>1.830873478153146</v>
      </c>
      <c r="C794" s="2">
        <v>3.124117541805725</v>
      </c>
      <c r="D794" s="2">
        <v>0.4120351315228782</v>
      </c>
    </row>
    <row r="795" spans="1:4">
      <c r="A795" s="2">
        <v>813</v>
      </c>
      <c r="B795" s="2">
        <v>1.83148344830141</v>
      </c>
      <c r="C795" s="2">
        <v>3.129822593863222</v>
      </c>
      <c r="D795" s="2">
        <v>0.4112669178149679</v>
      </c>
    </row>
    <row r="796" spans="1:4">
      <c r="A796" s="2">
        <v>814</v>
      </c>
      <c r="B796" s="2">
        <v>1.832093078765568</v>
      </c>
      <c r="C796" s="2">
        <v>3.13552642521887</v>
      </c>
      <c r="D796" s="2">
        <v>0.4105007022500096</v>
      </c>
    </row>
    <row r="797" spans="1:4">
      <c r="A797" s="2">
        <v>815</v>
      </c>
      <c r="B797" s="2">
        <v>1.832702369085307</v>
      </c>
      <c r="C797" s="2">
        <v>3.141229049625272</v>
      </c>
      <c r="D797" s="2">
        <v>0.4097364778894039</v>
      </c>
    </row>
    <row r="798" spans="1:4">
      <c r="A798" s="2">
        <v>816</v>
      </c>
      <c r="B798" s="2">
        <v>1.83331131881333</v>
      </c>
      <c r="C798" s="2">
        <v>3.146930480798167</v>
      </c>
      <c r="D798" s="2">
        <v>0.4089742378167417</v>
      </c>
    </row>
    <row r="799" spans="1:4">
      <c r="A799" s="2">
        <v>817</v>
      </c>
      <c r="B799" s="2">
        <v>1.833919927515355</v>
      </c>
      <c r="C799" s="2">
        <v>3.152630732416656</v>
      </c>
      <c r="D799" s="2">
        <v>0.4082139751378503</v>
      </c>
    </row>
    <row r="800" spans="1:4">
      <c r="A800" s="2">
        <v>818</v>
      </c>
      <c r="B800" s="2">
        <v>1.834528194770101</v>
      </c>
      <c r="C800" s="2">
        <v>3.158329818123443</v>
      </c>
      <c r="D800" s="2">
        <v>0.4074556829808411</v>
      </c>
    </row>
    <row r="801" spans="1:4">
      <c r="A801" s="2">
        <v>819</v>
      </c>
      <c r="B801" s="2">
        <v>1.835136120169288</v>
      </c>
      <c r="C801" s="2">
        <v>3.164027751525037</v>
      </c>
      <c r="D801" s="2">
        <v>0.4066993544961601</v>
      </c>
    </row>
    <row r="802" spans="1:4">
      <c r="A802" s="2">
        <v>820</v>
      </c>
      <c r="B802" s="2">
        <v>1.835743703317625</v>
      </c>
      <c r="C802" s="2">
        <v>3.169724546192006</v>
      </c>
      <c r="D802" s="2">
        <v>0.4059449828566205</v>
      </c>
    </row>
    <row r="803" spans="1:4">
      <c r="A803" s="2">
        <v>821</v>
      </c>
      <c r="B803" s="2">
        <v>1.83635094383281</v>
      </c>
      <c r="C803" s="2">
        <v>3.175420215659173</v>
      </c>
      <c r="D803" s="2">
        <v>0.4051925612574508</v>
      </c>
    </row>
    <row r="804" spans="1:4">
      <c r="A804" s="2">
        <v>822</v>
      </c>
      <c r="B804" s="2">
        <v>1.836957841345521</v>
      </c>
      <c r="C804" s="2">
        <v>3.181114773425856</v>
      </c>
      <c r="D804" s="2">
        <v>0.404442082916329</v>
      </c>
    </row>
    <row r="805" spans="1:4">
      <c r="A805" s="2">
        <v>823</v>
      </c>
      <c r="B805" s="2">
        <v>1.837564395499411</v>
      </c>
      <c r="C805" s="2">
        <v>3.186808232956079</v>
      </c>
      <c r="D805" s="2">
        <v>0.4036935410734166</v>
      </c>
    </row>
    <row r="806" spans="1:4">
      <c r="A806" s="2">
        <v>824</v>
      </c>
      <c r="B806" s="2">
        <v>1.838170605951098</v>
      </c>
      <c r="C806" s="2">
        <v>3.192500607678785</v>
      </c>
      <c r="D806" s="2">
        <v>0.4029469289913953</v>
      </c>
    </row>
    <row r="807" spans="1:4">
      <c r="A807" s="2">
        <v>825</v>
      </c>
      <c r="B807" s="2">
        <v>1.838776472370166</v>
      </c>
      <c r="C807" s="2">
        <v>3.198191910988048</v>
      </c>
      <c r="D807" s="2">
        <v>0.4022022399554944</v>
      </c>
    </row>
    <row r="808" spans="1:4">
      <c r="A808" s="2">
        <v>826</v>
      </c>
      <c r="B808" s="2">
        <v>1.839381994439155</v>
      </c>
      <c r="C808" s="2">
        <v>3.203882156243305</v>
      </c>
      <c r="D808" s="2">
        <v>0.4014594672735197</v>
      </c>
    </row>
    <row r="809" spans="1:4">
      <c r="A809" s="2">
        <v>827</v>
      </c>
      <c r="B809" s="2">
        <v>1.839987171853559</v>
      </c>
      <c r="C809" s="2">
        <v>3.209571356769541</v>
      </c>
      <c r="D809" s="2">
        <v>0.4007186042758816</v>
      </c>
    </row>
    <row r="810" spans="1:4">
      <c r="A810" s="2">
        <v>828</v>
      </c>
      <c r="B810" s="2">
        <v>1.840592004321815</v>
      </c>
      <c r="C810" s="2">
        <v>3.215259525857513</v>
      </c>
      <c r="D810" s="2">
        <v>0.3999796443156178</v>
      </c>
    </row>
    <row r="811" spans="1:4">
      <c r="A811" s="2">
        <v>829</v>
      </c>
      <c r="B811" s="2">
        <v>1.841196491565303</v>
      </c>
      <c r="C811" s="2">
        <v>3.220946676763954</v>
      </c>
      <c r="D811" s="2">
        <v>0.3992425807684156</v>
      </c>
    </row>
    <row r="812" spans="1:4">
      <c r="A812" s="2">
        <v>830</v>
      </c>
      <c r="B812" s="2">
        <v>1.841800633318338</v>
      </c>
      <c r="C812" s="2">
        <v>3.226632822711772</v>
      </c>
      <c r="D812" s="2">
        <v>0.398507407032632</v>
      </c>
    </row>
    <row r="813" spans="1:4">
      <c r="A813" s="2">
        <v>831</v>
      </c>
      <c r="B813" s="2">
        <v>1.842404429328167</v>
      </c>
      <c r="C813" s="2">
        <v>3.232317976890264</v>
      </c>
      <c r="D813" s="2">
        <v>0.3977741165293119</v>
      </c>
    </row>
    <row r="814" spans="1:4">
      <c r="A814" s="2">
        <v>832</v>
      </c>
      <c r="B814" s="2">
        <v>1.843007879354958</v>
      </c>
      <c r="C814" s="2">
        <v>3.238002152455302</v>
      </c>
      <c r="D814" s="2">
        <v>0.3970427027022055</v>
      </c>
    </row>
    <row r="815" spans="1:4">
      <c r="A815" s="2">
        <v>833</v>
      </c>
      <c r="B815" s="2">
        <v>1.843610983171803</v>
      </c>
      <c r="C815" s="2">
        <v>3.243685362529547</v>
      </c>
      <c r="D815" s="2">
        <v>0.3963131590177785</v>
      </c>
    </row>
    <row r="816" spans="1:4">
      <c r="A816" s="2">
        <v>834</v>
      </c>
      <c r="B816" s="2">
        <v>1.844213740564707</v>
      </c>
      <c r="C816" s="2">
        <v>3.24936762020264</v>
      </c>
      <c r="D816" s="2">
        <v>0.3955854789652296</v>
      </c>
    </row>
    <row r="817" spans="1:4">
      <c r="A817" s="2">
        <v>835</v>
      </c>
      <c r="B817" s="2">
        <v>1.844816151332586</v>
      </c>
      <c r="C817" s="2">
        <v>3.255048938531392</v>
      </c>
      <c r="D817" s="2">
        <v>0.3948596560564972</v>
      </c>
    </row>
    <row r="818" spans="1:4">
      <c r="A818" s="2">
        <v>836</v>
      </c>
      <c r="B818" s="2">
        <v>1.845418215287259</v>
      </c>
      <c r="C818" s="2">
        <v>3.260729330539989</v>
      </c>
      <c r="D818" s="2">
        <v>0.3941356838262688</v>
      </c>
    </row>
    <row r="819" spans="1:4">
      <c r="A819" s="2">
        <v>837</v>
      </c>
      <c r="B819" s="2">
        <v>1.846019932253445</v>
      </c>
      <c r="C819" s="2">
        <v>3.266408809220178</v>
      </c>
      <c r="D819" s="2">
        <v>0.3934135558319888</v>
      </c>
    </row>
    <row r="820" spans="1:4">
      <c r="A820" s="2">
        <v>838</v>
      </c>
      <c r="B820" s="2">
        <v>1.846621302068758</v>
      </c>
      <c r="C820" s="2">
        <v>3.272087387531453</v>
      </c>
      <c r="D820" s="2">
        <v>0.3926932656538619</v>
      </c>
    </row>
    <row r="821" spans="1:4">
      <c r="A821" s="2">
        <v>839</v>
      </c>
      <c r="B821" s="2">
        <v>1.847222324583703</v>
      </c>
      <c r="C821" s="2">
        <v>3.277765078401252</v>
      </c>
      <c r="D821" s="2">
        <v>0.3919748068948591</v>
      </c>
    </row>
    <row r="822" spans="1:4">
      <c r="A822" s="2">
        <v>840</v>
      </c>
      <c r="B822" s="2">
        <v>1.847822999661667</v>
      </c>
      <c r="C822" s="2">
        <v>3.283441894725139</v>
      </c>
      <c r="D822" s="2">
        <v>0.3912581731807149</v>
      </c>
    </row>
    <row r="823" spans="1:4">
      <c r="A823" s="2">
        <v>841</v>
      </c>
      <c r="B823" s="2">
        <v>1.84842332717892</v>
      </c>
      <c r="C823" s="2">
        <v>3.289117849366986</v>
      </c>
      <c r="D823" s="2">
        <v>0.3905433581599334</v>
      </c>
    </row>
    <row r="824" spans="1:4">
      <c r="A824" s="2">
        <v>842</v>
      </c>
      <c r="B824" s="2">
        <v>1.849023307024602</v>
      </c>
      <c r="C824" s="2">
        <v>3.294792955159171</v>
      </c>
      <c r="D824" s="2">
        <v>0.38983035550378</v>
      </c>
    </row>
    <row r="825" spans="1:4">
      <c r="A825" s="2">
        <v>843</v>
      </c>
      <c r="B825" s="2">
        <v>1.84962293910073</v>
      </c>
      <c r="C825" s="2">
        <v>3.300467224902739</v>
      </c>
      <c r="D825" s="2">
        <v>0.3891191589062831</v>
      </c>
    </row>
    <row r="826" spans="1:4">
      <c r="A826" s="2">
        <v>844</v>
      </c>
      <c r="B826" s="2">
        <v>1.850222223322181</v>
      </c>
      <c r="C826" s="2">
        <v>3.306140671367596</v>
      </c>
      <c r="D826" s="2">
        <v>0.3884097620842277</v>
      </c>
    </row>
    <row r="827" spans="1:4">
      <c r="A827" s="2">
        <v>845</v>
      </c>
      <c r="B827" s="2">
        <v>1.850821159616691</v>
      </c>
      <c r="C827" s="2">
        <v>3.311813307292681</v>
      </c>
      <c r="D827" s="2">
        <v>0.3877021587771475</v>
      </c>
    </row>
    <row r="828" spans="1:4">
      <c r="A828" s="2">
        <v>846</v>
      </c>
      <c r="B828" s="2">
        <v>1.851419747924853</v>
      </c>
      <c r="C828" s="2">
        <v>3.317485145386146</v>
      </c>
      <c r="D828" s="2">
        <v>0.3869963427473209</v>
      </c>
    </row>
    <row r="829" spans="1:4">
      <c r="A829" s="2">
        <v>847</v>
      </c>
      <c r="B829" s="2">
        <v>1.852017988200111</v>
      </c>
      <c r="C829" s="2">
        <v>3.323156198325536</v>
      </c>
      <c r="D829" s="2">
        <v>0.3862923077797571</v>
      </c>
    </row>
    <row r="830" spans="1:4">
      <c r="A830" s="2">
        <v>848</v>
      </c>
      <c r="B830" s="2">
        <v>1.852615880408753</v>
      </c>
      <c r="C830" s="2">
        <v>3.328826478757951</v>
      </c>
      <c r="D830" s="2">
        <v>0.385590047682188</v>
      </c>
    </row>
    <row r="831" spans="1:4">
      <c r="A831" s="2">
        <v>849</v>
      </c>
      <c r="B831" s="2">
        <v>1.853213424529908</v>
      </c>
      <c r="C831" s="2">
        <v>3.334495999300224</v>
      </c>
      <c r="D831" s="2">
        <v>0.3848895562850569</v>
      </c>
    </row>
    <row r="832" spans="1:4">
      <c r="A832" s="2">
        <v>850</v>
      </c>
      <c r="B832" s="2">
        <v>1.853810620555536</v>
      </c>
      <c r="C832" s="2">
        <v>3.340164772539092</v>
      </c>
      <c r="D832" s="2">
        <v>0.3841908274415025</v>
      </c>
    </row>
    <row r="833" spans="1:4">
      <c r="A833" s="2">
        <v>851</v>
      </c>
      <c r="B833" s="2">
        <v>1.854407468490435</v>
      </c>
      <c r="C833" s="2">
        <v>3.345832811031368</v>
      </c>
      <c r="D833" s="2">
        <v>0.3834938550273456</v>
      </c>
    </row>
    <row r="834" spans="1:4">
      <c r="A834" s="2">
        <v>852</v>
      </c>
      <c r="B834" s="2">
        <v>1.855003968352219</v>
      </c>
      <c r="C834" s="2">
        <v>3.351500127304099</v>
      </c>
      <c r="D834" s="2">
        <v>0.3827986329410724</v>
      </c>
    </row>
    <row r="835" spans="1:4">
      <c r="A835" s="2">
        <v>853</v>
      </c>
      <c r="B835" s="2">
        <v>1.855600120171327</v>
      </c>
      <c r="C835" s="2">
        <v>3.357166733854737</v>
      </c>
      <c r="D835" s="2">
        <v>0.3821051551038172</v>
      </c>
    </row>
    <row r="836" spans="1:4">
      <c r="A836" s="2">
        <v>854</v>
      </c>
      <c r="B836" s="2">
        <v>1.856195923991013</v>
      </c>
      <c r="C836" s="2">
        <v>3.362832643151314</v>
      </c>
      <c r="D836" s="2">
        <v>0.3814134154593423</v>
      </c>
    </row>
    <row r="837" spans="1:4">
      <c r="A837" s="2">
        <v>855</v>
      </c>
      <c r="B837" s="2">
        <v>1.856791379867336</v>
      </c>
      <c r="C837" s="2">
        <v>3.368497867632579</v>
      </c>
      <c r="D837" s="2">
        <v>0.3807234079740206</v>
      </c>
    </row>
    <row r="838" spans="1:4">
      <c r="A838" s="2">
        <v>856</v>
      </c>
      <c r="B838" s="2">
        <v>1.857386487869165</v>
      </c>
      <c r="C838" s="2">
        <v>3.374162419708182</v>
      </c>
      <c r="D838" s="2">
        <v>0.3800351266368124</v>
      </c>
    </row>
    <row r="839" spans="1:4">
      <c r="A839" s="2">
        <v>857</v>
      </c>
      <c r="B839" s="2">
        <v>1.857981248078165</v>
      </c>
      <c r="C839" s="2">
        <v>3.379826311758832</v>
      </c>
      <c r="D839" s="2">
        <v>0.3793485654592427</v>
      </c>
    </row>
    <row r="840" spans="1:4">
      <c r="A840" s="2">
        <v>858</v>
      </c>
      <c r="B840" s="2">
        <v>1.858575660588792</v>
      </c>
      <c r="C840" s="2">
        <v>3.385489556136437</v>
      </c>
      <c r="D840" s="2">
        <v>0.3786637184753776</v>
      </c>
    </row>
    <row r="841" spans="1:4">
      <c r="A841" s="2">
        <v>859</v>
      </c>
      <c r="B841" s="2">
        <v>1.859169725508295</v>
      </c>
      <c r="C841" s="2">
        <v>3.391152165164284</v>
      </c>
      <c r="D841" s="2">
        <v>0.3779805797418014</v>
      </c>
    </row>
    <row r="842" spans="1:4">
      <c r="A842" s="2">
        <v>860</v>
      </c>
      <c r="B842" s="2">
        <v>1.859763442956702</v>
      </c>
      <c r="C842" s="2">
        <v>3.396814151137177</v>
      </c>
      <c r="D842" s="2">
        <v>0.3772991433375888</v>
      </c>
    </row>
    <row r="843" spans="1:4">
      <c r="A843" s="2">
        <v>861</v>
      </c>
      <c r="B843" s="2">
        <v>1.860356813066821</v>
      </c>
      <c r="C843" s="2">
        <v>3.402475526321603</v>
      </c>
      <c r="D843" s="2">
        <v>0.3766194033642772</v>
      </c>
    </row>
    <row r="844" spans="1:4">
      <c r="A844" s="2">
        <v>862</v>
      </c>
      <c r="B844" s="2">
        <v>1.86094983598423</v>
      </c>
      <c r="C844" s="2">
        <v>3.408136302955878</v>
      </c>
      <c r="D844" s="2">
        <v>0.3759413539458405</v>
      </c>
    </row>
    <row r="845" spans="1:4">
      <c r="A845" s="2">
        <v>863</v>
      </c>
      <c r="B845" s="2">
        <v>1.861542511867275</v>
      </c>
      <c r="C845" s="2">
        <v>3.413796493250297</v>
      </c>
      <c r="D845" s="2">
        <v>0.3752649892286595</v>
      </c>
    </row>
    <row r="846" spans="1:4">
      <c r="A846" s="2">
        <v>864</v>
      </c>
      <c r="B846" s="2">
        <v>1.86213484088706</v>
      </c>
      <c r="C846" s="2">
        <v>3.419456109387291</v>
      </c>
      <c r="D846" s="2">
        <v>0.3745903033814902</v>
      </c>
    </row>
    <row r="847" spans="1:4">
      <c r="A847" s="2">
        <v>865</v>
      </c>
      <c r="B847" s="2">
        <v>1.862726823227442</v>
      </c>
      <c r="C847" s="2">
        <v>3.42511516352157</v>
      </c>
      <c r="D847" s="2">
        <v>0.3739172905954339</v>
      </c>
    </row>
    <row r="848" spans="1:4">
      <c r="A848" s="2">
        <v>866</v>
      </c>
      <c r="B848" s="2">
        <v>1.863318459085033</v>
      </c>
      <c r="C848" s="2">
        <v>3.430773667780269</v>
      </c>
      <c r="D848" s="2">
        <v>0.3732459450839049</v>
      </c>
    </row>
    <row r="849" spans="1:4">
      <c r="A849" s="2">
        <v>867</v>
      </c>
      <c r="B849" s="2">
        <v>1.863909748669182</v>
      </c>
      <c r="C849" s="2">
        <v>3.436431634263102</v>
      </c>
      <c r="D849" s="2">
        <v>0.3725762610825962</v>
      </c>
    </row>
    <row r="850" spans="1:4">
      <c r="A850" s="2">
        <v>868</v>
      </c>
      <c r="B850" s="2">
        <v>1.864500692201977</v>
      </c>
      <c r="C850" s="2">
        <v>3.442089075042493</v>
      </c>
      <c r="D850" s="2">
        <v>0.3719082328494474</v>
      </c>
    </row>
    <row r="851" spans="1:4">
      <c r="A851" s="2">
        <v>869</v>
      </c>
      <c r="B851" s="2">
        <v>1.865091289918239</v>
      </c>
      <c r="C851" s="2">
        <v>3.447746002163732</v>
      </c>
      <c r="D851" s="2">
        <v>0.371241854664607</v>
      </c>
    </row>
    <row r="852" spans="1:4">
      <c r="A852" s="2">
        <v>870</v>
      </c>
      <c r="B852" s="2">
        <v>1.865681542065508</v>
      </c>
      <c r="C852" s="2">
        <v>3.453402427645112</v>
      </c>
      <c r="D852" s="2">
        <v>0.3705771208303987</v>
      </c>
    </row>
    <row r="853" spans="1:4">
      <c r="A853" s="2">
        <v>871</v>
      </c>
      <c r="B853" s="2">
        <v>1.866271448904049</v>
      </c>
      <c r="C853" s="2">
        <v>3.459058363478065</v>
      </c>
      <c r="D853" s="2">
        <v>0.3699140256712834</v>
      </c>
    </row>
    <row r="854" spans="1:4">
      <c r="A854" s="2">
        <v>872</v>
      </c>
      <c r="B854" s="2">
        <v>1.866861010706835</v>
      </c>
      <c r="C854" s="2">
        <v>3.46471382162731</v>
      </c>
      <c r="D854" s="2">
        <v>0.3692525635338205</v>
      </c>
    </row>
    <row r="855" spans="1:4">
      <c r="A855" s="2">
        <v>873</v>
      </c>
      <c r="B855" s="2">
        <v>1.867450227759547</v>
      </c>
      <c r="C855" s="2">
        <v>3.470368814030989</v>
      </c>
      <c r="D855" s="2">
        <v>0.3685927287866313</v>
      </c>
    </row>
    <row r="856" spans="1:4">
      <c r="A856" s="2">
        <v>874</v>
      </c>
      <c r="B856" s="2">
        <v>1.868039100360559</v>
      </c>
      <c r="C856" s="2">
        <v>3.47602335260079</v>
      </c>
      <c r="D856" s="2">
        <v>0.3679345158203585</v>
      </c>
    </row>
    <row r="857" spans="1:4">
      <c r="A857" s="2">
        <v>875</v>
      </c>
      <c r="B857" s="2">
        <v>1.86862762882095</v>
      </c>
      <c r="C857" s="2">
        <v>3.48167744922211</v>
      </c>
      <c r="D857" s="2">
        <v>0.3672779190476257</v>
      </c>
    </row>
    <row r="858" spans="1:4">
      <c r="A858" s="2">
        <v>876</v>
      </c>
      <c r="B858" s="2">
        <v>1.869215813464473</v>
      </c>
      <c r="C858" s="2">
        <v>3.48733111575416</v>
      </c>
      <c r="D858" s="2">
        <v>0.3666229329029974</v>
      </c>
    </row>
    <row r="859" spans="1:4">
      <c r="A859" s="2">
        <v>877</v>
      </c>
      <c r="B859" s="2">
        <v>1.869803654627565</v>
      </c>
      <c r="C859" s="2">
        <v>3.49298436403012</v>
      </c>
      <c r="D859" s="2">
        <v>0.3659695518429352</v>
      </c>
    </row>
    <row r="860" spans="1:4">
      <c r="A860" s="2">
        <v>878</v>
      </c>
      <c r="B860" s="2">
        <v>1.870391152659336</v>
      </c>
      <c r="C860" s="2">
        <v>3.498637205857259</v>
      </c>
      <c r="D860" s="2">
        <v>0.3653177703457565</v>
      </c>
    </row>
    <row r="861" spans="1:4">
      <c r="A861" s="2">
        <v>879</v>
      </c>
      <c r="B861" s="2">
        <v>1.87097830792156</v>
      </c>
      <c r="C861" s="2">
        <v>3.504289653017064</v>
      </c>
      <c r="D861" s="2">
        <v>0.3646675829115927</v>
      </c>
    </row>
    <row r="862" spans="1:4">
      <c r="A862" s="2">
        <v>880</v>
      </c>
      <c r="B862" s="2">
        <v>1.87156512078867</v>
      </c>
      <c r="C862" s="2">
        <v>3.509941717265394</v>
      </c>
      <c r="D862" s="2">
        <v>0.3640189840623406</v>
      </c>
    </row>
    <row r="863" spans="1:4">
      <c r="A863" s="2">
        <v>881</v>
      </c>
      <c r="B863" s="2">
        <v>1.872151591647749</v>
      </c>
      <c r="C863" s="2">
        <v>3.515593410332563</v>
      </c>
      <c r="D863" s="2">
        <v>0.3633719683416231</v>
      </c>
    </row>
    <row r="864" spans="1:4">
      <c r="A864" s="2">
        <v>882</v>
      </c>
      <c r="B864" s="2">
        <v>1.872737720898524</v>
      </c>
      <c r="C864" s="2">
        <v>3.52124474392351</v>
      </c>
      <c r="D864" s="2">
        <v>0.3627265303147399</v>
      </c>
    </row>
    <row r="865" spans="1:4">
      <c r="A865" s="2">
        <v>883</v>
      </c>
      <c r="B865" s="2">
        <v>1.87332350895336</v>
      </c>
      <c r="C865" s="2">
        <v>3.526895729717905</v>
      </c>
      <c r="D865" s="2">
        <v>0.362082664568622</v>
      </c>
    </row>
    <row r="866" spans="1:4">
      <c r="A866" s="2">
        <v>884</v>
      </c>
      <c r="B866" s="2">
        <v>1.873908956237247</v>
      </c>
      <c r="C866" s="2">
        <v>3.532546379370276</v>
      </c>
      <c r="D866" s="2">
        <v>0.3614403657117869</v>
      </c>
    </row>
    <row r="867" spans="1:4">
      <c r="A867" s="2">
        <v>885</v>
      </c>
      <c r="B867" s="2">
        <v>1.874494063187801</v>
      </c>
      <c r="C867" s="2">
        <v>3.538196704510135</v>
      </c>
      <c r="D867" s="2">
        <v>0.3607996283742883</v>
      </c>
    </row>
    <row r="868" spans="1:4">
      <c r="A868" s="2">
        <v>886</v>
      </c>
      <c r="B868" s="2">
        <v>1.87507883025525</v>
      </c>
      <c r="C868" s="2">
        <v>3.543846716742101</v>
      </c>
      <c r="D868" s="2">
        <v>0.3601604472076698</v>
      </c>
    </row>
    <row r="869" spans="1:4">
      <c r="A869" s="2">
        <v>887</v>
      </c>
      <c r="B869" s="2">
        <v>1.875663257902423</v>
      </c>
      <c r="C869" s="2">
        <v>3.54949642764602</v>
      </c>
      <c r="D869" s="2">
        <v>0.3595228168849154</v>
      </c>
    </row>
    <row r="870" spans="1:4">
      <c r="A870" s="2">
        <v>888</v>
      </c>
      <c r="B870" s="2">
        <v>1.876247346604754</v>
      </c>
      <c r="C870" s="2">
        <v>3.555145848777081</v>
      </c>
      <c r="D870" s="2">
        <v>0.3588867321004019</v>
      </c>
    </row>
    <row r="871" spans="1:4">
      <c r="A871" s="2">
        <v>889</v>
      </c>
      <c r="B871" s="2">
        <v>1.876831096850262</v>
      </c>
      <c r="C871" s="2">
        <v>3.560794991665949</v>
      </c>
      <c r="D871" s="2">
        <v>0.3582521875698457</v>
      </c>
    </row>
    <row r="872" spans="1:4">
      <c r="A872" s="2">
        <v>890</v>
      </c>
      <c r="B872" s="2">
        <v>1.877414509139548</v>
      </c>
      <c r="C872" s="2">
        <v>3.566443867818866</v>
      </c>
      <c r="D872" s="2">
        <v>0.3576191780302558</v>
      </c>
    </row>
    <row r="873" spans="1:4">
      <c r="A873" s="2">
        <v>891</v>
      </c>
      <c r="B873" s="2">
        <v>1.877997583985788</v>
      </c>
      <c r="C873" s="2">
        <v>3.572092488717789</v>
      </c>
      <c r="D873" s="2">
        <v>0.3569876982398802</v>
      </c>
    </row>
    <row r="874" spans="1:4">
      <c r="A874" s="2">
        <v>892</v>
      </c>
      <c r="B874" s="2">
        <v>1.878580321914716</v>
      </c>
      <c r="C874" s="2">
        <v>3.577740865820479</v>
      </c>
      <c r="D874" s="2">
        <v>0.3563577429781557</v>
      </c>
    </row>
    <row r="875" spans="1:4">
      <c r="A875" s="2">
        <v>893</v>
      </c>
      <c r="B875" s="2">
        <v>1.879162723464631</v>
      </c>
      <c r="C875" s="2">
        <v>3.583389010560646</v>
      </c>
      <c r="D875" s="2">
        <v>0.3557293070456563</v>
      </c>
    </row>
    <row r="876" spans="1:4">
      <c r="A876" s="2">
        <v>894</v>
      </c>
      <c r="B876" s="2">
        <v>1.879744789186376</v>
      </c>
      <c r="C876" s="2">
        <v>3.589036934348036</v>
      </c>
      <c r="D876" s="2">
        <v>0.355102385264039</v>
      </c>
    </row>
    <row r="877" spans="1:4">
      <c r="A877" s="2">
        <v>895</v>
      </c>
      <c r="B877" s="2">
        <v>1.88032651964333</v>
      </c>
      <c r="C877" s="2">
        <v>3.594684648568569</v>
      </c>
      <c r="D877" s="2">
        <v>0.3544769724759915</v>
      </c>
    </row>
    <row r="878" spans="1:4">
      <c r="A878" s="2">
        <v>896</v>
      </c>
      <c r="B878" s="2">
        <v>1.880907915411402</v>
      </c>
      <c r="C878" s="2">
        <v>3.600332164584431</v>
      </c>
      <c r="D878" s="2">
        <v>0.3538530635451789</v>
      </c>
    </row>
    <row r="879" spans="1:4">
      <c r="A879" s="2">
        <v>897</v>
      </c>
      <c r="B879" s="2">
        <v>1.881488977079026</v>
      </c>
      <c r="C879" s="2">
        <v>3.605979493734196</v>
      </c>
      <c r="D879" s="2">
        <v>0.353230653356189</v>
      </c>
    </row>
    <row r="880" spans="1:4">
      <c r="A880" s="2">
        <v>898</v>
      </c>
      <c r="B880" s="2">
        <v>1.882069705247142</v>
      </c>
      <c r="C880" s="2">
        <v>3.611626647332934</v>
      </c>
      <c r="D880" s="2">
        <v>0.352609736814479</v>
      </c>
    </row>
    <row r="881" spans="1:4">
      <c r="A881" s="2">
        <v>899</v>
      </c>
      <c r="B881" s="2">
        <v>1.882650100529195</v>
      </c>
      <c r="C881" s="2">
        <v>3.617273636672318</v>
      </c>
      <c r="D881" s="2">
        <v>0.3519903088463181</v>
      </c>
    </row>
    <row r="882" spans="1:4">
      <c r="A882" s="2">
        <v>900</v>
      </c>
      <c r="B882" s="2">
        <v>1.88323016355112</v>
      </c>
      <c r="C882" s="2">
        <v>3.622920473020733</v>
      </c>
      <c r="D882" s="2">
        <v>0.3513723643987352</v>
      </c>
    </row>
    <row r="883" spans="1:4">
      <c r="A883" s="2">
        <v>901</v>
      </c>
      <c r="B883" s="2">
        <v>1.883809894951337</v>
      </c>
      <c r="C883" s="2">
        <v>3.628567167623391</v>
      </c>
      <c r="D883" s="2">
        <v>0.3507558984394605</v>
      </c>
    </row>
    <row r="884" spans="1:4">
      <c r="A884" s="2">
        <v>902</v>
      </c>
      <c r="B884" s="2">
        <v>1.884389295380737</v>
      </c>
      <c r="C884" s="2">
        <v>3.634213731702422</v>
      </c>
      <c r="D884" s="2">
        <v>0.35014090595687</v>
      </c>
    </row>
    <row r="885" spans="1:4">
      <c r="A885" s="2">
        <v>903</v>
      </c>
      <c r="B885" s="2">
        <v>1.884968365502679</v>
      </c>
      <c r="C885" s="2">
        <v>3.639860176456991</v>
      </c>
      <c r="D885" s="2">
        <v>0.3495273819599303</v>
      </c>
    </row>
    <row r="886" spans="1:4">
      <c r="A886" s="2">
        <v>904</v>
      </c>
      <c r="B886" s="2">
        <v>1.885547105992969</v>
      </c>
      <c r="C886" s="2">
        <v>3.645506513063401</v>
      </c>
      <c r="D886" s="2">
        <v>0.3489153214781385</v>
      </c>
    </row>
    <row r="887" spans="1:4">
      <c r="A887" s="2">
        <v>905</v>
      </c>
      <c r="B887" s="2">
        <v>1.886125517539857</v>
      </c>
      <c r="C887" s="2">
        <v>3.651152752675197</v>
      </c>
      <c r="D887" s="2">
        <v>0.3483047195614679</v>
      </c>
    </row>
    <row r="888" spans="1:4">
      <c r="A888" s="2">
        <v>906</v>
      </c>
      <c r="B888" s="2">
        <v>1.886703600844032</v>
      </c>
      <c r="C888" s="2">
        <v>3.656798906423261</v>
      </c>
      <c r="D888" s="2">
        <v>0.3476955712803085</v>
      </c>
    </row>
    <row r="889" spans="1:4">
      <c r="A889" s="2">
        <v>907</v>
      </c>
      <c r="B889" s="2">
        <v>1.887281356618601</v>
      </c>
      <c r="C889" s="2">
        <v>3.662444985415926</v>
      </c>
      <c r="D889" s="2">
        <v>0.3470878717254087</v>
      </c>
    </row>
    <row r="890" spans="1:4">
      <c r="A890" s="2">
        <v>908</v>
      </c>
      <c r="B890" s="2">
        <v>1.887858785589078</v>
      </c>
      <c r="C890" s="2">
        <v>3.66809100073906</v>
      </c>
      <c r="D890" s="2">
        <v>0.3464816160078174</v>
      </c>
    </row>
    <row r="891" spans="1:4">
      <c r="A891" s="2">
        <v>909</v>
      </c>
      <c r="B891" s="2">
        <v>1.888435888493388</v>
      </c>
      <c r="C891" s="2">
        <v>3.673736963456188</v>
      </c>
      <c r="D891" s="2">
        <v>0.3458767992588253</v>
      </c>
    </row>
    <row r="892" spans="1:4">
      <c r="A892" s="2">
        <v>910</v>
      </c>
      <c r="B892" s="2">
        <v>1.889012666081838</v>
      </c>
      <c r="C892" s="2">
        <v>3.679382884608572</v>
      </c>
      <c r="D892" s="2">
        <v>0.3452734166299054</v>
      </c>
    </row>
    <row r="893" spans="1:4">
      <c r="A893" s="2">
        <v>911</v>
      </c>
      <c r="B893" s="2">
        <v>1.889589119117121</v>
      </c>
      <c r="C893" s="2">
        <v>3.68502877521532</v>
      </c>
      <c r="D893" s="2">
        <v>0.3446714632926529</v>
      </c>
    </row>
    <row r="894" spans="1:4">
      <c r="A894" s="2">
        <v>912</v>
      </c>
      <c r="B894" s="2">
        <v>1.890165248374291</v>
      </c>
      <c r="C894" s="2">
        <v>3.690674646273474</v>
      </c>
      <c r="D894" s="2">
        <v>0.3440709344387273</v>
      </c>
    </row>
    <row r="895" spans="1:4">
      <c r="A895" s="2">
        <v>913</v>
      </c>
      <c r="B895" s="2">
        <v>1.890741054640766</v>
      </c>
      <c r="C895" s="2">
        <v>3.69632050875813</v>
      </c>
      <c r="D895" s="2">
        <v>0.3434718252797886</v>
      </c>
    </row>
    <row r="896" spans="1:4">
      <c r="A896" s="2">
        <v>914</v>
      </c>
      <c r="B896" s="2">
        <v>1.891316538716304</v>
      </c>
      <c r="C896" s="2">
        <v>3.70196637362249</v>
      </c>
      <c r="D896" s="2">
        <v>0.3428741310474421</v>
      </c>
    </row>
    <row r="897" spans="1:4">
      <c r="A897" s="2">
        <v>915</v>
      </c>
      <c r="B897" s="2">
        <v>1.891891701413</v>
      </c>
      <c r="C897" s="2">
        <v>3.707612251798002</v>
      </c>
      <c r="D897" s="2">
        <v>0.3422778469931729</v>
      </c>
    </row>
    <row r="898" spans="1:4">
      <c r="A898" s="2">
        <v>916</v>
      </c>
      <c r="B898" s="2">
        <v>1.892466543555271</v>
      </c>
      <c r="C898" s="2">
        <v>3.713258154194431</v>
      </c>
      <c r="D898" s="2">
        <v>0.341682968388288</v>
      </c>
    </row>
    <row r="899" spans="1:4">
      <c r="A899" s="2">
        <v>917</v>
      </c>
      <c r="B899" s="2">
        <v>1.893041065979844</v>
      </c>
      <c r="C899" s="2">
        <v>3.718904091699958</v>
      </c>
      <c r="D899" s="2">
        <v>0.3410894905238535</v>
      </c>
    </row>
    <row r="900" spans="1:4">
      <c r="A900" s="2">
        <v>918</v>
      </c>
      <c r="B900" s="2">
        <v>1.893615269535744</v>
      </c>
      <c r="C900" s="2">
        <v>3.724550075181261</v>
      </c>
      <c r="D900" s="2">
        <v>0.3404974087106344</v>
      </c>
    </row>
    <row r="901" spans="1:4">
      <c r="A901" s="2">
        <v>919</v>
      </c>
      <c r="B901" s="2">
        <v>1.894189155084282</v>
      </c>
      <c r="C901" s="2">
        <v>3.730196115483631</v>
      </c>
      <c r="D901" s="2">
        <v>0.3399067182790317</v>
      </c>
    </row>
    <row r="902" spans="1:4">
      <c r="A902" s="2">
        <v>920</v>
      </c>
      <c r="B902" s="2">
        <v>1.894762723499043</v>
      </c>
      <c r="C902" s="2">
        <v>3.735842223431037</v>
      </c>
      <c r="D902" s="2">
        <v>0.339317414579022</v>
      </c>
    </row>
    <row r="903" spans="1:4">
      <c r="A903" s="2">
        <v>921</v>
      </c>
      <c r="B903" s="2">
        <v>1.895335975665876</v>
      </c>
      <c r="C903" s="2">
        <v>3.741488409826237</v>
      </c>
      <c r="D903" s="2">
        <v>0.3387294929800919</v>
      </c>
    </row>
    <row r="904" spans="1:4">
      <c r="A904" s="2">
        <v>922</v>
      </c>
      <c r="B904" s="2">
        <v>1.895908912482878</v>
      </c>
      <c r="C904" s="2">
        <v>3.747134685450852</v>
      </c>
      <c r="D904" s="2">
        <v>0.338142948871181</v>
      </c>
    </row>
    <row r="905" spans="1:4">
      <c r="A905" s="2">
        <v>923</v>
      </c>
      <c r="B905" s="2">
        <v>1.896481534860379</v>
      </c>
      <c r="C905" s="2">
        <v>3.752781061065457</v>
      </c>
      <c r="D905" s="2">
        <v>0.337557777660615</v>
      </c>
    </row>
    <row r="906" spans="1:4">
      <c r="A906" s="2">
        <v>924</v>
      </c>
      <c r="B906" s="2">
        <v>1.897053843720939</v>
      </c>
      <c r="C906" s="2">
        <v>3.758427547409683</v>
      </c>
      <c r="D906" s="2">
        <v>0.3369739747760441</v>
      </c>
    </row>
    <row r="907" spans="1:4">
      <c r="A907" s="2">
        <v>925</v>
      </c>
      <c r="B907" s="2">
        <v>1.89762583999932</v>
      </c>
      <c r="C907" s="2">
        <v>3.764074155202283</v>
      </c>
      <c r="D907" s="2">
        <v>0.3363915356643815</v>
      </c>
    </row>
    <row r="908" spans="1:4">
      <c r="A908" s="2">
        <v>926</v>
      </c>
      <c r="B908" s="2">
        <v>1.898197524642488</v>
      </c>
      <c r="C908" s="2">
        <v>3.769720895141234</v>
      </c>
      <c r="D908" s="2">
        <v>0.3358104557917372</v>
      </c>
    </row>
    <row r="909" spans="1:4">
      <c r="A909" s="2">
        <v>927</v>
      </c>
      <c r="B909" s="2">
        <v>1.898768898609593</v>
      </c>
      <c r="C909" s="2">
        <v>3.77536777790382</v>
      </c>
      <c r="D909" s="2">
        <v>0.3352307306433575</v>
      </c>
    </row>
    <row r="910" spans="1:4">
      <c r="A910" s="2">
        <v>928</v>
      </c>
      <c r="B910" s="2">
        <v>1.899339962871949</v>
      </c>
      <c r="C910" s="2">
        <v>3.781014814146709</v>
      </c>
      <c r="D910" s="2">
        <v>0.3346523557235613</v>
      </c>
    </row>
    <row r="911" spans="1:4">
      <c r="A911" s="2">
        <v>929</v>
      </c>
      <c r="B911" s="2">
        <v>1.899910718413033</v>
      </c>
      <c r="C911" s="2">
        <v>3.786662014506042</v>
      </c>
      <c r="D911" s="2">
        <v>0.3340753265556737</v>
      </c>
    </row>
    <row r="912" spans="1:4">
      <c r="A912" s="2">
        <v>930</v>
      </c>
      <c r="B912" s="2">
        <v>1.900481166228463</v>
      </c>
      <c r="C912" s="2">
        <v>3.792309389597519</v>
      </c>
      <c r="D912" s="2">
        <v>0.3334996386819662</v>
      </c>
    </row>
    <row r="913" spans="1:4">
      <c r="A913" s="2">
        <v>931</v>
      </c>
      <c r="B913" s="2">
        <v>1.901051307325989</v>
      </c>
      <c r="C913" s="2">
        <v>3.797956950016488</v>
      </c>
      <c r="D913" s="2">
        <v>0.3329252876635878</v>
      </c>
    </row>
    <row r="914" spans="1:4">
      <c r="A914" s="2">
        <v>932</v>
      </c>
      <c r="B914" s="2">
        <v>1.901621142725469</v>
      </c>
      <c r="C914" s="2">
        <v>3.803604706338</v>
      </c>
      <c r="D914" s="2">
        <v>0.3323522690805069</v>
      </c>
    </row>
    <row r="915" spans="1:4">
      <c r="A915" s="2">
        <v>933</v>
      </c>
      <c r="B915" s="2">
        <v>1.902190673458872</v>
      </c>
      <c r="C915" s="2">
        <v>3.809252669116928</v>
      </c>
      <c r="D915" s="2">
        <v>0.3317805785314415</v>
      </c>
    </row>
    <row r="916" spans="1:4">
      <c r="A916" s="2">
        <v>934</v>
      </c>
      <c r="B916" s="2">
        <v>1.902759900570243</v>
      </c>
      <c r="C916" s="2">
        <v>3.814900848888021</v>
      </c>
      <c r="D916" s="2">
        <v>0.3312102116337975</v>
      </c>
    </row>
    <row r="917" spans="1:4">
      <c r="A917" s="2">
        <v>935</v>
      </c>
      <c r="B917" s="2">
        <v>1.903328825115708</v>
      </c>
      <c r="C917" s="2">
        <v>3.820549256165987</v>
      </c>
      <c r="D917" s="2">
        <v>0.3306411640236055</v>
      </c>
    </row>
    <row r="918" spans="1:4">
      <c r="A918" s="2">
        <v>936</v>
      </c>
      <c r="B918" s="2">
        <v>1.903897448163445</v>
      </c>
      <c r="C918" s="2">
        <v>3.826197901445586</v>
      </c>
      <c r="D918" s="2">
        <v>0.3300734313554528</v>
      </c>
    </row>
    <row r="919" spans="1:4">
      <c r="A919" s="2">
        <v>937</v>
      </c>
      <c r="B919" s="2">
        <v>1.904465770793677</v>
      </c>
      <c r="C919" s="2">
        <v>3.831846795201696</v>
      </c>
      <c r="D919" s="2">
        <v>0.3295070093024213</v>
      </c>
    </row>
    <row r="920" spans="1:4">
      <c r="A920" s="2">
        <v>938</v>
      </c>
      <c r="B920" s="2">
        <v>1.905033794098654</v>
      </c>
      <c r="C920" s="2">
        <v>3.837495947889402</v>
      </c>
      <c r="D920" s="2">
        <v>0.3289418935560208</v>
      </c>
    </row>
    <row r="921" spans="1:4">
      <c r="A921" s="2">
        <v>939</v>
      </c>
      <c r="B921" s="2">
        <v>1.90560151918264</v>
      </c>
      <c r="C921" s="2">
        <v>3.843145369944056</v>
      </c>
      <c r="D921" s="2">
        <v>0.3283780798261257</v>
      </c>
    </row>
    <row r="922" spans="1:4">
      <c r="A922" s="2">
        <v>940</v>
      </c>
      <c r="B922" s="2">
        <v>1.906168947161892</v>
      </c>
      <c r="C922" s="2">
        <v>3.848795071781374</v>
      </c>
      <c r="D922" s="2">
        <v>0.32781556384091</v>
      </c>
    </row>
    <row r="923" spans="1:4">
      <c r="A923" s="2">
        <v>941</v>
      </c>
      <c r="B923" s="2">
        <v>1.906736079164654</v>
      </c>
      <c r="C923" s="2">
        <v>3.854445063797495</v>
      </c>
      <c r="D923" s="2">
        <v>0.3272543413467811</v>
      </c>
    </row>
    <row r="924" spans="1:4">
      <c r="A924" s="2">
        <v>942</v>
      </c>
      <c r="B924" s="2">
        <v>1.907302916331134</v>
      </c>
      <c r="C924" s="2">
        <v>3.860095356369075</v>
      </c>
      <c r="D924" s="2">
        <v>0.3266944081083148</v>
      </c>
    </row>
    <row r="925" spans="1:4">
      <c r="A925" s="2">
        <v>943</v>
      </c>
      <c r="B925" s="2">
        <v>1.907869459813492</v>
      </c>
      <c r="C925" s="2">
        <v>3.865745959853344</v>
      </c>
      <c r="D925" s="2">
        <v>0.3261357599081912</v>
      </c>
    </row>
    <row r="926" spans="1:4">
      <c r="A926" s="2">
        <v>944</v>
      </c>
      <c r="B926" s="2">
        <v>1.908435710775821</v>
      </c>
      <c r="C926" s="2">
        <v>3.871396884588187</v>
      </c>
      <c r="D926" s="2">
        <v>0.3255783925471278</v>
      </c>
    </row>
    <row r="927" spans="1:4">
      <c r="A927" s="2">
        <v>945</v>
      </c>
      <c r="B927" s="2">
        <v>1.909001670394132</v>
      </c>
      <c r="C927" s="2">
        <v>3.877048140892225</v>
      </c>
      <c r="D927" s="2">
        <v>0.3250223018438153</v>
      </c>
    </row>
    <row r="928" spans="1:4">
      <c r="A928" s="2">
        <v>946</v>
      </c>
      <c r="B928" s="2">
        <v>1.909567339856342</v>
      </c>
      <c r="C928" s="2">
        <v>3.882699739064878</v>
      </c>
      <c r="D928" s="2">
        <v>0.324467483634851</v>
      </c>
    </row>
    <row r="929" spans="1:4">
      <c r="A929" s="2">
        <v>947</v>
      </c>
      <c r="B929" s="2">
        <v>1.910132720362252</v>
      </c>
      <c r="C929" s="2">
        <v>3.888351689386445</v>
      </c>
      <c r="D929" s="2">
        <v>0.3239139337746755</v>
      </c>
    </row>
    <row r="930" spans="1:4">
      <c r="A930" s="2">
        <v>948</v>
      </c>
      <c r="B930" s="2">
        <v>1.910697813123537</v>
      </c>
      <c r="C930" s="2">
        <v>3.894004002118171</v>
      </c>
      <c r="D930" s="2">
        <v>0.3233616481355049</v>
      </c>
    </row>
    <row r="931" spans="1:4">
      <c r="A931" s="2">
        <v>949</v>
      </c>
      <c r="B931" s="2">
        <v>1.911262619363716</v>
      </c>
      <c r="C931" s="2">
        <v>3.89965668750232</v>
      </c>
      <c r="D931" s="2">
        <v>0.3228106226072662</v>
      </c>
    </row>
    <row r="932" spans="1:4">
      <c r="A932" s="2">
        <v>950</v>
      </c>
      <c r="B932" s="2">
        <v>1.911827140318155</v>
      </c>
      <c r="C932" s="2">
        <v>3.905309755762244</v>
      </c>
      <c r="D932" s="2">
        <v>0.3222608530975326</v>
      </c>
    </row>
    <row r="933" spans="1:4">
      <c r="A933" s="2">
        <v>951</v>
      </c>
      <c r="B933" s="2">
        <v>1.912391377234034</v>
      </c>
      <c r="C933" s="2">
        <v>3.910963217102464</v>
      </c>
      <c r="D933" s="2">
        <v>0.321712335531455</v>
      </c>
    </row>
    <row r="934" spans="1:4">
      <c r="A934" s="2">
        <v>952</v>
      </c>
      <c r="B934" s="2">
        <v>1.912955331370336</v>
      </c>
      <c r="C934" s="2">
        <v>3.916617081708723</v>
      </c>
      <c r="D934" s="2">
        <v>0.3211650658516999</v>
      </c>
    </row>
    <row r="935" spans="1:4">
      <c r="A935" s="2">
        <v>953</v>
      </c>
      <c r="B935" s="2">
        <v>1.913519003997835</v>
      </c>
      <c r="C935" s="2">
        <v>3.922271359748069</v>
      </c>
      <c r="D935" s="2">
        <v>0.3206190400183819</v>
      </c>
    </row>
    <row r="936" spans="1:4">
      <c r="A936" s="2">
        <v>954</v>
      </c>
      <c r="B936" s="2">
        <v>1.914082396399064</v>
      </c>
      <c r="C936" s="2">
        <v>3.92792606136892</v>
      </c>
      <c r="D936" s="2">
        <v>0.3200742540089969</v>
      </c>
    </row>
    <row r="937" spans="1:4">
      <c r="A937" s="2">
        <v>955</v>
      </c>
      <c r="B937" s="2">
        <v>1.914645509868312</v>
      </c>
      <c r="C937" s="2">
        <v>3.933581196701122</v>
      </c>
      <c r="D937" s="2">
        <v>0.3195307038183598</v>
      </c>
    </row>
    <row r="938" spans="1:4">
      <c r="A938" s="2">
        <v>956</v>
      </c>
      <c r="B938" s="2">
        <v>1.915208345711603</v>
      </c>
      <c r="C938" s="2">
        <v>3.939236775856034</v>
      </c>
      <c r="D938" s="2">
        <v>0.3189883854585358</v>
      </c>
    </row>
    <row r="939" spans="1:4">
      <c r="A939" s="2">
        <v>957</v>
      </c>
      <c r="B939" s="2">
        <v>1.915770905246672</v>
      </c>
      <c r="C939" s="2">
        <v>3.944892808926591</v>
      </c>
      <c r="D939" s="2">
        <v>0.3184472949587746</v>
      </c>
    </row>
    <row r="940" spans="1:4">
      <c r="A940" s="2">
        <v>958</v>
      </c>
      <c r="B940" s="2">
        <v>1.916333189802954</v>
      </c>
      <c r="C940" s="2">
        <v>3.950549305987356</v>
      </c>
      <c r="D940" s="2">
        <v>0.3179074283654467</v>
      </c>
    </row>
    <row r="941" spans="1:4">
      <c r="A941" s="2">
        <v>959</v>
      </c>
      <c r="B941" s="2">
        <v>1.916895200721562</v>
      </c>
      <c r="C941" s="2">
        <v>3.9562062770946</v>
      </c>
      <c r="D941" s="2">
        <v>0.3173687817419776</v>
      </c>
    </row>
    <row r="942" spans="1:4">
      <c r="A942" s="2">
        <v>960</v>
      </c>
      <c r="B942" s="2">
        <v>1.917456939355273</v>
      </c>
      <c r="C942" s="2">
        <v>3.961863732286372</v>
      </c>
      <c r="D942" s="2">
        <v>0.3168313511687795</v>
      </c>
    </row>
    <row r="943" spans="1:4">
      <c r="A943" s="2">
        <v>961</v>
      </c>
      <c r="B943" s="2">
        <v>1.918018407068504</v>
      </c>
      <c r="C943" s="2">
        <v>3.967521681582545</v>
      </c>
      <c r="D943" s="2">
        <v>0.3162951327431884</v>
      </c>
    </row>
    <row r="944" spans="1:4">
      <c r="A944" s="2">
        <v>962</v>
      </c>
      <c r="B944" s="2">
        <v>1.918579605237297</v>
      </c>
      <c r="C944" s="2">
        <v>3.973180134984902</v>
      </c>
      <c r="D944" s="2">
        <v>0.3157601225793981</v>
      </c>
    </row>
    <row r="945" spans="1:4">
      <c r="A945" s="2">
        <v>963</v>
      </c>
      <c r="B945" s="2">
        <v>1.919140535249301</v>
      </c>
      <c r="C945" s="2">
        <v>3.978839102477189</v>
      </c>
      <c r="D945" s="2">
        <v>0.3152263168083912</v>
      </c>
    </row>
    <row r="946" spans="1:4">
      <c r="A946" s="2">
        <v>964</v>
      </c>
      <c r="B946" s="2">
        <v>1.91970119850375</v>
      </c>
      <c r="C946" s="2">
        <v>3.984498594025179</v>
      </c>
      <c r="D946" s="2">
        <v>0.3146937115778792</v>
      </c>
    </row>
    <row r="947" spans="1:4">
      <c r="A947" s="2">
        <v>965</v>
      </c>
      <c r="B947" s="2">
        <v>1.920261596411446</v>
      </c>
      <c r="C947" s="2">
        <v>3.990158619576734</v>
      </c>
      <c r="D947" s="2">
        <v>0.3141623030522331</v>
      </c>
    </row>
    <row r="948" spans="1:4">
      <c r="A948" s="2">
        <v>966</v>
      </c>
      <c r="B948" s="2">
        <v>1.920821730394743</v>
      </c>
      <c r="C948" s="2">
        <v>3.995819189061872</v>
      </c>
      <c r="D948" s="2">
        <v>0.3136320874124181</v>
      </c>
    </row>
    <row r="949" spans="1:4">
      <c r="A949" s="2">
        <v>967</v>
      </c>
      <c r="B949" s="2">
        <v>1.921381601887523</v>
      </c>
      <c r="C949" s="2">
        <v>4.001480312392836</v>
      </c>
      <c r="D949" s="2">
        <v>0.3131030608559284</v>
      </c>
    </row>
    <row r="950" spans="1:4">
      <c r="A950" s="2">
        <v>968</v>
      </c>
      <c r="B950" s="2">
        <v>1.921941212335179</v>
      </c>
      <c r="C950" s="2">
        <v>4.007141999464139</v>
      </c>
      <c r="D950" s="2">
        <v>0.3125752195967234</v>
      </c>
    </row>
    <row r="951" spans="1:4">
      <c r="A951" s="2">
        <v>969</v>
      </c>
      <c r="B951" s="2">
        <v>1.922500563194593</v>
      </c>
      <c r="C951" s="2">
        <v>4.012804260152633</v>
      </c>
      <c r="D951" s="2">
        <v>0.3120485598651599</v>
      </c>
    </row>
    <row r="952" spans="1:4">
      <c r="A952" s="2">
        <v>970</v>
      </c>
      <c r="B952" s="2">
        <v>1.923059655934122</v>
      </c>
      <c r="C952" s="2">
        <v>4.018467104317583</v>
      </c>
      <c r="D952" s="2">
        <v>0.3115230779079282</v>
      </c>
    </row>
    <row r="953" spans="1:4">
      <c r="A953" s="2">
        <v>971</v>
      </c>
      <c r="B953" s="2">
        <v>1.923618492033573</v>
      </c>
      <c r="C953" s="2">
        <v>4.024130541800705</v>
      </c>
      <c r="D953" s="2">
        <v>0.3109987699879865</v>
      </c>
    </row>
    <row r="954" spans="1:4">
      <c r="A954" s="2">
        <v>972</v>
      </c>
      <c r="B954" s="2">
        <v>1.924177072984182</v>
      </c>
      <c r="C954" s="2">
        <v>4.029794582426246</v>
      </c>
      <c r="D954" s="2">
        <v>0.3104756323844942</v>
      </c>
    </row>
    <row r="955" spans="1:4">
      <c r="A955" s="2">
        <v>973</v>
      </c>
      <c r="B955" s="2">
        <v>1.924735400288603</v>
      </c>
      <c r="C955" s="2">
        <v>4.035459236001024</v>
      </c>
      <c r="D955" s="2">
        <v>0.3099536613927502</v>
      </c>
    </row>
    <row r="956" spans="1:4">
      <c r="A956" s="2">
        <v>974</v>
      </c>
      <c r="B956" s="2">
        <v>1.925293475460879</v>
      </c>
      <c r="C956" s="2">
        <v>4.041124512314512</v>
      </c>
      <c r="D956" s="2">
        <v>0.3094328533241244</v>
      </c>
    </row>
    <row r="957" spans="1:4">
      <c r="A957" s="2">
        <v>975</v>
      </c>
      <c r="B957" s="2">
        <v>1.925851300026421</v>
      </c>
      <c r="C957" s="2">
        <v>4.046790421138874</v>
      </c>
      <c r="D957" s="2">
        <v>0.3089132045059932</v>
      </c>
    </row>
    <row r="958" spans="1:4">
      <c r="A958" s="2">
        <v>976</v>
      </c>
      <c r="B958" s="2">
        <v>1.926408875521995</v>
      </c>
      <c r="C958" s="2">
        <v>4.052456972229035</v>
      </c>
      <c r="D958" s="2">
        <v>0.3083947112816769</v>
      </c>
    </row>
    <row r="959" spans="1:4">
      <c r="A959" s="2">
        <v>977</v>
      </c>
      <c r="B959" s="2">
        <v>1.926966203495699</v>
      </c>
      <c r="C959" s="2">
        <v>4.058124175322741</v>
      </c>
      <c r="D959" s="2">
        <v>0.3078773700103712</v>
      </c>
    </row>
    <row r="960" spans="1:4">
      <c r="A960" s="2">
        <v>978</v>
      </c>
      <c r="B960" s="2">
        <v>1.927523285506934</v>
      </c>
      <c r="C960" s="2">
        <v>4.063792040140604</v>
      </c>
      <c r="D960" s="2">
        <v>0.3073611770670854</v>
      </c>
    </row>
    <row r="961" spans="1:4">
      <c r="A961" s="2">
        <v>979</v>
      </c>
      <c r="B961" s="2">
        <v>1.928080123126397</v>
      </c>
      <c r="C961" s="2">
        <v>4.069460576386181</v>
      </c>
      <c r="D961" s="2">
        <v>0.3068461288425756</v>
      </c>
    </row>
    <row r="962" spans="1:4">
      <c r="A962" s="2">
        <v>980</v>
      </c>
      <c r="B962" s="2">
        <v>1.92863671793605</v>
      </c>
      <c r="C962" s="2">
        <v>4.075129793746009</v>
      </c>
      <c r="D962" s="2">
        <v>0.3063322217432807</v>
      </c>
    </row>
    <row r="963" spans="1:4">
      <c r="A963" s="2">
        <v>981</v>
      </c>
      <c r="B963" s="2">
        <v>1.929193071529101</v>
      </c>
      <c r="C963" s="2">
        <v>4.080799701889669</v>
      </c>
      <c r="D963" s="2">
        <v>0.3058194521912592</v>
      </c>
    </row>
    <row r="964" spans="1:4">
      <c r="A964" s="2">
        <v>982</v>
      </c>
      <c r="B964" s="2">
        <v>1.929749185509988</v>
      </c>
      <c r="C964" s="2">
        <v>4.086470310469853</v>
      </c>
      <c r="D964" s="2">
        <v>0.3053078166241213</v>
      </c>
    </row>
    <row r="965" spans="1:4">
      <c r="A965" s="2">
        <v>983</v>
      </c>
      <c r="B965" s="2">
        <v>1.930305061494348</v>
      </c>
      <c r="C965" s="2">
        <v>4.092141629122406</v>
      </c>
      <c r="D965" s="2">
        <v>0.3047973114949677</v>
      </c>
    </row>
    <row r="966" spans="1:4">
      <c r="A966" s="2">
        <v>984</v>
      </c>
      <c r="B966" s="2">
        <v>1.930860701109003</v>
      </c>
      <c r="C966" s="2">
        <v>4.097813667466379</v>
      </c>
      <c r="D966" s="2">
        <v>0.3042879332723251</v>
      </c>
    </row>
    <row r="967" spans="1:4">
      <c r="A967" s="2">
        <v>985</v>
      </c>
      <c r="B967" s="2">
        <v>1.931416105991939</v>
      </c>
      <c r="C967" s="2">
        <v>4.103486435104109</v>
      </c>
      <c r="D967" s="2">
        <v>0.3037796784400771</v>
      </c>
    </row>
    <row r="968" spans="1:4">
      <c r="A968" s="2">
        <v>986</v>
      </c>
      <c r="B968" s="2">
        <v>1.93197127779228</v>
      </c>
      <c r="C968" s="2">
        <v>4.109159941621241</v>
      </c>
      <c r="D968" s="2">
        <v>0.3032725434974084</v>
      </c>
    </row>
    <row r="969" spans="1:4">
      <c r="A969" s="2">
        <v>987</v>
      </c>
      <c r="B969" s="2">
        <v>1.932526218170265</v>
      </c>
      <c r="C969" s="2">
        <v>4.114834196586798</v>
      </c>
      <c r="D969" s="2">
        <v>0.3027665249587334</v>
      </c>
    </row>
    <row r="970" spans="1:4">
      <c r="A970" s="2">
        <v>988</v>
      </c>
      <c r="B970" s="2">
        <v>1.933080928797233</v>
      </c>
      <c r="C970" s="2">
        <v>4.120509209553244</v>
      </c>
      <c r="D970" s="2">
        <v>0.302261619353635</v>
      </c>
    </row>
    <row r="971" spans="1:4">
      <c r="A971" s="2">
        <v>989</v>
      </c>
      <c r="B971" s="2">
        <v>1.933635411355596</v>
      </c>
      <c r="C971" s="2">
        <v>4.126184990056517</v>
      </c>
      <c r="D971" s="2">
        <v>0.3017578232268023</v>
      </c>
    </row>
    <row r="972" spans="1:4">
      <c r="A972" s="2">
        <v>990</v>
      </c>
      <c r="B972" s="2">
        <v>1.934189667538815</v>
      </c>
      <c r="C972" s="2">
        <v>4.131861547616107</v>
      </c>
      <c r="D972" s="2">
        <v>0.3012551331379638</v>
      </c>
    </row>
    <row r="973" spans="1:4">
      <c r="A973" s="2">
        <v>991</v>
      </c>
      <c r="B973" s="2">
        <v>1.934743699051383</v>
      </c>
      <c r="C973" s="2">
        <v>4.137538891735081</v>
      </c>
      <c r="D973" s="2">
        <v>0.3007535456618264</v>
      </c>
    </row>
    <row r="974" spans="1:4">
      <c r="A974" s="2">
        <v>992</v>
      </c>
      <c r="B974" s="2">
        <v>1.935297507608799</v>
      </c>
      <c r="C974" s="2">
        <v>4.143217031900165</v>
      </c>
      <c r="D974" s="2">
        <v>0.300253057388008</v>
      </c>
    </row>
    <row r="975" spans="1:4">
      <c r="A975" s="2">
        <v>993</v>
      </c>
      <c r="B975" s="2">
        <v>1.935851094937546</v>
      </c>
      <c r="C975" s="2">
        <v>4.148895977581766</v>
      </c>
      <c r="D975" s="2">
        <v>0.2997536649209813</v>
      </c>
    </row>
    <row r="976" spans="1:4">
      <c r="A976" s="2">
        <v>994</v>
      </c>
      <c r="B976" s="2">
        <v>1.936404462775068</v>
      </c>
      <c r="C976" s="2">
        <v>4.154575738234054</v>
      </c>
      <c r="D976" s="2">
        <v>0.2992553648800012</v>
      </c>
    </row>
    <row r="977" spans="1:4">
      <c r="A977" s="2">
        <v>995</v>
      </c>
      <c r="B977" s="2">
        <v>1.936957612869751</v>
      </c>
      <c r="C977" s="2">
        <v>4.160256323294988</v>
      </c>
      <c r="D977" s="2">
        <v>0.2987581538990496</v>
      </c>
    </row>
    <row r="978" spans="1:4">
      <c r="A978" s="2">
        <v>996</v>
      </c>
      <c r="B978" s="2">
        <v>1.937510546980893</v>
      </c>
      <c r="C978" s="2">
        <v>4.165937742186388</v>
      </c>
      <c r="D978" s="2">
        <v>0.2982620286267677</v>
      </c>
    </row>
    <row r="979" spans="1:4">
      <c r="A979" s="2">
        <v>997</v>
      </c>
      <c r="B979" s="2">
        <v>1.938063266878687</v>
      </c>
      <c r="C979" s="2">
        <v>4.171620004313976</v>
      </c>
      <c r="D979" s="2">
        <v>0.2977669857263943</v>
      </c>
    </row>
    <row r="980" spans="1:4">
      <c r="A980" s="2">
        <v>998</v>
      </c>
      <c r="B980" s="2">
        <v>1.938615774344193</v>
      </c>
      <c r="C980" s="2">
        <v>4.177303119067424</v>
      </c>
      <c r="D980" s="2">
        <v>0.2972730218757036</v>
      </c>
    </row>
    <row r="981" spans="1:4">
      <c r="A981" s="2">
        <v>999</v>
      </c>
      <c r="B981" s="2">
        <v>1.93916807116932</v>
      </c>
      <c r="C981" s="2">
        <v>4.182987095820407</v>
      </c>
      <c r="D981" s="2">
        <v>0.2967801337669415</v>
      </c>
    </row>
    <row r="982" spans="1:4">
      <c r="A982" s="2">
        <v>1000</v>
      </c>
      <c r="B982" s="2">
        <v>1.939720159156801</v>
      </c>
      <c r="C982" s="2">
        <v>4.188671943930661</v>
      </c>
      <c r="D982" s="2">
        <v>0.2962883181067637</v>
      </c>
    </row>
    <row r="983" spans="1:4">
      <c r="A983" s="2">
        <v>1001</v>
      </c>
      <c r="B983" s="2">
        <v>1.940272040120164</v>
      </c>
      <c r="C983" s="2">
        <v>4.194357672740022</v>
      </c>
      <c r="D983" s="2">
        <v>0.2957975716161731</v>
      </c>
    </row>
    <row r="984" spans="1:4">
      <c r="A984" s="2">
        <v>1002</v>
      </c>
      <c r="B984" s="2">
        <v>1.940823715883718</v>
      </c>
      <c r="C984" s="2">
        <v>4.200044291574486</v>
      </c>
      <c r="D984" s="2">
        <v>0.2953078910304567</v>
      </c>
    </row>
    <row r="985" spans="1:4">
      <c r="A985" s="2">
        <v>1003</v>
      </c>
      <c r="B985" s="2">
        <v>1.94137518828252</v>
      </c>
      <c r="C985" s="2">
        <v>4.20573180974424</v>
      </c>
      <c r="D985" s="2">
        <v>0.2948192730991251</v>
      </c>
    </row>
    <row r="986" spans="1:4">
      <c r="A986" s="2">
        <v>1004</v>
      </c>
      <c r="B986" s="2">
        <v>1.941926459162359</v>
      </c>
      <c r="C986" s="2">
        <v>4.211420236543741</v>
      </c>
      <c r="D986" s="2">
        <v>0.2943317145858485</v>
      </c>
    </row>
    <row r="987" spans="1:4">
      <c r="A987" s="2">
        <v>1005</v>
      </c>
      <c r="B987" s="2">
        <v>1.942477530379727</v>
      </c>
      <c r="C987" s="2">
        <v>4.217109581251737</v>
      </c>
      <c r="D987" s="2">
        <v>0.2938452122683959</v>
      </c>
    </row>
    <row r="988" spans="1:4">
      <c r="A988" s="2">
        <v>1006</v>
      </c>
      <c r="B988" s="2">
        <v>1.943028403801793</v>
      </c>
      <c r="C988" s="2">
        <v>4.222799853131326</v>
      </c>
      <c r="D988" s="2">
        <v>0.2933597629385731</v>
      </c>
    </row>
    <row r="989" spans="1:4">
      <c r="A989" s="2">
        <v>1007</v>
      </c>
      <c r="B989" s="2">
        <v>1.943579081306389</v>
      </c>
      <c r="C989" s="2">
        <v>4.22849106143001</v>
      </c>
      <c r="D989" s="2">
        <v>0.2928753634021618</v>
      </c>
    </row>
    <row r="990" spans="1:4">
      <c r="A990" s="2">
        <v>1008</v>
      </c>
      <c r="B990" s="2">
        <v>1.944129564781971</v>
      </c>
      <c r="C990" s="2">
        <v>4.234183215379733</v>
      </c>
      <c r="D990" s="2">
        <v>0.2923920104788551</v>
      </c>
    </row>
    <row r="991" spans="1:4">
      <c r="A991" s="2">
        <v>1009</v>
      </c>
      <c r="B991" s="2">
        <v>1.944679856127612</v>
      </c>
      <c r="C991" s="2">
        <v>4.239876324196939</v>
      </c>
      <c r="D991" s="2">
        <v>0.2919097010022006</v>
      </c>
    </row>
    <row r="992" spans="1:4">
      <c r="A992" s="2">
        <v>1010</v>
      </c>
      <c r="B992" s="2">
        <v>1.945229957252958</v>
      </c>
      <c r="C992" s="2">
        <v>4.245570397082603</v>
      </c>
      <c r="D992" s="2">
        <v>0.2914284318195361</v>
      </c>
    </row>
    <row r="993" spans="1:4">
      <c r="A993" s="2">
        <v>1011</v>
      </c>
      <c r="B993" s="2">
        <v>1.945779870078222</v>
      </c>
      <c r="C993" s="2">
        <v>4.251265443222299</v>
      </c>
      <c r="D993" s="2">
        <v>0.290948199791929</v>
      </c>
    </row>
    <row r="994" spans="1:4">
      <c r="A994" s="2">
        <v>1012</v>
      </c>
      <c r="B994" s="2">
        <v>1.946329596534149</v>
      </c>
      <c r="C994" s="2">
        <v>4.256961471786242</v>
      </c>
      <c r="D994" s="2">
        <v>0.2904690017941149</v>
      </c>
    </row>
    <row r="995" spans="1:4">
      <c r="A995" s="2">
        <v>1013</v>
      </c>
      <c r="B995" s="2">
        <v>1.946879138561986</v>
      </c>
      <c r="C995" s="2">
        <v>4.262658491929309</v>
      </c>
      <c r="D995" s="2">
        <v>0.2899908347144402</v>
      </c>
    </row>
    <row r="996" spans="1:4">
      <c r="A996" s="2">
        <v>1014</v>
      </c>
      <c r="B996" s="2">
        <v>1.947428498113477</v>
      </c>
      <c r="C996" s="2">
        <v>4.268356512791134</v>
      </c>
      <c r="D996" s="2">
        <v>0.2895136954547954</v>
      </c>
    </row>
    <row r="997" spans="1:4">
      <c r="A997" s="2">
        <v>1015</v>
      </c>
      <c r="B997" s="2">
        <v>1.947977677150813</v>
      </c>
      <c r="C997" s="2">
        <v>4.274055543496107</v>
      </c>
      <c r="D997" s="2">
        <v>0.2890375809305601</v>
      </c>
    </row>
    <row r="998" spans="1:4">
      <c r="A998" s="2">
        <v>1016</v>
      </c>
      <c r="B998" s="2">
        <v>1.948526677646629</v>
      </c>
      <c r="C998" s="2">
        <v>4.279755593153448</v>
      </c>
      <c r="D998" s="2">
        <v>0.2885624880705396</v>
      </c>
    </row>
    <row r="999" spans="1:4">
      <c r="A999" s="2">
        <v>1017</v>
      </c>
      <c r="B999" s="2">
        <v>1.949075501583963</v>
      </c>
      <c r="C999" s="2">
        <v>4.285456670857241</v>
      </c>
      <c r="D999" s="2">
        <v>0.2880884138169064</v>
      </c>
    </row>
    <row r="1000" spans="1:4">
      <c r="A1000" s="2">
        <v>1018</v>
      </c>
      <c r="B1000" s="2">
        <v>1.949624150956241</v>
      </c>
      <c r="C1000" s="2">
        <v>4.291158785686489</v>
      </c>
      <c r="D1000" s="2">
        <v>0.2876153551251391</v>
      </c>
    </row>
    <row r="1001" spans="1:4">
      <c r="A1001" s="2">
        <v>1019</v>
      </c>
      <c r="B1001" s="2">
        <v>1.950172627767242</v>
      </c>
      <c r="C1001" s="2">
        <v>4.296861946705151</v>
      </c>
      <c r="D1001" s="2">
        <v>0.2871433089639616</v>
      </c>
    </row>
    <row r="1002" spans="1:4">
      <c r="A1002" s="2">
        <v>1020</v>
      </c>
      <c r="B1002" s="2">
        <v>1.950720934031084</v>
      </c>
      <c r="C1002" s="2">
        <v>4.302566162962191</v>
      </c>
      <c r="D1002" s="2">
        <v>0.2866722723152866</v>
      </c>
    </row>
    <row r="1003" spans="1:4">
      <c r="A1003" s="2">
        <v>1021</v>
      </c>
      <c r="B1003" s="2">
        <v>1.951269071772192</v>
      </c>
      <c r="C1003" s="2">
        <v>4.308271443491619</v>
      </c>
      <c r="D1003" s="2">
        <v>0.2862022421741524</v>
      </c>
    </row>
    <row r="1004" spans="1:4">
      <c r="A1004" s="2">
        <v>1022</v>
      </c>
      <c r="B1004" s="2">
        <v>1.951817043025269</v>
      </c>
      <c r="C1004" s="2">
        <v>4.313977797312544</v>
      </c>
      <c r="D1004" s="2">
        <v>0.2857332155486656</v>
      </c>
    </row>
    <row r="1005" spans="1:4">
      <c r="A1005" s="2">
        <v>1023</v>
      </c>
      <c r="B1005" s="2">
        <v>1.952364849835279</v>
      </c>
      <c r="C1005" s="2">
        <v>4.319685233429218</v>
      </c>
      <c r="D1005" s="2">
        <v>0.2852651894599403</v>
      </c>
    </row>
    <row r="1006" spans="1:4">
      <c r="A1006" s="2">
        <v>1024</v>
      </c>
      <c r="B1006" s="2">
        <v>1.952912494257412</v>
      </c>
      <c r="C1006" s="2">
        <v>4.325393760831057</v>
      </c>
      <c r="D1006" s="2">
        <v>0.2847981609420421</v>
      </c>
    </row>
    <row r="1007" spans="1:4">
      <c r="A1007" s="2">
        <v>1025</v>
      </c>
      <c r="B1007" s="2">
        <v>1.953459978357066</v>
      </c>
      <c r="C1007" s="2">
        <v>4.331103388492727</v>
      </c>
      <c r="D1007" s="2">
        <v>0.2843321270419246</v>
      </c>
    </row>
    <row r="1008" spans="1:4">
      <c r="A1008" s="2">
        <v>1026</v>
      </c>
      <c r="B1008" s="2">
        <v>1.954007304209818</v>
      </c>
      <c r="C1008" s="2">
        <v>4.336814125374151</v>
      </c>
      <c r="D1008" s="2">
        <v>0.2838670848193744</v>
      </c>
    </row>
    <row r="1009" spans="1:4">
      <c r="A1009" s="2">
        <v>1027</v>
      </c>
      <c r="B1009" s="2">
        <v>1.954554473901395</v>
      </c>
      <c r="C1009" s="2">
        <v>4.342525980420573</v>
      </c>
      <c r="D1009" s="2">
        <v>0.283403031346951</v>
      </c>
    </row>
    <row r="1010" spans="1:4">
      <c r="A1010" s="2">
        <v>1028</v>
      </c>
      <c r="B1010" s="2">
        <v>1.955101489527655</v>
      </c>
      <c r="C1010" s="2">
        <v>4.348238962562595</v>
      </c>
      <c r="D1010" s="2">
        <v>0.2829399637099277</v>
      </c>
    </row>
    <row r="1011" spans="1:4">
      <c r="A1011" s="2">
        <v>1029</v>
      </c>
      <c r="B1011" s="2">
        <v>1.955648353194551</v>
      </c>
      <c r="C1011" s="2">
        <v>4.353953080716217</v>
      </c>
      <c r="D1011" s="2">
        <v>0.2824778790062354</v>
      </c>
    </row>
    <row r="1012" spans="1:4">
      <c r="A1012" s="2">
        <v>1030</v>
      </c>
      <c r="B1012" s="2">
        <v>1.956195067018114</v>
      </c>
      <c r="C1012" s="2">
        <v>4.359668343782895</v>
      </c>
      <c r="D1012" s="2">
        <v>0.2820167743464008</v>
      </c>
    </row>
    <row r="1013" spans="1:4">
      <c r="A1013" s="2">
        <v>1031</v>
      </c>
      <c r="B1013" s="2">
        <v>1.956741633124419</v>
      </c>
      <c r="C1013" s="2">
        <v>4.365384760649559</v>
      </c>
      <c r="D1013" s="2">
        <v>0.2815566468534938</v>
      </c>
    </row>
    <row r="1014" spans="1:4">
      <c r="A1014" s="2">
        <v>1032</v>
      </c>
      <c r="B1014" s="2">
        <v>1.957288053649568</v>
      </c>
      <c r="C1014" s="2">
        <v>4.371102340188682</v>
      </c>
      <c r="D1014" s="2">
        <v>0.2810974936630638</v>
      </c>
    </row>
    <row r="1015" spans="1:4">
      <c r="A1015" s="2">
        <v>1033</v>
      </c>
      <c r="B1015" s="2">
        <v>1.957834330739653</v>
      </c>
      <c r="C1015" s="2">
        <v>4.376821091258301</v>
      </c>
      <c r="D1015" s="2">
        <v>0.2806393119230872</v>
      </c>
    </row>
    <row r="1016" spans="1:4">
      <c r="A1016" s="2">
        <v>1034</v>
      </c>
      <c r="B1016" s="2">
        <v>1.958380466550737</v>
      </c>
      <c r="C1016" s="2">
        <v>4.382541022702085</v>
      </c>
      <c r="D1016" s="2">
        <v>0.280182098793906</v>
      </c>
    </row>
    <row r="1017" spans="1:4">
      <c r="A1017" s="2">
        <v>1035</v>
      </c>
      <c r="B1017" s="2">
        <v>1.958926463248821</v>
      </c>
      <c r="C1017" s="2">
        <v>4.388262143349346</v>
      </c>
      <c r="D1017" s="2">
        <v>0.2797258514481727</v>
      </c>
    </row>
    <row r="1018" spans="1:4">
      <c r="A1018" s="2">
        <v>1036</v>
      </c>
      <c r="B1018" s="2">
        <v>1.959472323009825</v>
      </c>
      <c r="C1018" s="2">
        <v>4.393984462015103</v>
      </c>
      <c r="D1018" s="2">
        <v>0.2792705670707936</v>
      </c>
    </row>
    <row r="1019" spans="1:4">
      <c r="A1019" s="2">
        <v>1037</v>
      </c>
      <c r="B1019" s="2">
        <v>1.960018048019555</v>
      </c>
      <c r="C1019" s="2">
        <v>4.399707987500125</v>
      </c>
      <c r="D1019" s="2">
        <v>0.2788162428588691</v>
      </c>
    </row>
    <row r="1020" spans="1:4">
      <c r="A1020" s="2">
        <v>1038</v>
      </c>
      <c r="B1020" s="2">
        <v>1.960563640473677</v>
      </c>
      <c r="C1020" s="2">
        <v>4.40543272859095</v>
      </c>
      <c r="D1020" s="2">
        <v>0.2783628760216404</v>
      </c>
    </row>
    <row r="1021" spans="1:4">
      <c r="A1021" s="2">
        <v>1039</v>
      </c>
      <c r="B1021" s="2">
        <v>1.961109102577693</v>
      </c>
      <c r="C1021" s="2">
        <v>4.411158694059964</v>
      </c>
      <c r="D1021" s="2">
        <v>0.2779104637804303</v>
      </c>
    </row>
    <row r="1022" spans="1:4">
      <c r="A1022" s="2">
        <v>1040</v>
      </c>
      <c r="B1022" s="2">
        <v>1.961654436546913</v>
      </c>
      <c r="C1022" s="2">
        <v>4.416885892665406</v>
      </c>
      <c r="D1022" s="2">
        <v>0.2774590033685881</v>
      </c>
    </row>
    <row r="1023" spans="1:4">
      <c r="A1023" s="2">
        <v>1041</v>
      </c>
      <c r="B1023" s="2">
        <v>1.962199644606422</v>
      </c>
      <c r="C1023" s="2">
        <v>4.422614333151428</v>
      </c>
      <c r="D1023" s="2">
        <v>0.2770084920314323</v>
      </c>
    </row>
    <row r="1024" spans="1:4">
      <c r="A1024" s="2">
        <v>1042</v>
      </c>
      <c r="B1024" s="2">
        <v>1.962744728991065</v>
      </c>
      <c r="C1024" s="2">
        <v>4.428344024248142</v>
      </c>
      <c r="D1024" s="2">
        <v>0.2765589270261968</v>
      </c>
    </row>
    <row r="1025" spans="1:4">
      <c r="A1025" s="2">
        <v>1043</v>
      </c>
      <c r="B1025" s="2">
        <v>1.963289691945407</v>
      </c>
      <c r="C1025" s="2">
        <v>4.434074974671637</v>
      </c>
      <c r="D1025" s="2">
        <v>0.2761103056219718</v>
      </c>
    </row>
    <row r="1026" spans="1:4">
      <c r="A1026" s="2">
        <v>1044</v>
      </c>
      <c r="B1026" s="2">
        <v>1.963834535723715</v>
      </c>
      <c r="C1026" s="2">
        <v>4.439807193124049</v>
      </c>
      <c r="D1026" s="2">
        <v>0.2756626250996497</v>
      </c>
    </row>
    <row r="1027" spans="1:4">
      <c r="A1027" s="2">
        <v>1045</v>
      </c>
      <c r="B1027" s="2">
        <v>1.964379262589923</v>
      </c>
      <c r="C1027" s="2">
        <v>4.445540688293581</v>
      </c>
      <c r="D1027" s="2">
        <v>0.2752158827518704</v>
      </c>
    </row>
    <row r="1028" spans="1:4">
      <c r="A1028" s="2">
        <v>1046</v>
      </c>
      <c r="B1028" s="2">
        <v>1.964923874817616</v>
      </c>
      <c r="C1028" s="2">
        <v>4.451275468854559</v>
      </c>
      <c r="D1028" s="2">
        <v>0.2747700758829636</v>
      </c>
    </row>
    <row r="1029" spans="1:4">
      <c r="A1029" s="2">
        <v>1047</v>
      </c>
      <c r="B1029" s="2">
        <v>1.965468374689986</v>
      </c>
      <c r="C1029" s="2">
        <v>4.457011543467456</v>
      </c>
      <c r="D1029" s="2">
        <v>0.2743252018088965</v>
      </c>
    </row>
    <row r="1030" spans="1:4">
      <c r="A1030" s="2">
        <v>1048</v>
      </c>
      <c r="B1030" s="2">
        <v>1.966012764499819</v>
      </c>
      <c r="C1030" s="2">
        <v>4.462748920778944</v>
      </c>
      <c r="D1030" s="2">
        <v>0.2738812578572165</v>
      </c>
    </row>
    <row r="1031" spans="1:4">
      <c r="A1031" s="2">
        <v>1049</v>
      </c>
      <c r="B1031" s="2">
        <v>1.966557046549464</v>
      </c>
      <c r="C1031" s="2">
        <v>4.46848760942193</v>
      </c>
      <c r="D1031" s="2">
        <v>0.273438241366998</v>
      </c>
    </row>
    <row r="1032" spans="1:4">
      <c r="A1032" s="2">
        <v>1050</v>
      </c>
      <c r="B1032" s="2">
        <v>1.967101223150797</v>
      </c>
      <c r="C1032" s="2">
        <v>4.474227618015607</v>
      </c>
      <c r="D1032" s="2">
        <v>0.2729961496887845</v>
      </c>
    </row>
    <row r="1033" spans="1:4">
      <c r="A1033" s="2">
        <v>1051</v>
      </c>
      <c r="B1033" s="2">
        <v>1.967645296625204</v>
      </c>
      <c r="C1033" s="2">
        <v>4.479968955165468</v>
      </c>
      <c r="D1033" s="2">
        <v>0.2725549801845398</v>
      </c>
    </row>
    <row r="1034" spans="1:4">
      <c r="A1034" s="2">
        <v>1052</v>
      </c>
      <c r="B1034" s="2">
        <v>1.968189269303552</v>
      </c>
      <c r="C1034" s="2">
        <v>4.485711629463384</v>
      </c>
      <c r="D1034" s="2">
        <v>0.2721147302275871</v>
      </c>
    </row>
    <row r="1035" spans="1:4">
      <c r="A1035" s="2">
        <v>1053</v>
      </c>
      <c r="B1035" s="2">
        <v>1.968733143526151</v>
      </c>
      <c r="C1035" s="2">
        <v>4.4914556494876</v>
      </c>
      <c r="D1035" s="2">
        <v>0.2716753972025604</v>
      </c>
    </row>
    <row r="1036" spans="1:4">
      <c r="A1036" s="2">
        <v>1054</v>
      </c>
      <c r="B1036" s="2">
        <v>1.96927692164274</v>
      </c>
      <c r="C1036" s="2">
        <v>4.497201023802817</v>
      </c>
      <c r="D1036" s="2">
        <v>0.2712369785053477</v>
      </c>
    </row>
    <row r="1037" spans="1:4">
      <c r="A1037" s="2">
        <v>1055</v>
      </c>
      <c r="B1037" s="2">
        <v>1.969820606012447</v>
      </c>
      <c r="C1037" s="2">
        <v>4.5029477609602</v>
      </c>
      <c r="D1037" s="2">
        <v>0.2707994715430375</v>
      </c>
    </row>
    <row r="1038" spans="1:4">
      <c r="A1038" s="2">
        <v>1056</v>
      </c>
      <c r="B1038" s="2">
        <v>1.970364199003772</v>
      </c>
      <c r="C1038" s="2">
        <v>4.508695869497436</v>
      </c>
      <c r="D1038" s="2">
        <v>0.2703628737338654</v>
      </c>
    </row>
    <row r="1039" spans="1:4">
      <c r="A1039" s="2">
        <v>1057</v>
      </c>
      <c r="B1039" s="2">
        <v>1.970907702994548</v>
      </c>
      <c r="C1039" s="2">
        <v>4.514445357938762</v>
      </c>
      <c r="D1039" s="2">
        <v>0.2699271825071612</v>
      </c>
    </row>
    <row r="1040" spans="1:4">
      <c r="A1040" s="2">
        <v>1058</v>
      </c>
      <c r="B1040" s="2">
        <v>1.971451120371923</v>
      </c>
      <c r="C1040" s="2">
        <v>4.520196234795015</v>
      </c>
      <c r="D1040" s="2">
        <v>0.2694923953032953</v>
      </c>
    </row>
    <row r="1041" spans="1:4">
      <c r="A1041" s="2">
        <v>1059</v>
      </c>
      <c r="B1041" s="2">
        <v>1.971994453532327</v>
      </c>
      <c r="C1041" s="2">
        <v>4.525948508563661</v>
      </c>
      <c r="D1041" s="2">
        <v>0.2690585095736255</v>
      </c>
    </row>
    <row r="1042" spans="1:4">
      <c r="A1042" s="2">
        <v>1060</v>
      </c>
      <c r="B1042" s="2">
        <v>1.972537704881441</v>
      </c>
      <c r="C1042" s="2">
        <v>4.531702187728843</v>
      </c>
      <c r="D1042" s="2">
        <v>0.268625522780444</v>
      </c>
    </row>
    <row r="1043" spans="1:4">
      <c r="A1043" s="2">
        <v>1061</v>
      </c>
      <c r="B1043" s="2">
        <v>1.973080876834175</v>
      </c>
      <c r="C1043" s="2">
        <v>4.537457280761413</v>
      </c>
      <c r="D1043" s="2">
        <v>0.2681934323969252</v>
      </c>
    </row>
    <row r="1044" spans="1:4">
      <c r="A1044" s="2">
        <v>1062</v>
      </c>
      <c r="B1044" s="2">
        <v>1.973623971814635</v>
      </c>
      <c r="C1044" s="2">
        <v>4.543213796118965</v>
      </c>
      <c r="D1044" s="2">
        <v>0.2677622359070739</v>
      </c>
    </row>
    <row r="1045" spans="1:4">
      <c r="A1045" s="2">
        <v>1063</v>
      </c>
      <c r="B1045" s="2">
        <v>1.974166992256102</v>
      </c>
      <c r="C1045" s="2">
        <v>4.548971742245898</v>
      </c>
      <c r="D1045" s="2">
        <v>0.2673319308056717</v>
      </c>
    </row>
    <row r="1046" spans="1:4">
      <c r="A1046" s="2">
        <v>1064</v>
      </c>
      <c r="B1046" s="2">
        <v>1.974709940600991</v>
      </c>
      <c r="C1046" s="2">
        <v>4.554731127573437</v>
      </c>
      <c r="D1046" s="2">
        <v>0.2669025145982237</v>
      </c>
    </row>
    <row r="1047" spans="1:4">
      <c r="A1047" s="2">
        <v>1065</v>
      </c>
      <c r="B1047" s="2">
        <v>1.975252819300834</v>
      </c>
      <c r="C1047" s="2">
        <v>4.560491960519659</v>
      </c>
      <c r="D1047" s="2">
        <v>0.2664739848009101</v>
      </c>
    </row>
    <row r="1048" spans="1:4">
      <c r="A1048" s="2">
        <v>1066</v>
      </c>
      <c r="B1048" s="2">
        <v>1.975795630816248</v>
      </c>
      <c r="C1048" s="2">
        <v>4.566254249489567</v>
      </c>
      <c r="D1048" s="2">
        <v>0.2660463389405314</v>
      </c>
    </row>
    <row r="1049" spans="1:4">
      <c r="A1049" s="2">
        <v>1067</v>
      </c>
      <c r="B1049" s="2">
        <v>1.976338377616905</v>
      </c>
      <c r="C1049" s="2">
        <v>4.572018002875083</v>
      </c>
      <c r="D1049" s="2">
        <v>0.2656195745544588</v>
      </c>
    </row>
    <row r="1050" spans="1:4">
      <c r="A1050" s="2">
        <v>1068</v>
      </c>
      <c r="B1050" s="2">
        <v>1.976881062181506</v>
      </c>
      <c r="C1050" s="2">
        <v>4.577783229055142</v>
      </c>
      <c r="D1050" s="2">
        <v>0.2651936891905808</v>
      </c>
    </row>
    <row r="1051" spans="1:4">
      <c r="A1051" s="2">
        <v>1069</v>
      </c>
      <c r="B1051" s="2">
        <v>1.977423686997751</v>
      </c>
      <c r="C1051" s="2">
        <v>4.583549936395671</v>
      </c>
      <c r="D1051" s="2">
        <v>0.2647686804072537</v>
      </c>
    </row>
    <row r="1052" spans="1:4">
      <c r="A1052" s="2">
        <v>1070</v>
      </c>
      <c r="B1052" s="2">
        <v>1.977966254562311</v>
      </c>
      <c r="C1052" s="2">
        <v>4.589318133249669</v>
      </c>
      <c r="D1052" s="2">
        <v>0.2643445457732507</v>
      </c>
    </row>
    <row r="1053" spans="1:4">
      <c r="A1053" s="2">
        <v>1071</v>
      </c>
      <c r="B1053" s="2">
        <v>1.978508767380799</v>
      </c>
      <c r="C1053" s="2">
        <v>4.595087827957239</v>
      </c>
      <c r="D1053" s="2">
        <v>0.2639212828677083</v>
      </c>
    </row>
    <row r="1054" spans="1:4">
      <c r="A1054" s="2">
        <v>1072</v>
      </c>
      <c r="B1054" s="2">
        <v>1.979051227967743</v>
      </c>
      <c r="C1054" s="2">
        <v>4.600859028845598</v>
      </c>
      <c r="D1054" s="2">
        <v>0.2634988892800805</v>
      </c>
    </row>
    <row r="1055" spans="1:4">
      <c r="A1055" s="2">
        <v>1073</v>
      </c>
      <c r="B1055" s="2">
        <v>1.979593638846554</v>
      </c>
      <c r="C1055" s="2">
        <v>4.606631744229153</v>
      </c>
      <c r="D1055" s="2">
        <v>0.2630773626100826</v>
      </c>
    </row>
    <row r="1056" spans="1:4">
      <c r="A1056" s="2">
        <v>1074</v>
      </c>
      <c r="B1056" s="2">
        <v>1.980136002549505</v>
      </c>
      <c r="C1056" s="2">
        <v>4.61240598240952</v>
      </c>
      <c r="D1056" s="2">
        <v>0.2626567004676463</v>
      </c>
    </row>
    <row r="1057" spans="1:4">
      <c r="A1057" s="2">
        <v>1075</v>
      </c>
      <c r="B1057" s="2">
        <v>1.98067832161769</v>
      </c>
      <c r="C1057" s="2">
        <v>4.618181751675561</v>
      </c>
      <c r="D1057" s="2">
        <v>0.262236900472865</v>
      </c>
    </row>
    <row r="1058" spans="1:4">
      <c r="A1058" s="2">
        <v>1076</v>
      </c>
      <c r="B1058" s="2">
        <v>1.981220598601007</v>
      </c>
      <c r="C1058" s="2">
        <v>4.623959060303416</v>
      </c>
      <c r="D1058" s="2">
        <v>0.2618179602559478</v>
      </c>
    </row>
    <row r="1059" spans="1:4">
      <c r="A1059" s="2">
        <v>1077</v>
      </c>
      <c r="B1059" s="2">
        <v>1.981762836058125</v>
      </c>
      <c r="C1059" s="2">
        <v>4.629737916556566</v>
      </c>
      <c r="D1059" s="2">
        <v>0.2613998774571673</v>
      </c>
    </row>
    <row r="1060" spans="1:4">
      <c r="A1060" s="2">
        <v>1078</v>
      </c>
      <c r="B1060" s="2">
        <v>1.982305036556454</v>
      </c>
      <c r="C1060" s="2">
        <v>4.635518328685841</v>
      </c>
      <c r="D1060" s="2">
        <v>0.2609826497268101</v>
      </c>
    </row>
    <row r="1061" spans="1:4">
      <c r="A1061" s="2">
        <v>1079</v>
      </c>
      <c r="B1061" s="2">
        <v>1.982847202672114</v>
      </c>
      <c r="C1061" s="2">
        <v>4.641300304929472</v>
      </c>
      <c r="D1061" s="2">
        <v>0.2605662747251288</v>
      </c>
    </row>
    <row r="1062" spans="1:4">
      <c r="A1062" s="2">
        <v>1080</v>
      </c>
      <c r="B1062" s="2">
        <v>1.983389336989916</v>
      </c>
      <c r="C1062" s="2">
        <v>4.647083853513132</v>
      </c>
      <c r="D1062" s="2">
        <v>0.2601507501222925</v>
      </c>
    </row>
    <row r="1063" spans="1:4">
      <c r="A1063" s="2">
        <v>1081</v>
      </c>
      <c r="B1063" s="2">
        <v>1.983931442103324</v>
      </c>
      <c r="C1063" s="2">
        <v>4.652868982649967</v>
      </c>
      <c r="D1063" s="2">
        <v>0.2597360735983365</v>
      </c>
    </row>
    <row r="1064" spans="1:4">
      <c r="A1064" s="2">
        <v>1082</v>
      </c>
      <c r="B1064" s="2">
        <v>1.984473520614427</v>
      </c>
      <c r="C1064" s="2">
        <v>4.65865570054063</v>
      </c>
      <c r="D1064" s="2">
        <v>0.2593222428431154</v>
      </c>
    </row>
    <row r="1065" spans="1:4">
      <c r="A1065" s="2">
        <v>1083</v>
      </c>
      <c r="B1065" s="2">
        <v>1.985015575133914</v>
      </c>
      <c r="C1065" s="2">
        <v>4.664444015373328</v>
      </c>
      <c r="D1065" s="2">
        <v>0.2589092555562524</v>
      </c>
    </row>
    <row r="1066" spans="1:4">
      <c r="A1066" s="2">
        <v>1084</v>
      </c>
      <c r="B1066" s="2">
        <v>1.985557608281047</v>
      </c>
      <c r="C1066" s="2">
        <v>4.670233935323853</v>
      </c>
      <c r="D1066" s="2">
        <v>0.258497109447093</v>
      </c>
    </row>
    <row r="1067" spans="1:4">
      <c r="A1067" s="2">
        <v>1085</v>
      </c>
      <c r="B1067" s="2">
        <v>1.986099622683622</v>
      </c>
      <c r="C1067" s="2">
        <v>4.676025468555619</v>
      </c>
      <c r="D1067" s="2">
        <v>0.2580858022346548</v>
      </c>
    </row>
    <row r="1068" spans="1:4">
      <c r="A1068" s="2">
        <v>1086</v>
      </c>
      <c r="B1068" s="2">
        <v>1.986641620977952</v>
      </c>
      <c r="C1068" s="2">
        <v>4.681818623219703</v>
      </c>
      <c r="D1068" s="2">
        <v>0.2576753316475812</v>
      </c>
    </row>
    <row r="1069" spans="1:4">
      <c r="A1069" s="2">
        <v>1087</v>
      </c>
      <c r="B1069" s="2">
        <v>1.987183605808831</v>
      </c>
      <c r="C1069" s="2">
        <v>4.687613407454879</v>
      </c>
      <c r="D1069" s="2">
        <v>0.2572656954240926</v>
      </c>
    </row>
    <row r="1070" spans="1:4">
      <c r="A1070" s="2">
        <v>1088</v>
      </c>
      <c r="B1070" s="2">
        <v>1.987725579829512</v>
      </c>
      <c r="C1070" s="2">
        <v>4.693409829387656</v>
      </c>
      <c r="D1070" s="2">
        <v>0.2568568913119386</v>
      </c>
    </row>
    <row r="1071" spans="1:4">
      <c r="A1071" s="2">
        <v>1089</v>
      </c>
      <c r="B1071" s="2">
        <v>1.988267545701663</v>
      </c>
      <c r="C1071" s="2">
        <v>4.699207897132317</v>
      </c>
      <c r="D1071" s="2">
        <v>0.2564489170683502</v>
      </c>
    </row>
    <row r="1072" spans="1:4">
      <c r="A1072" s="2">
        <v>1090</v>
      </c>
      <c r="B1072" s="2">
        <v>1.988809506095357</v>
      </c>
      <c r="C1072" s="2">
        <v>4.705007618790952</v>
      </c>
      <c r="D1072" s="2">
        <v>0.2560417704599942</v>
      </c>
    </row>
    <row r="1073" spans="1:4">
      <c r="A1073" s="2">
        <v>1091</v>
      </c>
      <c r="B1073" s="2">
        <v>1.989351463689036</v>
      </c>
      <c r="C1073" s="2">
        <v>4.710809002453499</v>
      </c>
      <c r="D1073" s="2">
        <v>0.2556354492629235</v>
      </c>
    </row>
    <row r="1074" spans="1:4">
      <c r="A1074" s="2">
        <v>1092</v>
      </c>
      <c r="B1074" s="2">
        <v>1.989893421169473</v>
      </c>
      <c r="C1074" s="2">
        <v>4.716612056197773</v>
      </c>
      <c r="D1074" s="2">
        <v>0.2552299512625334</v>
      </c>
    </row>
    <row r="1075" spans="1:4">
      <c r="A1075" s="2">
        <v>1093</v>
      </c>
      <c r="B1075" s="2">
        <v>1.990435381231758</v>
      </c>
      <c r="C1075" s="2">
        <v>4.722416788089519</v>
      </c>
      <c r="D1075" s="2">
        <v>0.2548252742535103</v>
      </c>
    </row>
    <row r="1076" spans="1:4">
      <c r="A1076" s="2">
        <v>1094</v>
      </c>
      <c r="B1076" s="2">
        <v>1.99097734657926</v>
      </c>
      <c r="C1076" s="2">
        <v>4.728223206182433</v>
      </c>
      <c r="D1076" s="2">
        <v>0.2544214160397905</v>
      </c>
    </row>
    <row r="1077" spans="1:4">
      <c r="A1077" s="2">
        <v>1095</v>
      </c>
      <c r="B1077" s="2">
        <v>1.991519319923597</v>
      </c>
      <c r="C1077" s="2">
        <v>4.734031318518199</v>
      </c>
      <c r="D1077" s="2">
        <v>0.2540183744345095</v>
      </c>
    </row>
    <row r="1078" spans="1:4">
      <c r="A1078" s="2">
        <v>1096</v>
      </c>
      <c r="B1078" s="2">
        <v>1.992061303984616</v>
      </c>
      <c r="C1078" s="2">
        <v>4.739841133126545</v>
      </c>
      <c r="D1078" s="2">
        <v>0.2536161472599578</v>
      </c>
    </row>
    <row r="1079" spans="1:4">
      <c r="A1079" s="2">
        <v>1097</v>
      </c>
      <c r="B1079" s="2">
        <v>1.992603301490356</v>
      </c>
      <c r="C1079" s="2">
        <v>4.745652658025254</v>
      </c>
      <c r="D1079" s="2">
        <v>0.2532147323475342</v>
      </c>
    </row>
    <row r="1080" spans="1:4">
      <c r="A1080" s="2">
        <v>1098</v>
      </c>
      <c r="B1080" s="2">
        <v>1.993145315177021</v>
      </c>
      <c r="C1080" s="2">
        <v>4.751465901220219</v>
      </c>
      <c r="D1080" s="2">
        <v>0.2528141275377007</v>
      </c>
    </row>
    <row r="1081" spans="1:4">
      <c r="A1081" s="2">
        <v>1099</v>
      </c>
      <c r="B1081" s="2">
        <v>1.993687347788951</v>
      </c>
      <c r="C1081" s="2">
        <v>4.757280870705475</v>
      </c>
      <c r="D1081" s="2">
        <v>0.2524143306799361</v>
      </c>
    </row>
    <row r="1082" spans="1:4">
      <c r="A1082" s="2">
        <v>1100</v>
      </c>
      <c r="B1082" s="2">
        <v>1.994229402078597</v>
      </c>
      <c r="C1082" s="2">
        <v>4.763097574463226</v>
      </c>
      <c r="D1082" s="2">
        <v>0.2520153396326904</v>
      </c>
    </row>
    <row r="1083" spans="1:4">
      <c r="A1083" s="2">
        <v>1101</v>
      </c>
      <c r="B1083" s="2">
        <v>1.994771480806489</v>
      </c>
      <c r="C1083" s="2">
        <v>4.768916020463895</v>
      </c>
      <c r="D1083" s="2">
        <v>0.2516171522633417</v>
      </c>
    </row>
    <row r="1084" spans="1:4">
      <c r="A1084" s="2">
        <v>1102</v>
      </c>
      <c r="B1084" s="2">
        <v>1.995313586741201</v>
      </c>
      <c r="C1084" s="2">
        <v>4.774736216666154</v>
      </c>
      <c r="D1084" s="2">
        <v>0.2512197664481467</v>
      </c>
    </row>
    <row r="1085" spans="1:4">
      <c r="A1085" s="2">
        <v>1103</v>
      </c>
      <c r="B1085" s="2">
        <v>1.99585572265934</v>
      </c>
      <c r="C1085" s="2">
        <v>4.78055817101697</v>
      </c>
      <c r="D1085" s="2">
        <v>0.2508231800721995</v>
      </c>
    </row>
    <row r="1086" spans="1:4">
      <c r="A1086" s="2">
        <v>1104</v>
      </c>
      <c r="B1086" s="2">
        <v>1.996397891345493</v>
      </c>
      <c r="C1086" s="2">
        <v>4.786381891451617</v>
      </c>
      <c r="D1086" s="2">
        <v>0.2504273910293873</v>
      </c>
    </row>
    <row r="1087" spans="1:4">
      <c r="A1087" s="2">
        <v>1105</v>
      </c>
      <c r="B1087" s="2">
        <v>1.996940095592224</v>
      </c>
      <c r="C1087" s="2">
        <v>4.792207385893742</v>
      </c>
      <c r="D1087" s="2">
        <v>0.2500323972223424</v>
      </c>
    </row>
    <row r="1088" spans="1:4">
      <c r="A1088" s="2">
        <v>1106</v>
      </c>
      <c r="B1088" s="2">
        <v>1.997482338200017</v>
      </c>
      <c r="C1088" s="2">
        <v>4.798034662255387</v>
      </c>
      <c r="D1088" s="2">
        <v>0.2496381965623998</v>
      </c>
    </row>
    <row r="1089" spans="1:4">
      <c r="A1089" s="2">
        <v>1107</v>
      </c>
      <c r="B1089" s="2">
        <v>1.998024621977275</v>
      </c>
      <c r="C1089" s="2">
        <v>4.803863728437021</v>
      </c>
      <c r="D1089" s="2">
        <v>0.2492447869695539</v>
      </c>
    </row>
    <row r="1090" spans="1:4">
      <c r="A1090" s="2">
        <v>1108</v>
      </c>
      <c r="B1090" s="2">
        <v>1.998566949740276</v>
      </c>
      <c r="C1090" s="2">
        <v>4.809694592327588</v>
      </c>
      <c r="D1090" s="2">
        <v>0.2488521663724135</v>
      </c>
    </row>
    <row r="1091" spans="1:4">
      <c r="A1091" s="2">
        <v>1109</v>
      </c>
      <c r="B1091" s="2">
        <v>1.999109324313141</v>
      </c>
      <c r="C1091" s="2">
        <v>4.815527261804536</v>
      </c>
      <c r="D1091" s="2">
        <v>0.2484603327081568</v>
      </c>
    </row>
    <row r="1092" spans="1:4">
      <c r="A1092" s="2">
        <v>1110</v>
      </c>
      <c r="B1092" s="2">
        <v>1.999651748527817</v>
      </c>
      <c r="C1092" s="2">
        <v>4.82136174473385</v>
      </c>
      <c r="D1092" s="2">
        <v>0.2480692839224916</v>
      </c>
    </row>
    <row r="1093" spans="1:4">
      <c r="A1093" s="2">
        <v>1111</v>
      </c>
      <c r="B1093" s="2">
        <v>2.000194225224039</v>
      </c>
      <c r="C1093" s="2">
        <v>4.827198048970106</v>
      </c>
      <c r="D1093" s="2">
        <v>0.2476790179696061</v>
      </c>
    </row>
    <row r="1094" spans="1:4">
      <c r="A1094" s="2">
        <v>1112</v>
      </c>
      <c r="B1094" s="2">
        <v>2.000736757249307</v>
      </c>
      <c r="C1094" s="2">
        <v>4.833036182356483</v>
      </c>
      <c r="D1094" s="2">
        <v>0.2472895328121311</v>
      </c>
    </row>
    <row r="1095" spans="1:4">
      <c r="A1095" s="2">
        <v>1113</v>
      </c>
      <c r="B1095" s="2">
        <v>2.001279347458856</v>
      </c>
      <c r="C1095" s="2">
        <v>4.838876152724814</v>
      </c>
      <c r="D1095" s="2">
        <v>0.246900826421094</v>
      </c>
    </row>
    <row r="1096" spans="1:4">
      <c r="A1096" s="2">
        <v>1114</v>
      </c>
      <c r="B1096" s="2">
        <v>2.00182199871562</v>
      </c>
      <c r="C1096" s="2">
        <v>4.844717967895625</v>
      </c>
      <c r="D1096" s="2">
        <v>0.2465128967758761</v>
      </c>
    </row>
    <row r="1097" spans="1:4">
      <c r="A1097" s="2">
        <v>1115</v>
      </c>
      <c r="B1097" s="2">
        <v>2.002364713890218</v>
      </c>
      <c r="C1097" s="2">
        <v>4.850561635678162</v>
      </c>
      <c r="D1097" s="2">
        <v>0.24612574186417</v>
      </c>
    </row>
    <row r="1098" spans="1:4">
      <c r="A1098" s="2">
        <v>1116</v>
      </c>
      <c r="B1098" s="2">
        <v>2.002907495860911</v>
      </c>
      <c r="C1098" s="2">
        <v>4.856407163870426</v>
      </c>
      <c r="D1098" s="2">
        <v>0.2457393596819389</v>
      </c>
    </row>
    <row r="1099" spans="1:4">
      <c r="A1099" s="2">
        <v>1117</v>
      </c>
      <c r="B1099" s="2">
        <v>2.003450347513585</v>
      </c>
      <c r="C1099" s="2">
        <v>4.862254560259232</v>
      </c>
      <c r="D1099" s="2">
        <v>0.2453537482333711</v>
      </c>
    </row>
    <row r="1100" spans="1:4">
      <c r="A1100" s="2">
        <v>1118</v>
      </c>
      <c r="B1100" s="2">
        <v>2.003993271741711</v>
      </c>
      <c r="C1100" s="2">
        <v>4.868103832620207</v>
      </c>
      <c r="D1100" s="2">
        <v>0.2449689055308394</v>
      </c>
    </row>
    <row r="1101" spans="1:4">
      <c r="A1101" s="2">
        <v>1119</v>
      </c>
      <c r="B1101" s="2">
        <v>2.004536271446328</v>
      </c>
      <c r="C1101" s="2">
        <v>4.87395498871786</v>
      </c>
      <c r="D1101" s="2">
        <v>0.2445848295948609</v>
      </c>
    </row>
    <row r="1102" spans="1:4">
      <c r="A1102" s="2">
        <v>1120</v>
      </c>
      <c r="B1102" s="2">
        <v>2.005079349536006</v>
      </c>
      <c r="C1102" s="2">
        <v>4.879808036305603</v>
      </c>
      <c r="D1102" s="2">
        <v>0.2442015184540509</v>
      </c>
    </row>
    <row r="1103" spans="1:4">
      <c r="A1103" s="2">
        <v>1121</v>
      </c>
      <c r="B1103" s="2">
        <v>2.005622508926822</v>
      </c>
      <c r="C1103" s="2">
        <v>4.885662983125786</v>
      </c>
      <c r="D1103" s="2">
        <v>0.2438189701450854</v>
      </c>
    </row>
    <row r="1104" spans="1:4">
      <c r="A1104" s="2">
        <v>1122</v>
      </c>
      <c r="B1104" s="2">
        <v>2.006165752542327</v>
      </c>
      <c r="C1104" s="2">
        <v>4.891519836909747</v>
      </c>
      <c r="D1104" s="2">
        <v>0.2434371827126577</v>
      </c>
    </row>
    <row r="1105" spans="1:4">
      <c r="A1105" s="2">
        <v>1123</v>
      </c>
      <c r="B1105" s="2">
        <v>2.006709083313527</v>
      </c>
      <c r="C1105" s="2">
        <v>4.897378605377824</v>
      </c>
      <c r="D1105" s="2">
        <v>0.2430561542094362</v>
      </c>
    </row>
    <row r="1106" spans="1:4">
      <c r="A1106" s="2">
        <v>1124</v>
      </c>
      <c r="B1106" s="2">
        <v>2.007252504178841</v>
      </c>
      <c r="C1106" s="2">
        <v>4.903239296239421</v>
      </c>
      <c r="D1106" s="2">
        <v>0.2426758826960258</v>
      </c>
    </row>
    <row r="1107" spans="1:4">
      <c r="A1107" s="2">
        <v>1125</v>
      </c>
      <c r="B1107" s="2">
        <v>2.007796018084084</v>
      </c>
      <c r="C1107" s="2">
        <v>4.909101917193017</v>
      </c>
      <c r="D1107" s="2">
        <v>0.242296366240926</v>
      </c>
    </row>
    <row r="1108" spans="1:4">
      <c r="A1108" s="2">
        <v>1126</v>
      </c>
      <c r="B1108" s="2">
        <v>2.008339627982437</v>
      </c>
      <c r="C1108" s="2">
        <v>4.914966475926225</v>
      </c>
      <c r="D1108" s="2">
        <v>0.2419176029204883</v>
      </c>
    </row>
    <row r="1109" spans="1:4">
      <c r="A1109" s="2">
        <v>1127</v>
      </c>
      <c r="B1109" s="2">
        <v>2.008883336834413</v>
      </c>
      <c r="C1109" s="2">
        <v>4.9208329801158</v>
      </c>
      <c r="D1109" s="2">
        <v>0.2415395908188779</v>
      </c>
    </row>
    <row r="1110" spans="1:4">
      <c r="A1110" s="2">
        <v>1128</v>
      </c>
      <c r="B1110" s="2">
        <v>2.009427147607831</v>
      </c>
      <c r="C1110" s="2">
        <v>4.926701437427713</v>
      </c>
      <c r="D1110" s="2">
        <v>0.2411623280280328</v>
      </c>
    </row>
    <row r="1111" spans="1:4">
      <c r="A1111" s="2">
        <v>1129</v>
      </c>
      <c r="B1111" s="2">
        <v>2.009971063277793</v>
      </c>
      <c r="C1111" s="2">
        <v>4.932571855517163</v>
      </c>
      <c r="D1111" s="2">
        <v>0.2407858126476217</v>
      </c>
    </row>
    <row r="1112" spans="1:4">
      <c r="A1112" s="2">
        <v>1130</v>
      </c>
      <c r="B1112" s="2">
        <v>2.010515086826652</v>
      </c>
      <c r="C1112" s="2">
        <v>4.938444242028603</v>
      </c>
      <c r="D1112" s="2">
        <v>0.2404100427850087</v>
      </c>
    </row>
    <row r="1113" spans="1:4">
      <c r="A1113" s="2">
        <v>1131</v>
      </c>
      <c r="B1113" s="2">
        <v>2.011059221243979</v>
      </c>
      <c r="C1113" s="2">
        <v>4.944318604595807</v>
      </c>
      <c r="D1113" s="2">
        <v>0.2400350165552069</v>
      </c>
    </row>
    <row r="1114" spans="1:4">
      <c r="A1114" s="2">
        <v>1132</v>
      </c>
      <c r="B1114" s="2">
        <v>2.011603469526544</v>
      </c>
      <c r="C1114" s="2">
        <v>4.950194950841879</v>
      </c>
      <c r="D1114" s="2">
        <v>0.2396607320808452</v>
      </c>
    </row>
    <row r="1115" spans="1:4">
      <c r="A1115" s="2">
        <v>1133</v>
      </c>
      <c r="B1115" s="2">
        <v>2.012147834678284</v>
      </c>
      <c r="C1115" s="2">
        <v>4.956073288379308</v>
      </c>
      <c r="D1115" s="2">
        <v>0.2392871874921229</v>
      </c>
    </row>
    <row r="1116" spans="1:4">
      <c r="A1116" s="2">
        <v>1134</v>
      </c>
      <c r="B1116" s="2">
        <v>2.012692319710272</v>
      </c>
      <c r="C1116" s="2">
        <v>4.961953624809996</v>
      </c>
      <c r="D1116" s="2">
        <v>0.2389143809267749</v>
      </c>
    </row>
    <row r="1117" spans="1:4">
      <c r="A1117" s="2">
        <v>1135</v>
      </c>
      <c r="B1117" s="2">
        <v>2.013236927640693</v>
      </c>
      <c r="C1117" s="2">
        <v>4.967835967725286</v>
      </c>
      <c r="D1117" s="2">
        <v>0.2385423105300304</v>
      </c>
    </row>
    <row r="1118" spans="1:4">
      <c r="A1118" s="2">
        <v>1136</v>
      </c>
      <c r="B1118" s="2">
        <v>2.013781661494815</v>
      </c>
      <c r="C1118" s="2">
        <v>4.973720324706016</v>
      </c>
      <c r="D1118" s="2">
        <v>0.2381709744545745</v>
      </c>
    </row>
    <row r="1119" spans="1:4">
      <c r="A1119" s="2">
        <v>1137</v>
      </c>
      <c r="B1119" s="2">
        <v>2.014326524304962</v>
      </c>
      <c r="C1119" s="2">
        <v>4.979606703322546</v>
      </c>
      <c r="D1119" s="2">
        <v>0.2378003708605102</v>
      </c>
    </row>
    <row r="1120" spans="1:4">
      <c r="A1120" s="2">
        <v>1138</v>
      </c>
      <c r="B1120" s="2">
        <v>2.014871519110486</v>
      </c>
      <c r="C1120" s="2">
        <v>4.98549511113479</v>
      </c>
      <c r="D1120" s="2">
        <v>0.2374304979153152</v>
      </c>
    </row>
    <row r="1121" spans="1:4">
      <c r="A1121" s="2">
        <v>1139</v>
      </c>
      <c r="B1121" s="2">
        <v>2.015416648957733</v>
      </c>
      <c r="C1121" s="2">
        <v>4.991385555692257</v>
      </c>
      <c r="D1121" s="2">
        <v>0.237061353793812</v>
      </c>
    </row>
    <row r="1122" spans="1:4">
      <c r="A1122" s="2">
        <v>1140</v>
      </c>
      <c r="B1122" s="2">
        <v>2.015961916900032</v>
      </c>
      <c r="C1122" s="2">
        <v>4.997278044534099</v>
      </c>
      <c r="D1122" s="2">
        <v>0.2366929366781209</v>
      </c>
    </row>
    <row r="1123" spans="1:4">
      <c r="A1123" s="2">
        <v>1141</v>
      </c>
      <c r="B1123" s="2">
        <v>2.016507325997642</v>
      </c>
      <c r="C1123" s="2">
        <v>5.003172585189116</v>
      </c>
      <c r="D1123" s="2">
        <v>0.2363252447576276</v>
      </c>
    </row>
    <row r="1124" spans="1:4">
      <c r="A1124" s="2">
        <v>1142</v>
      </c>
      <c r="B1124" s="2">
        <v>2.017052879317751</v>
      </c>
      <c r="C1124" s="2">
        <v>5.009069185175826</v>
      </c>
      <c r="D1124" s="2">
        <v>0.2359582762289425</v>
      </c>
    </row>
    <row r="1125" spans="1:4">
      <c r="A1125" s="2">
        <v>1143</v>
      </c>
      <c r="B1125" s="2">
        <v>2.01759857993443</v>
      </c>
      <c r="C1125" s="2">
        <v>5.014967852002494</v>
      </c>
      <c r="D1125" s="2">
        <v>0.2355920292958638</v>
      </c>
    </row>
    <row r="1126" spans="1:4">
      <c r="A1126" s="2">
        <v>1144</v>
      </c>
      <c r="B1126" s="2">
        <v>2.018144430928611</v>
      </c>
      <c r="C1126" s="2">
        <v>5.020868593167136</v>
      </c>
      <c r="D1126" s="2">
        <v>0.2352265021693403</v>
      </c>
    </row>
    <row r="1127" spans="1:4">
      <c r="A1127" s="2">
        <v>1145</v>
      </c>
      <c r="B1127" s="2">
        <v>2.018690435388061</v>
      </c>
      <c r="C1127" s="2">
        <v>5.026771416157608</v>
      </c>
      <c r="D1127" s="2">
        <v>0.2348616930674338</v>
      </c>
    </row>
    <row r="1128" spans="1:4">
      <c r="A1128" s="2">
        <v>1146</v>
      </c>
      <c r="B1128" s="2">
        <v>2.01923659640736</v>
      </c>
      <c r="C1128" s="2">
        <v>5.032676328451604</v>
      </c>
      <c r="D1128" s="2">
        <v>0.2344976002152794</v>
      </c>
    </row>
    <row r="1129" spans="1:4">
      <c r="A1129" s="2">
        <v>1147</v>
      </c>
      <c r="B1129" s="2">
        <v>2.019782917087858</v>
      </c>
      <c r="C1129" s="2">
        <v>5.038583337516703</v>
      </c>
      <c r="D1129" s="2">
        <v>0.2341342218450541</v>
      </c>
    </row>
    <row r="1130" spans="1:4">
      <c r="A1130" s="2">
        <v>1148</v>
      </c>
      <c r="B1130" s="2">
        <v>2.020329400537662</v>
      </c>
      <c r="C1130" s="2">
        <v>5.04449245081041</v>
      </c>
      <c r="D1130" s="2">
        <v>0.2337715561959329</v>
      </c>
    </row>
    <row r="1131" spans="1:4">
      <c r="A1131" s="2">
        <v>1149</v>
      </c>
      <c r="B1131" s="2">
        <v>2.020876049871601</v>
      </c>
      <c r="C1131" s="2">
        <v>5.050403675780187</v>
      </c>
      <c r="D1131" s="2">
        <v>0.2334096015140588</v>
      </c>
    </row>
    <row r="1132" spans="1:4">
      <c r="A1132" s="2">
        <v>1150</v>
      </c>
      <c r="B1132" s="2">
        <v>2.021422868211212</v>
      </c>
      <c r="C1132" s="2">
        <v>5.056317019863492</v>
      </c>
      <c r="D1132" s="2">
        <v>0.2330483560525001</v>
      </c>
    </row>
    <row r="1133" spans="1:4">
      <c r="A1133" s="2">
        <v>1151</v>
      </c>
      <c r="B1133" s="2">
        <v>2.021969858684686</v>
      </c>
      <c r="C1133" s="2">
        <v>5.062232490487816</v>
      </c>
      <c r="D1133" s="2">
        <v>0.2326878180712182</v>
      </c>
    </row>
    <row r="1134" spans="1:4">
      <c r="A1134" s="2">
        <v>1152</v>
      </c>
      <c r="B1134" s="2">
        <v>2.022517024426871</v>
      </c>
      <c r="C1134" s="2">
        <v>5.068150095070715</v>
      </c>
      <c r="D1134" s="2">
        <v>0.2323279858370306</v>
      </c>
    </row>
    <row r="1135" spans="1:4">
      <c r="A1135" s="2">
        <v>1153</v>
      </c>
      <c r="B1135" s="2">
        <v>2.023064368579229</v>
      </c>
      <c r="C1135" s="2">
        <v>5.074069841019847</v>
      </c>
      <c r="D1135" s="2">
        <v>0.2319688576235739</v>
      </c>
    </row>
    <row r="1136" spans="1:4">
      <c r="A1136" s="2">
        <v>1154</v>
      </c>
      <c r="B1136" s="2">
        <v>2.023611894289809</v>
      </c>
      <c r="C1136" s="2">
        <v>5.079991735733032</v>
      </c>
      <c r="D1136" s="2">
        <v>0.2316104317112669</v>
      </c>
    </row>
    <row r="1137" spans="1:4">
      <c r="A1137" s="2">
        <v>1155</v>
      </c>
      <c r="B1137" s="2">
        <v>2.024159604713224</v>
      </c>
      <c r="C1137" s="2">
        <v>5.085915786598236</v>
      </c>
      <c r="D1137" s="2">
        <v>0.2312527063872789</v>
      </c>
    </row>
    <row r="1138" spans="1:4">
      <c r="A1138" s="2">
        <v>1156</v>
      </c>
      <c r="B1138" s="2">
        <v>2.024707503010621</v>
      </c>
      <c r="C1138" s="2">
        <v>5.091842000993662</v>
      </c>
      <c r="D1138" s="2">
        <v>0.2308956799454891</v>
      </c>
    </row>
    <row r="1139" spans="1:4">
      <c r="A1139" s="2">
        <v>1157</v>
      </c>
      <c r="B1139" s="2">
        <v>2.025255592349665</v>
      </c>
      <c r="C1139" s="2">
        <v>5.097770386287758</v>
      </c>
      <c r="D1139" s="2">
        <v>0.2305393506864549</v>
      </c>
    </row>
    <row r="1140" spans="1:4">
      <c r="A1140" s="2">
        <v>1158</v>
      </c>
      <c r="B1140" s="2">
        <v>2.025803875904497</v>
      </c>
      <c r="C1140" s="2">
        <v>5.103700949839267</v>
      </c>
      <c r="D1140" s="2">
        <v>0.2301837169173747</v>
      </c>
    </row>
    <row r="1141" spans="1:4">
      <c r="A1141" s="2">
        <v>1159</v>
      </c>
      <c r="B1141" s="2">
        <v>2.026352356855714</v>
      </c>
      <c r="C1141" s="2">
        <v>5.109633698997232</v>
      </c>
      <c r="D1141" s="2">
        <v>0.2298287769520545</v>
      </c>
    </row>
    <row r="1142" spans="1:4">
      <c r="A1142" s="2">
        <v>1160</v>
      </c>
      <c r="B1142" s="2">
        <v>2.026901038390344</v>
      </c>
      <c r="C1142" s="2">
        <v>5.115568641101085</v>
      </c>
      <c r="D1142" s="2">
        <v>0.2294745291108715</v>
      </c>
    </row>
    <row r="1143" spans="1:4">
      <c r="A1143" s="2">
        <v>1161</v>
      </c>
      <c r="B1143" s="2">
        <v>2.027449923701821</v>
      </c>
      <c r="C1143" s="2">
        <v>5.121505783480646</v>
      </c>
      <c r="D1143" s="2">
        <v>0.2291209717207396</v>
      </c>
    </row>
    <row r="1144" spans="1:4">
      <c r="A1144" s="2">
        <v>1162</v>
      </c>
      <c r="B1144" s="2">
        <v>2.027999015989954</v>
      </c>
      <c r="C1144" s="2">
        <v>5.127445133456161</v>
      </c>
      <c r="D1144" s="2">
        <v>0.2287681031150752</v>
      </c>
    </row>
    <row r="1145" spans="1:4">
      <c r="A1145" s="2">
        <v>1163</v>
      </c>
      <c r="B1145" s="2">
        <v>2.0285483184609</v>
      </c>
      <c r="C1145" s="2">
        <v>5.133386698338354</v>
      </c>
      <c r="D1145" s="2">
        <v>0.2284159216337632</v>
      </c>
    </row>
    <row r="1146" spans="1:4">
      <c r="A1146" s="2">
        <v>1164</v>
      </c>
      <c r="B1146" s="2">
        <v>2.029097834327146</v>
      </c>
      <c r="C1146" s="2">
        <v>5.139330485428453</v>
      </c>
      <c r="D1146" s="2">
        <v>0.2280644256231231</v>
      </c>
    </row>
    <row r="1147" spans="1:4">
      <c r="A1147" s="2">
        <v>1165</v>
      </c>
      <c r="B1147" s="2">
        <v>2.029647566807475</v>
      </c>
      <c r="C1147" s="2">
        <v>5.145276502018246</v>
      </c>
      <c r="D1147" s="2">
        <v>0.227713613435872</v>
      </c>
    </row>
    <row r="1148" spans="1:4">
      <c r="A1148" s="2">
        <v>1166</v>
      </c>
      <c r="B1148" s="2">
        <v>2.030197519126941</v>
      </c>
      <c r="C1148" s="2">
        <v>5.151224755390075</v>
      </c>
      <c r="D1148" s="2">
        <v>0.2273634834310947</v>
      </c>
    </row>
    <row r="1149" spans="1:4">
      <c r="A1149" s="2">
        <v>1167</v>
      </c>
      <c r="B1149" s="2">
        <v>2.030747694516846</v>
      </c>
      <c r="C1149" s="2">
        <v>5.157175252816924</v>
      </c>
      <c r="D1149" s="2">
        <v>0.2270140339742074</v>
      </c>
    </row>
    <row r="1150" spans="1:4">
      <c r="A1150" s="2">
        <v>1168</v>
      </c>
      <c r="B1150" s="2">
        <v>2.03129809621471</v>
      </c>
      <c r="C1150" s="2">
        <v>5.163128001562412</v>
      </c>
      <c r="D1150" s="2">
        <v>0.2266652634369251</v>
      </c>
    </row>
    <row r="1151" spans="1:4">
      <c r="A1151" s="2">
        <v>1169</v>
      </c>
      <c r="B1151" s="2">
        <v>2.031848727464254</v>
      </c>
      <c r="C1151" s="2">
        <v>5.16908300888087</v>
      </c>
      <c r="D1151" s="2">
        <v>0.2263171701972272</v>
      </c>
    </row>
    <row r="1152" spans="1:4">
      <c r="A1152" s="2">
        <v>1170</v>
      </c>
      <c r="B1152" s="2">
        <v>2.032399591515359</v>
      </c>
      <c r="C1152" s="2">
        <v>5.175040282017342</v>
      </c>
      <c r="D1152" s="2">
        <v>0.2259697526393253</v>
      </c>
    </row>
    <row r="1153" spans="1:4">
      <c r="A1153" s="2">
        <v>1171</v>
      </c>
      <c r="B1153" s="2">
        <v>2.032950691624054</v>
      </c>
      <c r="C1153" s="2">
        <v>5.18099982820764</v>
      </c>
      <c r="D1153" s="2">
        <v>0.2256230091536309</v>
      </c>
    </row>
    <row r="1154" spans="1:4">
      <c r="A1154" s="2">
        <v>1172</v>
      </c>
      <c r="B1154" s="2">
        <v>2.033502031052486</v>
      </c>
      <c r="C1154" s="2">
        <v>5.186961654678378</v>
      </c>
      <c r="D1154" s="2">
        <v>0.2252769381367201</v>
      </c>
    </row>
    <row r="1155" spans="1:4">
      <c r="A1155" s="2">
        <v>1173</v>
      </c>
      <c r="B1155" s="2">
        <v>2.034053613068892</v>
      </c>
      <c r="C1155" s="2">
        <v>5.192925768647028</v>
      </c>
      <c r="D1155" s="2">
        <v>0.2249315379913013</v>
      </c>
    </row>
    <row r="1156" spans="1:4">
      <c r="A1156" s="2">
        <v>1174</v>
      </c>
      <c r="B1156" s="2">
        <v>2.034605440947575</v>
      </c>
      <c r="C1156" s="2">
        <v>5.198892177321899</v>
      </c>
      <c r="D1156" s="2">
        <v>0.2245868071261852</v>
      </c>
    </row>
    <row r="1157" spans="1:4">
      <c r="A1157" s="2">
        <v>1175</v>
      </c>
      <c r="B1157" s="2">
        <v>2.035157517968882</v>
      </c>
      <c r="C1157" s="2">
        <v>5.204860887902246</v>
      </c>
      <c r="D1157" s="2">
        <v>0.2242427439562495</v>
      </c>
    </row>
    <row r="1158" spans="1:4">
      <c r="A1158" s="2">
        <v>1176</v>
      </c>
      <c r="B1158" s="2">
        <v>2.035709847419173</v>
      </c>
      <c r="C1158" s="2">
        <v>5.210831907578261</v>
      </c>
      <c r="D1158" s="2">
        <v>0.2238993469024083</v>
      </c>
    </row>
    <row r="1159" spans="1:4">
      <c r="A1159" s="2">
        <v>1177</v>
      </c>
      <c r="B1159" s="2">
        <v>2.036262432590802</v>
      </c>
      <c r="C1159" s="2">
        <v>5.216805243531127</v>
      </c>
      <c r="D1159" s="2">
        <v>0.2235566143915773</v>
      </c>
    </row>
    <row r="1160" spans="1:4">
      <c r="A1160" s="2">
        <v>1178</v>
      </c>
      <c r="B1160" s="2">
        <v>2.036815276782081</v>
      </c>
      <c r="C1160" s="2">
        <v>5.222780902933044</v>
      </c>
      <c r="D1160" s="2">
        <v>0.2232145448566456</v>
      </c>
    </row>
    <row r="1161" spans="1:4">
      <c r="A1161" s="2">
        <v>1179</v>
      </c>
      <c r="B1161" s="2">
        <v>2.037368383297274</v>
      </c>
      <c r="C1161" s="2">
        <v>5.228758892947286</v>
      </c>
      <c r="D1161" s="2">
        <v>0.2228731367364415</v>
      </c>
    </row>
    <row r="1162" spans="1:4">
      <c r="A1162" s="2">
        <v>1180</v>
      </c>
      <c r="B1162" s="2">
        <v>2.037921755446549</v>
      </c>
      <c r="C1162" s="2">
        <v>5.23473922072821</v>
      </c>
      <c r="D1162" s="2">
        <v>0.2225323884757014</v>
      </c>
    </row>
    <row r="1163" spans="1:4">
      <c r="A1163" s="2">
        <v>1181</v>
      </c>
      <c r="B1163" s="2">
        <v>2.038475396545972</v>
      </c>
      <c r="C1163" s="2">
        <v>5.240721893421322</v>
      </c>
      <c r="D1163" s="2">
        <v>0.2221922985250377</v>
      </c>
    </row>
    <row r="1164" spans="1:4">
      <c r="A1164" s="2">
        <v>1182</v>
      </c>
      <c r="B1164" s="2">
        <v>2.039029309917471</v>
      </c>
      <c r="C1164" s="2">
        <v>5.246706918163289</v>
      </c>
      <c r="D1164" s="2">
        <v>0.2218528653409095</v>
      </c>
    </row>
    <row r="1165" spans="1:4">
      <c r="A1165" s="2">
        <v>1183</v>
      </c>
      <c r="B1165" s="2">
        <v>2.039583498888819</v>
      </c>
      <c r="C1165" s="2">
        <v>5.252694302081992</v>
      </c>
      <c r="D1165" s="2">
        <v>0.2215140873855876</v>
      </c>
    </row>
    <row r="1166" spans="1:4">
      <c r="A1166" s="2">
        <v>1184</v>
      </c>
      <c r="B1166" s="2">
        <v>2.040137966793599</v>
      </c>
      <c r="C1166" s="2">
        <v>5.258684052296561</v>
      </c>
      <c r="D1166" s="2">
        <v>0.2211759631271278</v>
      </c>
    </row>
    <row r="1167" spans="1:4">
      <c r="A1167" s="2">
        <v>1185</v>
      </c>
      <c r="B1167" s="2">
        <v>2.040692716971193</v>
      </c>
      <c r="C1167" s="2">
        <v>5.264676175917409</v>
      </c>
      <c r="D1167" s="2">
        <v>0.2208384910393367</v>
      </c>
    </row>
    <row r="1168" spans="1:4">
      <c r="A1168" s="2">
        <v>1186</v>
      </c>
      <c r="B1168" s="2">
        <v>2.041247752766746</v>
      </c>
      <c r="C1168" s="2">
        <v>5.270670680046266</v>
      </c>
      <c r="D1168" s="2">
        <v>0.2205016696017431</v>
      </c>
    </row>
    <row r="1169" spans="1:4">
      <c r="A1169" s="2">
        <v>1187</v>
      </c>
      <c r="B1169" s="2">
        <v>2.04180307753115</v>
      </c>
      <c r="C1169" s="2">
        <v>5.276667571776231</v>
      </c>
      <c r="D1169" s="2">
        <v>0.2201654972995651</v>
      </c>
    </row>
    <row r="1170" spans="1:4">
      <c r="A1170" s="2">
        <v>1188</v>
      </c>
      <c r="B1170" s="2">
        <v>2.042358694621012</v>
      </c>
      <c r="C1170" s="2">
        <v>5.282666858191781</v>
      </c>
      <c r="D1170" s="2">
        <v>0.219829972623684</v>
      </c>
    </row>
    <row r="1171" spans="1:4">
      <c r="A1171" s="2">
        <v>1189</v>
      </c>
      <c r="B1171" s="2">
        <v>2.042914607398632</v>
      </c>
      <c r="C1171" s="2">
        <v>5.288668546368849</v>
      </c>
      <c r="D1171" s="2">
        <v>0.2194950940706072</v>
      </c>
    </row>
    <row r="1172" spans="1:4">
      <c r="A1172" s="2">
        <v>1190</v>
      </c>
      <c r="B1172" s="2">
        <v>2.043470819231989</v>
      </c>
      <c r="C1172" s="2">
        <v>5.294672643374817</v>
      </c>
      <c r="D1172" s="2">
        <v>0.2191608601424452</v>
      </c>
    </row>
    <row r="1173" spans="1:4">
      <c r="A1173" s="2">
        <v>1191</v>
      </c>
      <c r="B1173" s="2">
        <v>2.044027333494703</v>
      </c>
      <c r="C1173" s="2">
        <v>5.300679156268587</v>
      </c>
      <c r="D1173" s="2">
        <v>0.2188272693468766</v>
      </c>
    </row>
    <row r="1174" spans="1:4">
      <c r="A1174" s="2">
        <v>1192</v>
      </c>
      <c r="B1174" s="2">
        <v>2.044584153566015</v>
      </c>
      <c r="C1174" s="2">
        <v>5.306688092100606</v>
      </c>
      <c r="D1174" s="2">
        <v>0.218494320197121</v>
      </c>
    </row>
    <row r="1175" spans="1:4">
      <c r="A1175" s="2">
        <v>1193</v>
      </c>
      <c r="B1175" s="2">
        <v>2.045141282830769</v>
      </c>
      <c r="C1175" s="2">
        <v>5.312699457912896</v>
      </c>
      <c r="D1175" s="2">
        <v>0.218162011211909</v>
      </c>
    </row>
    <row r="1176" spans="1:4">
      <c r="A1176" s="2">
        <v>1194</v>
      </c>
      <c r="B1176" s="2">
        <v>2.045698724679384</v>
      </c>
      <c r="C1176" s="2">
        <v>5.318713260739109</v>
      </c>
      <c r="D1176" s="2">
        <v>0.2178303409154504</v>
      </c>
    </row>
    <row r="1177" spans="1:4">
      <c r="A1177" s="2">
        <v>1195</v>
      </c>
      <c r="B1177" s="2">
        <v>2.046256482507826</v>
      </c>
      <c r="C1177" s="2">
        <v>5.324729507604549</v>
      </c>
      <c r="D1177" s="2">
        <v>0.217499307837408</v>
      </c>
    </row>
    <row r="1178" spans="1:4">
      <c r="A1178" s="2">
        <v>1196</v>
      </c>
      <c r="B1178" s="2">
        <v>2.046814559717596</v>
      </c>
      <c r="C1178" s="2">
        <v>5.330748205526216</v>
      </c>
      <c r="D1178" s="2">
        <v>0.217168910512866</v>
      </c>
    </row>
    <row r="1179" spans="1:4">
      <c r="A1179" s="2">
        <v>1197</v>
      </c>
      <c r="B1179" s="2">
        <v>2.047372959715696</v>
      </c>
      <c r="C1179" s="2">
        <v>5.336769361512841</v>
      </c>
      <c r="D1179" s="2">
        <v>0.2168391474823026</v>
      </c>
    </row>
    <row r="1180" spans="1:4">
      <c r="A1180" s="2">
        <v>1198</v>
      </c>
      <c r="B1180" s="2">
        <v>2.047931685914609</v>
      </c>
      <c r="C1180" s="2">
        <v>5.342792982564931</v>
      </c>
      <c r="D1180" s="2">
        <v>0.2165100172915599</v>
      </c>
    </row>
    <row r="1181" spans="1:4">
      <c r="A1181" s="2">
        <v>1199</v>
      </c>
      <c r="B1181" s="2">
        <v>2.048490741732281</v>
      </c>
      <c r="C1181" s="2">
        <v>5.348819075674792</v>
      </c>
      <c r="D1181" s="2">
        <v>0.2161815184918158</v>
      </c>
    </row>
    <row r="1182" spans="1:4">
      <c r="A1182" s="2">
        <v>1200</v>
      </c>
      <c r="B1182" s="2">
        <v>2.049050130592085</v>
      </c>
      <c r="C1182" s="2">
        <v>5.354847647826586</v>
      </c>
      <c r="D1182" s="2">
        <v>0.2158536496395551</v>
      </c>
    </row>
    <row r="1183" spans="1:4">
      <c r="A1183" s="2">
        <v>1201</v>
      </c>
      <c r="B1183" s="2">
        <v>2.04960985592281</v>
      </c>
      <c r="C1183" s="2">
        <v>5.360878705996343</v>
      </c>
      <c r="D1183" s="2">
        <v>0.2155264092965407</v>
      </c>
    </row>
    <row r="1184" spans="1:4">
      <c r="A1184" s="2">
        <v>1202</v>
      </c>
      <c r="B1184" s="2">
        <v>2.050169921158639</v>
      </c>
      <c r="C1184" s="2">
        <v>5.366912257152037</v>
      </c>
      <c r="D1184" s="2">
        <v>0.2151997960297866</v>
      </c>
    </row>
    <row r="1185" spans="1:4">
      <c r="A1185" s="2">
        <v>1203</v>
      </c>
      <c r="B1185" s="2">
        <v>2.050730329739118</v>
      </c>
      <c r="C1185" s="2">
        <v>5.372948308253576</v>
      </c>
      <c r="D1185" s="2">
        <v>0.2148738084115274</v>
      </c>
    </row>
    <row r="1186" spans="1:4">
      <c r="A1186" s="2">
        <v>1204</v>
      </c>
      <c r="B1186" s="2">
        <v>2.051291085109133</v>
      </c>
      <c r="C1186" s="2">
        <v>5.378986866252885</v>
      </c>
      <c r="D1186" s="2">
        <v>0.2145484450191917</v>
      </c>
    </row>
    <row r="1187" spans="1:4">
      <c r="A1187" s="2">
        <v>1205</v>
      </c>
      <c r="B1187" s="2">
        <v>2.051852190718894</v>
      </c>
      <c r="C1187" s="2">
        <v>5.385027938093905</v>
      </c>
      <c r="D1187" s="2">
        <v>0.2142237044353758</v>
      </c>
    </row>
    <row r="1188" spans="1:4">
      <c r="A1188" s="2">
        <v>1206</v>
      </c>
      <c r="B1188" s="2">
        <v>2.052413650023911</v>
      </c>
      <c r="C1188" s="2">
        <v>5.391071530712658</v>
      </c>
      <c r="D1188" s="2">
        <v>0.2138995852478129</v>
      </c>
    </row>
    <row r="1189" spans="1:4">
      <c r="A1189" s="2">
        <v>1207</v>
      </c>
      <c r="B1189" s="2">
        <v>2.052975466484969</v>
      </c>
      <c r="C1189" s="2">
        <v>5.397117651037282</v>
      </c>
      <c r="D1189" s="2">
        <v>0.2135760860493457</v>
      </c>
    </row>
    <row r="1190" spans="1:4">
      <c r="A1190" s="2">
        <v>1208</v>
      </c>
      <c r="B1190" s="2">
        <v>2.053537643568105</v>
      </c>
      <c r="C1190" s="2">
        <v>5.403166305988043</v>
      </c>
      <c r="D1190" s="2">
        <v>0.2132532054379032</v>
      </c>
    </row>
    <row r="1191" spans="1:4">
      <c r="A1191" s="2">
        <v>1209</v>
      </c>
      <c r="B1191" s="2">
        <v>2.054100184744592</v>
      </c>
      <c r="C1191" s="2">
        <v>5.409217502477421</v>
      </c>
      <c r="D1191" s="2">
        <v>0.212930942016467</v>
      </c>
    </row>
    <row r="1192" spans="1:4">
      <c r="A1192" s="2">
        <v>1210</v>
      </c>
      <c r="B1192" s="2">
        <v>2.054663093490908</v>
      </c>
      <c r="C1192" s="2">
        <v>5.415271247410087</v>
      </c>
      <c r="D1192" s="2">
        <v>0.2126092943930495</v>
      </c>
    </row>
    <row r="1193" spans="1:4">
      <c r="A1193" s="2">
        <v>1211</v>
      </c>
      <c r="B1193" s="2">
        <v>2.055226373288721</v>
      </c>
      <c r="C1193" s="2">
        <v>5.421327547682999</v>
      </c>
      <c r="D1193" s="2">
        <v>0.2122882611806634</v>
      </c>
    </row>
    <row r="1194" spans="1:4">
      <c r="A1194" s="2">
        <v>1212</v>
      </c>
      <c r="B1194" s="2">
        <v>2.055790027624862</v>
      </c>
      <c r="C1194" s="2">
        <v>5.427386410185402</v>
      </c>
      <c r="D1194" s="2">
        <v>0.211967840997297</v>
      </c>
    </row>
    <row r="1195" spans="1:4">
      <c r="A1195" s="2">
        <v>1213</v>
      </c>
      <c r="B1195" s="2">
        <v>2.056354059991313</v>
      </c>
      <c r="C1195" s="2">
        <v>5.433447841798882</v>
      </c>
      <c r="D1195" s="2">
        <v>0.2116480324658866</v>
      </c>
    </row>
    <row r="1196" spans="1:4">
      <c r="A1196" s="2">
        <v>1214</v>
      </c>
      <c r="B1196" s="2">
        <v>2.05691847388517</v>
      </c>
      <c r="C1196" s="2">
        <v>5.439511849397399</v>
      </c>
      <c r="D1196" s="2">
        <v>0.2113288342142887</v>
      </c>
    </row>
    <row r="1197" spans="1:4">
      <c r="A1197" s="2">
        <v>1215</v>
      </c>
      <c r="B1197" s="2">
        <v>2.057483272808633</v>
      </c>
      <c r="C1197" s="2">
        <v>5.445578439847326</v>
      </c>
      <c r="D1197" s="2">
        <v>0.2110102448752558</v>
      </c>
    </row>
    <row r="1198" spans="1:4">
      <c r="A1198" s="2">
        <v>1216</v>
      </c>
      <c r="B1198" s="2">
        <v>2.058048460268982</v>
      </c>
      <c r="C1198" s="2">
        <v>5.451647620007484</v>
      </c>
      <c r="D1198" s="2">
        <v>0.2106922630864091</v>
      </c>
    </row>
    <row r="1199" spans="1:4">
      <c r="A1199" s="2">
        <v>1217</v>
      </c>
      <c r="B1199" s="2">
        <v>2.058614039778555</v>
      </c>
      <c r="C1199" s="2">
        <v>5.45771939672919</v>
      </c>
      <c r="D1199" s="2">
        <v>0.2103748874902113</v>
      </c>
    </row>
    <row r="1200" spans="1:4">
      <c r="A1200" s="2">
        <v>1218</v>
      </c>
      <c r="B1200" s="2">
        <v>2.059180014854721</v>
      </c>
      <c r="C1200" s="2">
        <v>5.463793776856278</v>
      </c>
      <c r="D1200" s="2">
        <v>0.210058116733942</v>
      </c>
    </row>
    <row r="1201" spans="1:4">
      <c r="A1201" s="2">
        <v>1219</v>
      </c>
      <c r="B1201" s="2">
        <v>2.059746389019876</v>
      </c>
      <c r="C1201" s="2">
        <v>5.469870767225166</v>
      </c>
      <c r="D1201" s="2">
        <v>0.2097419494696713</v>
      </c>
    </row>
    <row r="1202" spans="1:4">
      <c r="A1202" s="2">
        <v>1220</v>
      </c>
      <c r="B1202" s="2">
        <v>2.060313165801396</v>
      </c>
      <c r="C1202" s="2">
        <v>5.475950374664855</v>
      </c>
      <c r="D1202" s="2">
        <v>0.2094263843542327</v>
      </c>
    </row>
    <row r="1203" spans="1:4">
      <c r="A1203" s="2">
        <v>1221</v>
      </c>
      <c r="B1203" s="2">
        <v>2.060880348731643</v>
      </c>
      <c r="C1203" s="2">
        <v>5.482032605997003</v>
      </c>
      <c r="D1203" s="2">
        <v>0.2091114200491998</v>
      </c>
    </row>
    <row r="1204" spans="1:4">
      <c r="A1204" s="2">
        <v>1222</v>
      </c>
      <c r="B1204" s="2">
        <v>2.061447941347925</v>
      </c>
      <c r="C1204" s="2">
        <v>5.488117468035941</v>
      </c>
      <c r="D1204" s="2">
        <v>0.2087970552208593</v>
      </c>
    </row>
    <row r="1205" spans="1:4">
      <c r="A1205" s="2">
        <v>1223</v>
      </c>
      <c r="B1205" s="2">
        <v>2.062015947192483</v>
      </c>
      <c r="C1205" s="2">
        <v>5.494204967588721</v>
      </c>
      <c r="D1205" s="2">
        <v>0.2084832885401865</v>
      </c>
    </row>
    <row r="1206" spans="1:4">
      <c r="A1206" s="2">
        <v>1224</v>
      </c>
      <c r="B1206" s="2">
        <v>2.062584369812473</v>
      </c>
      <c r="C1206" s="2">
        <v>5.500295111455152</v>
      </c>
      <c r="D1206" s="2">
        <v>0.2081701186828192</v>
      </c>
    </row>
    <row r="1207" spans="1:4">
      <c r="A1207" s="2">
        <v>1225</v>
      </c>
      <c r="B1207" s="2">
        <v>2.063153212759939</v>
      </c>
      <c r="C1207" s="2">
        <v>5.506387906427838</v>
      </c>
      <c r="D1207" s="2">
        <v>0.2078575443290323</v>
      </c>
    </row>
    <row r="1208" spans="1:4">
      <c r="A1208" s="2">
        <v>1226</v>
      </c>
      <c r="B1208" s="2">
        <v>2.063722479591793</v>
      </c>
      <c r="C1208" s="2">
        <v>5.512483359292214</v>
      </c>
      <c r="D1208" s="2">
        <v>0.2075455641637134</v>
      </c>
    </row>
    <row r="1209" spans="1:4">
      <c r="A1209" s="2">
        <v>1227</v>
      </c>
      <c r="B1209" s="2">
        <v>2.064292173869802</v>
      </c>
      <c r="C1209" s="2">
        <v>5.518581476826587</v>
      </c>
      <c r="D1209" s="2">
        <v>0.207234176876339</v>
      </c>
    </row>
    <row r="1210" spans="1:4">
      <c r="A1210" s="2">
        <v>1228</v>
      </c>
      <c r="B1210" s="2">
        <v>2.064862299160561</v>
      </c>
      <c r="C1210" s="2">
        <v>5.524682265802181</v>
      </c>
      <c r="D1210" s="2">
        <v>0.2069233811609495</v>
      </c>
    </row>
    <row r="1211" spans="1:4">
      <c r="A1211" s="2">
        <v>1229</v>
      </c>
      <c r="B1211" s="2">
        <v>2.065432859035478</v>
      </c>
      <c r="C1211" s="2">
        <v>5.53078573298316</v>
      </c>
      <c r="D1211" s="2">
        <v>0.2066131757161215</v>
      </c>
    </row>
    <row r="1212" spans="1:4">
      <c r="A1212" s="2">
        <v>1230</v>
      </c>
      <c r="B1212" s="2">
        <v>2.066003857070748</v>
      </c>
      <c r="C1212" s="2">
        <v>5.536891885126678</v>
      </c>
      <c r="D1212" s="2">
        <v>0.2063035592449479</v>
      </c>
    </row>
    <row r="1213" spans="1:4">
      <c r="A1213" s="2">
        <v>1231</v>
      </c>
      <c r="B1213" s="2">
        <v>2.066575296847336</v>
      </c>
      <c r="C1213" s="2">
        <v>5.543000728982919</v>
      </c>
      <c r="D1213" s="2">
        <v>0.2059945304550107</v>
      </c>
    </row>
    <row r="1214" spans="1:4">
      <c r="A1214" s="2">
        <v>1232</v>
      </c>
      <c r="B1214" s="2">
        <v>2.067147181950959</v>
      </c>
      <c r="C1214" s="2">
        <v>5.549112271295114</v>
      </c>
      <c r="D1214" s="2">
        <v>0.2056860880583583</v>
      </c>
    </row>
    <row r="1215" spans="1:4">
      <c r="A1215" s="2">
        <v>1233</v>
      </c>
      <c r="B1215" s="2">
        <v>2.06771951597207</v>
      </c>
      <c r="C1215" s="2">
        <v>5.555226518799629</v>
      </c>
      <c r="D1215" s="2">
        <v>0.2053782307714791</v>
      </c>
    </row>
    <row r="1216" spans="1:4">
      <c r="A1216" s="2">
        <v>1234</v>
      </c>
      <c r="B1216" s="2">
        <v>2.068292302505827</v>
      </c>
      <c r="C1216" s="2">
        <v>5.561343478225935</v>
      </c>
      <c r="D1216" s="2">
        <v>0.2050709573152819</v>
      </c>
    </row>
    <row r="1217" spans="1:4">
      <c r="A1217" s="2">
        <v>1235</v>
      </c>
      <c r="B1217" s="2">
        <v>2.068865545152085</v>
      </c>
      <c r="C1217" s="2">
        <v>5.567463156296716</v>
      </c>
      <c r="D1217" s="2">
        <v>0.2047642664150677</v>
      </c>
    </row>
    <row r="1218" spans="1:4">
      <c r="A1218" s="2">
        <v>1236</v>
      </c>
      <c r="B1218" s="2">
        <v>2.069439247515371</v>
      </c>
      <c r="C1218" s="2">
        <v>5.573585559727843</v>
      </c>
      <c r="D1218" s="2">
        <v>0.2044581568005088</v>
      </c>
    </row>
    <row r="1219" spans="1:4">
      <c r="A1219" s="2">
        <v>1237</v>
      </c>
      <c r="B1219" s="2">
        <v>2.070013413204863</v>
      </c>
      <c r="C1219" s="2">
        <v>5.579710695228463</v>
      </c>
      <c r="D1219" s="2">
        <v>0.2041526272056238</v>
      </c>
    </row>
    <row r="1220" spans="1:4">
      <c r="A1220" s="2">
        <v>1238</v>
      </c>
      <c r="B1220" s="2">
        <v>2.070588045834381</v>
      </c>
      <c r="C1220" s="2">
        <v>5.585838569501016</v>
      </c>
      <c r="D1220" s="2">
        <v>0.2038476763687548</v>
      </c>
    </row>
    <row r="1221" spans="1:4">
      <c r="A1221" s="2">
        <v>1239</v>
      </c>
      <c r="B1221" s="2">
        <v>2.071163149022358</v>
      </c>
      <c r="C1221" s="2">
        <v>5.591969189241267</v>
      </c>
      <c r="D1221" s="2">
        <v>0.2035433030325444</v>
      </c>
    </row>
    <row r="1222" spans="1:4">
      <c r="A1222" s="2">
        <v>1240</v>
      </c>
      <c r="B1222" s="2">
        <v>2.071738726391823</v>
      </c>
      <c r="C1222" s="2">
        <v>5.598102561138374</v>
      </c>
      <c r="D1222" s="2">
        <v>0.2032395059439133</v>
      </c>
    </row>
    <row r="1223" spans="1:4">
      <c r="A1223" s="2">
        <v>1241</v>
      </c>
      <c r="B1223" s="2">
        <v>2.072314781570388</v>
      </c>
      <c r="C1223" s="2">
        <v>5.604238691874879</v>
      </c>
      <c r="D1223" s="2">
        <v>0.2029362838540344</v>
      </c>
    </row>
    <row r="1224" spans="1:4">
      <c r="A1224" s="2">
        <v>1242</v>
      </c>
      <c r="B1224" s="2">
        <v>2.072891318190221</v>
      </c>
      <c r="C1224" s="2">
        <v>5.610377588126803</v>
      </c>
      <c r="D1224" s="2">
        <v>0.2026336355183123</v>
      </c>
    </row>
    <row r="1225" spans="1:4">
      <c r="A1225" s="2">
        <v>1243</v>
      </c>
      <c r="B1225" s="2">
        <v>2.073468339888039</v>
      </c>
      <c r="C1225" s="2">
        <v>5.616519256563635</v>
      </c>
      <c r="D1225" s="2">
        <v>0.2023315596963613</v>
      </c>
    </row>
    <row r="1226" spans="1:4">
      <c r="A1226" s="2">
        <v>1244</v>
      </c>
      <c r="B1226" s="2">
        <v>2.074045850305073</v>
      </c>
      <c r="C1226" s="2">
        <v>5.622663703848397</v>
      </c>
      <c r="D1226" s="2">
        <v>0.20203005515198</v>
      </c>
    </row>
    <row r="1227" spans="1:4">
      <c r="A1227" s="2">
        <v>1245</v>
      </c>
      <c r="B1227" s="2">
        <v>2.07462385308707</v>
      </c>
      <c r="C1227" s="2">
        <v>5.628810936637681</v>
      </c>
      <c r="D1227" s="2">
        <v>0.2017291206531316</v>
      </c>
    </row>
    <row r="1228" spans="1:4">
      <c r="A1228" s="2">
        <v>1246</v>
      </c>
      <c r="B1228" s="2">
        <v>2.075202351884262</v>
      </c>
      <c r="C1228" s="2">
        <v>5.63496096158169</v>
      </c>
      <c r="D1228" s="2">
        <v>0.2014287549719191</v>
      </c>
    </row>
    <row r="1229" spans="1:4">
      <c r="A1229" s="2">
        <v>1247</v>
      </c>
      <c r="B1229" s="2">
        <v>2.075781350351344</v>
      </c>
      <c r="C1229" s="2">
        <v>5.641113785324253</v>
      </c>
      <c r="D1229" s="2">
        <v>0.201128956884566</v>
      </c>
    </row>
    <row r="1230" spans="1:4">
      <c r="A1230" s="2">
        <v>1248</v>
      </c>
      <c r="B1230" s="2">
        <v>2.076360852147475</v>
      </c>
      <c r="C1230" s="2">
        <v>5.647269414502905</v>
      </c>
      <c r="D1230" s="2">
        <v>0.2008297251713893</v>
      </c>
    </row>
    <row r="1231" spans="1:4">
      <c r="A1231" s="2">
        <v>1249</v>
      </c>
      <c r="B1231" s="2">
        <v>2.076940860936241</v>
      </c>
      <c r="C1231" s="2">
        <v>5.653427855748884</v>
      </c>
      <c r="D1231" s="2">
        <v>0.2005310586167839</v>
      </c>
    </row>
    <row r="1232" spans="1:4">
      <c r="A1232" s="2">
        <v>1250</v>
      </c>
      <c r="B1232" s="2">
        <v>2.077521380385644</v>
      </c>
      <c r="C1232" s="2">
        <v>5.659589115687205</v>
      </c>
      <c r="D1232" s="2">
        <v>0.2002329560091956</v>
      </c>
    </row>
    <row r="1233" spans="1:4">
      <c r="A1233" s="2">
        <v>1251</v>
      </c>
      <c r="B1233" s="2">
        <v>2.078102414168089</v>
      </c>
      <c r="C1233" s="2">
        <v>5.665753200936667</v>
      </c>
      <c r="D1233" s="2">
        <v>0.1999354161411012</v>
      </c>
    </row>
    <row r="1234" spans="1:4">
      <c r="A1234" s="2">
        <v>1252</v>
      </c>
      <c r="B1234" s="2">
        <v>2.078683965960365</v>
      </c>
      <c r="C1234" s="2">
        <v>5.671920118109925</v>
      </c>
      <c r="D1234" s="2">
        <v>0.1996384378089869</v>
      </c>
    </row>
    <row r="1235" spans="1:4">
      <c r="A1235" s="2">
        <v>1253</v>
      </c>
      <c r="B1235" s="2">
        <v>2.079266039443622</v>
      </c>
      <c r="C1235" s="2">
        <v>5.678089873813498</v>
      </c>
      <c r="D1235" s="2">
        <v>0.1993420198133269</v>
      </c>
    </row>
    <row r="1236" spans="1:4">
      <c r="A1236" s="2">
        <v>1254</v>
      </c>
      <c r="B1236" s="2">
        <v>2.07984863830336</v>
      </c>
      <c r="C1236" s="2">
        <v>5.684262474647831</v>
      </c>
      <c r="D1236" s="2">
        <v>0.1990461609585623</v>
      </c>
    </row>
    <row r="1237" spans="1:4">
      <c r="A1237" s="2">
        <v>1255</v>
      </c>
      <c r="B1237" s="2">
        <v>2.080431766229408</v>
      </c>
      <c r="C1237" s="2">
        <v>5.690437927207315</v>
      </c>
      <c r="D1237" s="2">
        <v>0.1987508600530776</v>
      </c>
    </row>
    <row r="1238" spans="1:4">
      <c r="A1238" s="2">
        <v>1256</v>
      </c>
      <c r="B1238" s="2">
        <v>2.081015426915915</v>
      </c>
      <c r="C1238" s="2">
        <v>5.696616238080353</v>
      </c>
      <c r="D1238" s="2">
        <v>0.1984561159091832</v>
      </c>
    </row>
    <row r="1239" spans="1:4">
      <c r="A1239" s="2">
        <v>1257</v>
      </c>
      <c r="B1239" s="2">
        <v>2.081599624061325</v>
      </c>
      <c r="C1239" s="2">
        <v>5.702797413849372</v>
      </c>
      <c r="D1239" s="2">
        <v>0.1981619273430906</v>
      </c>
    </row>
    <row r="1240" spans="1:4">
      <c r="A1240" s="2">
        <v>1258</v>
      </c>
      <c r="B1240" s="2">
        <v>2.082184361368361</v>
      </c>
      <c r="C1240" s="2">
        <v>5.708981461090864</v>
      </c>
      <c r="D1240" s="2">
        <v>0.1978682931748948</v>
      </c>
    </row>
    <row r="1241" spans="1:4">
      <c r="A1241" s="2">
        <v>1259</v>
      </c>
      <c r="B1241" s="2">
        <v>2.082769642544013</v>
      </c>
      <c r="C1241" s="2">
        <v>5.715168386375443</v>
      </c>
      <c r="D1241" s="2">
        <v>0.1975752122285516</v>
      </c>
    </row>
    <row r="1242" spans="1:4">
      <c r="A1242" s="2">
        <v>1260</v>
      </c>
      <c r="B1242" s="2">
        <v>2.083355471299521</v>
      </c>
      <c r="C1242" s="2">
        <v>5.721358196267887</v>
      </c>
      <c r="D1242" s="2">
        <v>0.1972826833318553</v>
      </c>
    </row>
    <row r="1243" spans="1:4">
      <c r="A1243" s="2">
        <v>1261</v>
      </c>
      <c r="B1243" s="2">
        <v>2.08394185135035</v>
      </c>
      <c r="C1243" s="2">
        <v>5.727550897327141</v>
      </c>
      <c r="D1243" s="2">
        <v>0.1969907053164238</v>
      </c>
    </row>
    <row r="1244" spans="1:4">
      <c r="A1244" s="2">
        <v>1262</v>
      </c>
      <c r="B1244" s="2">
        <v>2.084528786416194</v>
      </c>
      <c r="C1244" s="2">
        <v>5.733746496106391</v>
      </c>
      <c r="D1244" s="2">
        <v>0.1966992770176715</v>
      </c>
    </row>
    <row r="1245" spans="1:4">
      <c r="A1245" s="2">
        <v>1263</v>
      </c>
      <c r="B1245" s="2">
        <v>2.085116280220936</v>
      </c>
      <c r="C1245" s="2">
        <v>5.739944999153098</v>
      </c>
      <c r="D1245" s="2">
        <v>0.1964083972747931</v>
      </c>
    </row>
    <row r="1246" spans="1:4">
      <c r="A1246" s="2">
        <v>1264</v>
      </c>
      <c r="B1246" s="2">
        <v>2.085704336492648</v>
      </c>
      <c r="C1246" s="2">
        <v>5.746146413009013</v>
      </c>
      <c r="D1246" s="2">
        <v>0.1961180649307418</v>
      </c>
    </row>
    <row r="1247" spans="1:4">
      <c r="A1247" s="2">
        <v>1265</v>
      </c>
      <c r="B1247" s="2">
        <v>2.086292958963576</v>
      </c>
      <c r="C1247" s="2">
        <v>5.752350744210261</v>
      </c>
      <c r="D1247" s="2">
        <v>0.1958282788322102</v>
      </c>
    </row>
    <row r="1248" spans="1:4">
      <c r="A1248" s="2">
        <v>1266</v>
      </c>
      <c r="B1248" s="2">
        <v>2.086882151370109</v>
      </c>
      <c r="C1248" s="2">
        <v>5.758557999287333</v>
      </c>
      <c r="D1248" s="2">
        <v>0.1955390378296105</v>
      </c>
    </row>
    <row r="1249" spans="1:4">
      <c r="A1249" s="2">
        <v>1267</v>
      </c>
      <c r="B1249" s="2">
        <v>2.087471917452786</v>
      </c>
      <c r="C1249" s="2">
        <v>5.764768184765159</v>
      </c>
      <c r="D1249" s="2">
        <v>0.1952503407770505</v>
      </c>
    </row>
    <row r="1250" spans="1:4">
      <c r="A1250" s="2">
        <v>1268</v>
      </c>
      <c r="B1250" s="2">
        <v>2.088062260956256</v>
      </c>
      <c r="C1250" s="2">
        <v>5.770981307163123</v>
      </c>
      <c r="D1250" s="2">
        <v>0.1949621865323211</v>
      </c>
    </row>
    <row r="1251" spans="1:4">
      <c r="A1251" s="2">
        <v>1269</v>
      </c>
      <c r="B1251" s="2">
        <v>2.088653185629284</v>
      </c>
      <c r="C1251" s="2">
        <v>5.777197372995121</v>
      </c>
      <c r="D1251" s="2">
        <v>0.1946745739568703</v>
      </c>
    </row>
    <row r="1252" spans="1:4">
      <c r="A1252" s="2">
        <v>1270</v>
      </c>
      <c r="B1252" s="2">
        <v>2.089244695224731</v>
      </c>
      <c r="C1252" s="2">
        <v>5.783416388769596</v>
      </c>
      <c r="D1252" s="2">
        <v>0.1943875019157881</v>
      </c>
    </row>
    <row r="1253" spans="1:4">
      <c r="A1253" s="2">
        <v>1271</v>
      </c>
      <c r="B1253" s="2">
        <v>2.089836793499525</v>
      </c>
      <c r="C1253" s="2">
        <v>5.78963836098957</v>
      </c>
      <c r="D1253" s="2">
        <v>0.194100969277782</v>
      </c>
    </row>
    <row r="1254" spans="1:4">
      <c r="A1254" s="2">
        <v>1272</v>
      </c>
      <c r="B1254" s="2">
        <v>2.090429484214662</v>
      </c>
      <c r="C1254" s="2">
        <v>5.795863296152684</v>
      </c>
      <c r="D1254" s="2">
        <v>0.1938149749151648</v>
      </c>
    </row>
    <row r="1255" spans="1:4">
      <c r="A1255" s="2">
        <v>1273</v>
      </c>
      <c r="B1255" s="2">
        <v>2.091022771135193</v>
      </c>
      <c r="C1255" s="2">
        <v>5.802091200751252</v>
      </c>
      <c r="D1255" s="2">
        <v>0.193529517703828</v>
      </c>
    </row>
    <row r="1256" spans="1:4">
      <c r="A1256" s="2">
        <v>1274</v>
      </c>
      <c r="B1256" s="2">
        <v>2.091616658030191</v>
      </c>
      <c r="C1256" s="2">
        <v>5.80832208127228</v>
      </c>
      <c r="D1256" s="2">
        <v>0.1932445965232279</v>
      </c>
    </row>
    <row r="1257" spans="1:4">
      <c r="A1257" s="2">
        <v>1275</v>
      </c>
      <c r="B1257" s="2">
        <v>2.092211148672758</v>
      </c>
      <c r="C1257" s="2">
        <v>5.814555944197521</v>
      </c>
      <c r="D1257" s="2">
        <v>0.1929602102563647</v>
      </c>
    </row>
    <row r="1258" spans="1:4">
      <c r="A1258" s="2">
        <v>1276</v>
      </c>
      <c r="B1258" s="2">
        <v>2.092806246839993</v>
      </c>
      <c r="C1258" s="2">
        <v>5.820792796003505</v>
      </c>
      <c r="D1258" s="2">
        <v>0.1926763577897626</v>
      </c>
    </row>
    <row r="1259" spans="1:4">
      <c r="A1259" s="2">
        <v>1277</v>
      </c>
      <c r="B1259" s="2">
        <v>2.093401956312995</v>
      </c>
      <c r="C1259" s="2">
        <v>5.827032643161586</v>
      </c>
      <c r="D1259" s="2">
        <v>0.1923930380134535</v>
      </c>
    </row>
    <row r="1260" spans="1:4">
      <c r="A1260" s="2">
        <v>1278</v>
      </c>
      <c r="B1260" s="2">
        <v>2.093998280876832</v>
      </c>
      <c r="C1260" s="2">
        <v>5.833275492137972</v>
      </c>
      <c r="D1260" s="2">
        <v>0.1921102498209569</v>
      </c>
    </row>
    <row r="1261" spans="1:4">
      <c r="A1261" s="2">
        <v>1279</v>
      </c>
      <c r="B1261" s="2">
        <v>2.094595224320541</v>
      </c>
      <c r="C1261" s="2">
        <v>5.839521349393783</v>
      </c>
      <c r="D1261" s="2">
        <v>0.1918279921092608</v>
      </c>
    </row>
    <row r="1262" spans="1:4">
      <c r="A1262" s="2">
        <v>1280</v>
      </c>
      <c r="B1262" s="2">
        <v>2.095192790437105</v>
      </c>
      <c r="C1262" s="2">
        <v>5.845770221385056</v>
      </c>
      <c r="D1262" s="2">
        <v>0.1915462637788051</v>
      </c>
    </row>
    <row r="1263" spans="1:4">
      <c r="A1263" s="2">
        <v>1281</v>
      </c>
      <c r="B1263" s="2">
        <v>2.095790983023445</v>
      </c>
      <c r="C1263" s="2">
        <v>5.852022114562827</v>
      </c>
      <c r="D1263" s="2">
        <v>0.1912650637334613</v>
      </c>
    </row>
    <row r="1264" spans="1:4">
      <c r="A1264" s="2">
        <v>1282</v>
      </c>
      <c r="B1264" s="2">
        <v>2.096389805880404</v>
      </c>
      <c r="C1264" s="2">
        <v>5.858277035373137</v>
      </c>
      <c r="D1264" s="2">
        <v>0.1909843908805147</v>
      </c>
    </row>
    <row r="1265" spans="1:4">
      <c r="A1265" s="2">
        <v>1283</v>
      </c>
      <c r="B1265" s="2">
        <v>2.09698926281273</v>
      </c>
      <c r="C1265" s="2">
        <v>5.864534990257089</v>
      </c>
      <c r="D1265" s="2">
        <v>0.1907042441306478</v>
      </c>
    </row>
    <row r="1266" spans="1:4">
      <c r="A1266" s="2">
        <v>1284</v>
      </c>
      <c r="B1266" s="2">
        <v>2.097589357629073</v>
      </c>
      <c r="C1266" s="2">
        <v>5.87079598565088</v>
      </c>
      <c r="D1266" s="2">
        <v>0.1904246223979216</v>
      </c>
    </row>
    <row r="1267" spans="1:4">
      <c r="A1267" s="2">
        <v>1285</v>
      </c>
      <c r="B1267" s="2">
        <v>2.098190094141962</v>
      </c>
      <c r="C1267" s="2">
        <v>5.877060027985853</v>
      </c>
      <c r="D1267" s="2">
        <v>0.1901455245997559</v>
      </c>
    </row>
    <row r="1268" spans="1:4">
      <c r="A1268" s="2">
        <v>1286</v>
      </c>
      <c r="B1268" s="2">
        <v>2.098791476167798</v>
      </c>
      <c r="C1268" s="2">
        <v>5.883327123688513</v>
      </c>
      <c r="D1268" s="2">
        <v>0.1898669496569133</v>
      </c>
    </row>
    <row r="1269" spans="1:4">
      <c r="A1269" s="2">
        <v>1287</v>
      </c>
      <c r="B1269" s="2">
        <v>2.099393507526835</v>
      </c>
      <c r="C1269" s="2">
        <v>5.889597279180588</v>
      </c>
      <c r="D1269" s="2">
        <v>0.1895888964934832</v>
      </c>
    </row>
    <row r="1270" spans="1:4">
      <c r="A1270" s="2">
        <v>1288</v>
      </c>
      <c r="B1270" s="2">
        <v>2.099996192043176</v>
      </c>
      <c r="C1270" s="2">
        <v>5.89587050087906</v>
      </c>
      <c r="D1270" s="2">
        <v>0.1893113640368582</v>
      </c>
    </row>
    <row r="1271" spans="1:4">
      <c r="A1271" s="2">
        <v>1289</v>
      </c>
      <c r="B1271" s="2">
        <v>2.100599533544753</v>
      </c>
      <c r="C1271" s="2">
        <v>5.902146795196213</v>
      </c>
      <c r="D1271" s="2">
        <v>0.1890343512177245</v>
      </c>
    </row>
    <row r="1272" spans="1:4">
      <c r="A1272" s="2">
        <v>1290</v>
      </c>
      <c r="B1272" s="2">
        <v>2.101203535863316</v>
      </c>
      <c r="C1272" s="2">
        <v>5.908426168539651</v>
      </c>
      <c r="D1272" s="2">
        <v>0.1887578569700393</v>
      </c>
    </row>
    <row r="1273" spans="1:4">
      <c r="A1273" s="2">
        <v>1291</v>
      </c>
      <c r="B1273" s="2">
        <v>2.101808202834427</v>
      </c>
      <c r="C1273" s="2">
        <v>5.914708627312361</v>
      </c>
      <c r="D1273" s="2">
        <v>0.1884818802310135</v>
      </c>
    </row>
    <row r="1274" spans="1:4">
      <c r="A1274" s="2">
        <v>1292</v>
      </c>
      <c r="B1274" s="2">
        <v>2.102413538297436</v>
      </c>
      <c r="C1274" s="2">
        <v>5.92099417791275</v>
      </c>
      <c r="D1274" s="2">
        <v>0.1882064199410972</v>
      </c>
    </row>
    <row r="1275" spans="1:4">
      <c r="A1275" s="2">
        <v>1293</v>
      </c>
      <c r="B1275" s="2">
        <v>2.103019546095481</v>
      </c>
      <c r="C1275" s="2">
        <v>5.927282826734669</v>
      </c>
      <c r="D1275" s="2">
        <v>0.1879314750439618</v>
      </c>
    </row>
    <row r="1276" spans="1:4">
      <c r="A1276" s="2">
        <v>1294</v>
      </c>
      <c r="B1276" s="2">
        <v>2.103626230075469</v>
      </c>
      <c r="C1276" s="2">
        <v>5.933574580167456</v>
      </c>
      <c r="D1276" s="2">
        <v>0.1876570444864818</v>
      </c>
    </row>
    <row r="1277" spans="1:4">
      <c r="A1277" s="2">
        <v>1295</v>
      </c>
      <c r="B1277" s="2">
        <v>2.104233594088066</v>
      </c>
      <c r="C1277" s="2">
        <v>5.939869444596008</v>
      </c>
      <c r="D1277" s="2">
        <v>0.1873831272187177</v>
      </c>
    </row>
    <row r="1278" spans="1:4">
      <c r="A1278" s="2">
        <v>1296</v>
      </c>
      <c r="B1278" s="2">
        <v>2.104841641987683</v>
      </c>
      <c r="C1278" s="2">
        <v>5.946167426400758</v>
      </c>
      <c r="D1278" s="2">
        <v>0.1871097221939029</v>
      </c>
    </row>
    <row r="1279" spans="1:4">
      <c r="A1279" s="2">
        <v>1297</v>
      </c>
      <c r="B1279" s="2">
        <v>2.105450377632473</v>
      </c>
      <c r="C1279" s="2">
        <v>5.952468531957791</v>
      </c>
      <c r="D1279" s="2">
        <v>0.1868368283684217</v>
      </c>
    </row>
    <row r="1280" spans="1:4">
      <c r="A1280" s="2">
        <v>1298</v>
      </c>
      <c r="B1280" s="2">
        <v>2.106059804884307</v>
      </c>
      <c r="C1280" s="2">
        <v>5.958772767638813</v>
      </c>
      <c r="D1280" s="2">
        <v>0.1865644447017966</v>
      </c>
    </row>
    <row r="1281" spans="1:4">
      <c r="A1281" s="2">
        <v>1299</v>
      </c>
      <c r="B1281" s="2">
        <v>2.106669927608771</v>
      </c>
      <c r="C1281" s="2">
        <v>5.965080139811233</v>
      </c>
      <c r="D1281" s="2">
        <v>0.1862925701566699</v>
      </c>
    </row>
    <row r="1282" spans="1:4">
      <c r="A1282" s="2">
        <v>1300</v>
      </c>
      <c r="B1282" s="2">
        <v>2.107280749675159</v>
      </c>
      <c r="C1282" s="2">
        <v>5.971390654838205</v>
      </c>
      <c r="D1282" s="2">
        <v>0.1860212036987892</v>
      </c>
    </row>
    <row r="1283" spans="1:4">
      <c r="A1283" s="2">
        <v>1301</v>
      </c>
      <c r="B1283" s="2">
        <v>2.107892274956445</v>
      </c>
      <c r="C1283" s="2">
        <v>5.977704319078632</v>
      </c>
      <c r="D1283" s="2">
        <v>0.185750344296989</v>
      </c>
    </row>
    <row r="1284" spans="1:4">
      <c r="A1284" s="2">
        <v>1302</v>
      </c>
      <c r="B1284" s="2">
        <v>2.108504507329291</v>
      </c>
      <c r="C1284" s="2">
        <v>5.984021138887236</v>
      </c>
      <c r="D1284" s="2">
        <v>0.1854799909231758</v>
      </c>
    </row>
    <row r="1285" spans="1:4">
      <c r="A1285" s="2">
        <v>1303</v>
      </c>
      <c r="B1285" s="2">
        <v>2.10911745067403</v>
      </c>
      <c r="C1285" s="2">
        <v>5.990341120614604</v>
      </c>
      <c r="D1285" s="2">
        <v>0.1852101425523119</v>
      </c>
    </row>
    <row r="1286" spans="1:4">
      <c r="A1286" s="2">
        <v>1304</v>
      </c>
      <c r="B1286" s="2">
        <v>2.109731108874649</v>
      </c>
      <c r="C1286" s="2">
        <v>5.9966642706072</v>
      </c>
      <c r="D1286" s="2">
        <v>0.1849407981623992</v>
      </c>
    </row>
    <row r="1287" spans="1:4">
      <c r="A1287" s="2">
        <v>1305</v>
      </c>
      <c r="B1287" s="2">
        <v>2.110345485818784</v>
      </c>
      <c r="C1287" s="2">
        <v>6.002990595207415</v>
      </c>
      <c r="D1287" s="2">
        <v>0.1846719567344632</v>
      </c>
    </row>
    <row r="1288" spans="1:4">
      <c r="A1288" s="2">
        <v>1306</v>
      </c>
      <c r="B1288" s="2">
        <v>2.110960585397713</v>
      </c>
      <c r="C1288" s="2">
        <v>6.009320100753627</v>
      </c>
      <c r="D1288" s="2">
        <v>0.184403617252537</v>
      </c>
    </row>
    <row r="1289" spans="1:4">
      <c r="A1289" s="2">
        <v>1307</v>
      </c>
      <c r="B1289" s="2">
        <v>2.111576411506338</v>
      </c>
      <c r="C1289" s="2">
        <v>6.015652793580204</v>
      </c>
      <c r="D1289" s="2">
        <v>0.1841357787036469</v>
      </c>
    </row>
    <row r="1290" spans="1:4">
      <c r="A1290" s="2">
        <v>1308</v>
      </c>
      <c r="B1290" s="2">
        <v>2.112192968043178</v>
      </c>
      <c r="C1290" s="2">
        <v>6.02198868001759</v>
      </c>
      <c r="D1290" s="2">
        <v>0.1838684400777957</v>
      </c>
    </row>
    <row r="1291" spans="1:4">
      <c r="A1291" s="2">
        <v>1309</v>
      </c>
      <c r="B1291" s="2">
        <v>2.112810258910369</v>
      </c>
      <c r="C1291" s="2">
        <v>6.028327766392299</v>
      </c>
      <c r="D1291" s="2">
        <v>0.1836016003679454</v>
      </c>
    </row>
    <row r="1292" spans="1:4">
      <c r="A1292" s="2">
        <v>1310</v>
      </c>
      <c r="B1292" s="2">
        <v>2.113428288013632</v>
      </c>
      <c r="C1292" s="2">
        <v>6.034670059026983</v>
      </c>
      <c r="D1292" s="2">
        <v>0.1833352585700071</v>
      </c>
    </row>
    <row r="1293" spans="1:4">
      <c r="A1293" s="2">
        <v>1311</v>
      </c>
      <c r="B1293" s="2">
        <v>2.114047059262287</v>
      </c>
      <c r="C1293" s="2">
        <v>6.041015564240459</v>
      </c>
      <c r="D1293" s="2">
        <v>0.1830694136828205</v>
      </c>
    </row>
    <row r="1294" spans="1:4">
      <c r="A1294" s="2">
        <v>1312</v>
      </c>
      <c r="B1294" s="2">
        <v>2.114666576569228</v>
      </c>
      <c r="C1294" s="2">
        <v>6.04736428834776</v>
      </c>
      <c r="D1294" s="2">
        <v>0.1828040647081395</v>
      </c>
    </row>
    <row r="1295" spans="1:4">
      <c r="A1295" s="2">
        <v>1313</v>
      </c>
      <c r="B1295" s="2">
        <v>2.115286843850917</v>
      </c>
      <c r="C1295" s="2">
        <v>6.053716237660163</v>
      </c>
      <c r="D1295" s="2">
        <v>0.1825392106506213</v>
      </c>
    </row>
    <row r="1296" spans="1:4">
      <c r="A1296" s="2">
        <v>1314</v>
      </c>
      <c r="B1296" s="2">
        <v>2.115907865027382</v>
      </c>
      <c r="C1296" s="2">
        <v>6.060071418485247</v>
      </c>
      <c r="D1296" s="2">
        <v>0.1822748505178045</v>
      </c>
    </row>
    <row r="1297" spans="1:4">
      <c r="A1297" s="2">
        <v>1315</v>
      </c>
      <c r="B1297" s="2">
        <v>2.116529644022198</v>
      </c>
      <c r="C1297" s="2">
        <v>6.0664298371269</v>
      </c>
      <c r="D1297" s="2">
        <v>0.182010983320101</v>
      </c>
    </row>
    <row r="1298" spans="1:4">
      <c r="A1298" s="2">
        <v>1316</v>
      </c>
      <c r="B1298" s="2">
        <v>2.117152184762486</v>
      </c>
      <c r="C1298" s="2">
        <v>6.072791499885409</v>
      </c>
      <c r="D1298" s="2">
        <v>0.1817476080707752</v>
      </c>
    </row>
    <row r="1299" spans="1:4">
      <c r="A1299" s="2">
        <v>1317</v>
      </c>
      <c r="B1299" s="2">
        <v>2.117775491178895</v>
      </c>
      <c r="C1299" s="2">
        <v>6.079156413057436</v>
      </c>
      <c r="D1299" s="2">
        <v>0.1814847237859341</v>
      </c>
    </row>
    <row r="1300" spans="1:4">
      <c r="A1300" s="2">
        <v>1318</v>
      </c>
      <c r="B1300" s="2">
        <v>2.118399567205597</v>
      </c>
      <c r="C1300" s="2">
        <v>6.08552458293611</v>
      </c>
      <c r="D1300" s="2">
        <v>0.1812223294845096</v>
      </c>
    </row>
    <row r="1301" spans="1:4">
      <c r="A1301" s="2">
        <v>1319</v>
      </c>
      <c r="B1301" s="2">
        <v>2.119024416780295</v>
      </c>
      <c r="C1301" s="2">
        <v>6.091896015811067</v>
      </c>
      <c r="D1301" s="2">
        <v>0.1809604241882448</v>
      </c>
    </row>
    <row r="1302" spans="1:4">
      <c r="A1302" s="2">
        <v>1320</v>
      </c>
      <c r="B1302" s="2">
        <v>2.119650043844179</v>
      </c>
      <c r="C1302" s="2">
        <v>6.098270717968434</v>
      </c>
      <c r="D1302" s="2">
        <v>0.1806990069216802</v>
      </c>
    </row>
    <row r="1303" spans="1:4">
      <c r="A1303" s="2">
        <v>1321</v>
      </c>
      <c r="B1303" s="2">
        <v>2.120276452341952</v>
      </c>
      <c r="C1303" s="2">
        <v>6.10464869569094</v>
      </c>
      <c r="D1303" s="2">
        <v>0.1804380767121377</v>
      </c>
    </row>
    <row r="1304" spans="1:4">
      <c r="A1304" s="2">
        <v>1322</v>
      </c>
      <c r="B1304" s="2">
        <v>2.120903646221801</v>
      </c>
      <c r="C1304" s="2">
        <v>6.111029955257902</v>
      </c>
      <c r="D1304" s="2">
        <v>0.1801776325897082</v>
      </c>
    </row>
    <row r="1305" spans="1:4">
      <c r="A1305" s="2">
        <v>1323</v>
      </c>
      <c r="B1305" s="2">
        <v>2.121531629435404</v>
      </c>
      <c r="C1305" s="2">
        <v>6.117414502945304</v>
      </c>
      <c r="D1305" s="2">
        <v>0.1799176735872356</v>
      </c>
    </row>
    <row r="1306" spans="1:4">
      <c r="A1306" s="2">
        <v>1324</v>
      </c>
      <c r="B1306" s="2">
        <v>2.122160405937906</v>
      </c>
      <c r="C1306" s="2">
        <v>6.123802345025819</v>
      </c>
      <c r="D1306" s="2">
        <v>0.1796581987403048</v>
      </c>
    </row>
    <row r="1307" spans="1:4">
      <c r="A1307" s="2">
        <v>1325</v>
      </c>
      <c r="B1307" s="2">
        <v>2.12278997968792</v>
      </c>
      <c r="C1307" s="2">
        <v>6.130193487768817</v>
      </c>
      <c r="D1307" s="2">
        <v>0.1793992070872238</v>
      </c>
    </row>
    <row r="1308" spans="1:4">
      <c r="A1308" s="2">
        <v>1326</v>
      </c>
      <c r="B1308" s="2">
        <v>2.123420354647522</v>
      </c>
      <c r="C1308" s="2">
        <v>6.136587937440471</v>
      </c>
      <c r="D1308" s="2">
        <v>0.1791406976690155</v>
      </c>
    </row>
    <row r="1309" spans="1:4">
      <c r="A1309" s="2">
        <v>1327</v>
      </c>
      <c r="B1309" s="2">
        <v>2.124051534782238</v>
      </c>
      <c r="C1309" s="2">
        <v>6.142985700303758</v>
      </c>
      <c r="D1309" s="2">
        <v>0.1788826695293979</v>
      </c>
    </row>
    <row r="1310" spans="1:4">
      <c r="A1310" s="2">
        <v>1328</v>
      </c>
      <c r="B1310" s="2">
        <v>2.12468352406104</v>
      </c>
      <c r="C1310" s="2">
        <v>6.149386782618499</v>
      </c>
      <c r="D1310" s="2">
        <v>0.1786251217147746</v>
      </c>
    </row>
    <row r="1311" spans="1:4">
      <c r="A1311" s="2">
        <v>1329</v>
      </c>
      <c r="B1311" s="2">
        <v>2.125316326456334</v>
      </c>
      <c r="C1311" s="2">
        <v>6.155791190641396</v>
      </c>
      <c r="D1311" s="2">
        <v>0.1783680532742186</v>
      </c>
    </row>
    <row r="1312" spans="1:4">
      <c r="A1312" s="2">
        <v>1330</v>
      </c>
      <c r="B1312" s="2">
        <v>2.12594994594396</v>
      </c>
      <c r="C1312" s="2">
        <v>6.162198930626096</v>
      </c>
      <c r="D1312" s="2">
        <v>0.1781114632594597</v>
      </c>
    </row>
    <row r="1313" spans="1:4">
      <c r="A1313" s="2">
        <v>1331</v>
      </c>
      <c r="B1313" s="2">
        <v>2.126584386503179</v>
      </c>
      <c r="C1313" s="2">
        <v>6.168610008823203</v>
      </c>
      <c r="D1313" s="2">
        <v>0.1778553507248714</v>
      </c>
    </row>
    <row r="1314" spans="1:4">
      <c r="A1314" s="2">
        <v>1332</v>
      </c>
      <c r="B1314" s="2">
        <v>2.127219652116666</v>
      </c>
      <c r="C1314" s="2">
        <v>6.175024431480338</v>
      </c>
      <c r="D1314" s="2">
        <v>0.1775997147274562</v>
      </c>
    </row>
    <row r="1315" spans="1:4">
      <c r="A1315" s="2">
        <v>1333</v>
      </c>
      <c r="B1315" s="2">
        <v>2.127855746770514</v>
      </c>
      <c r="C1315" s="2">
        <v>6.181442204842168</v>
      </c>
      <c r="D1315" s="2">
        <v>0.1773445543268329</v>
      </c>
    </row>
    <row r="1316" spans="1:4">
      <c r="A1316" s="2">
        <v>1334</v>
      </c>
      <c r="B1316" s="2">
        <v>2.128492674454204</v>
      </c>
      <c r="C1316" s="2">
        <v>6.18786333515044</v>
      </c>
      <c r="D1316" s="2">
        <v>0.1770898685852241</v>
      </c>
    </row>
    <row r="1317" spans="1:4">
      <c r="A1317" s="2">
        <v>1335</v>
      </c>
      <c r="B1317" s="2">
        <v>2.129130439160633</v>
      </c>
      <c r="C1317" s="2">
        <v>6.194287828644051</v>
      </c>
      <c r="D1317" s="2">
        <v>0.1768356565674417</v>
      </c>
    </row>
    <row r="1318" spans="1:4">
      <c r="A1318" s="2">
        <v>1336</v>
      </c>
      <c r="B1318" s="2">
        <v>2.129769044886069</v>
      </c>
      <c r="C1318" s="2">
        <v>6.200715691559048</v>
      </c>
      <c r="D1318" s="2">
        <v>0.1765819173408741</v>
      </c>
    </row>
    <row r="1319" spans="1:4">
      <c r="A1319" s="2">
        <v>1337</v>
      </c>
      <c r="B1319" s="2">
        <v>2.130408495630177</v>
      </c>
      <c r="C1319" s="2">
        <v>6.207146930128695</v>
      </c>
      <c r="D1319" s="2">
        <v>0.1763286499754734</v>
      </c>
    </row>
    <row r="1320" spans="1:4">
      <c r="A1320" s="2">
        <v>1338</v>
      </c>
      <c r="B1320" s="2">
        <v>2.131048795395993</v>
      </c>
      <c r="C1320" s="2">
        <v>6.213581550583505</v>
      </c>
      <c r="D1320" s="2">
        <v>0.1760758535437422</v>
      </c>
    </row>
    <row r="1321" spans="1:4">
      <c r="A1321" s="2">
        <v>1339</v>
      </c>
      <c r="B1321" s="2">
        <v>2.131689948189925</v>
      </c>
      <c r="C1321" s="2">
        <v>6.220019559151273</v>
      </c>
      <c r="D1321" s="2">
        <v>0.1758235271207224</v>
      </c>
    </row>
    <row r="1322" spans="1:4">
      <c r="A1322" s="2">
        <v>1340</v>
      </c>
      <c r="B1322" s="2">
        <v>2.132331958021754</v>
      </c>
      <c r="C1322" s="2">
        <v>6.226460962057138</v>
      </c>
      <c r="D1322" s="2">
        <v>0.1755716697839784</v>
      </c>
    </row>
    <row r="1323" spans="1:4">
      <c r="A1323" s="2">
        <v>1341</v>
      </c>
      <c r="B1323" s="2">
        <v>2.132974828904612</v>
      </c>
      <c r="C1323" s="2">
        <v>6.232905765523599</v>
      </c>
      <c r="D1323" s="2">
        <v>0.1753202806135887</v>
      </c>
    </row>
    <row r="1324" spans="1:4">
      <c r="A1324" s="2">
        <v>1342</v>
      </c>
      <c r="B1324" s="2">
        <v>2.13361856485499</v>
      </c>
      <c r="C1324" s="2">
        <v>6.239353975770559</v>
      </c>
      <c r="D1324" s="2">
        <v>0.1750693586921322</v>
      </c>
    </row>
    <row r="1325" spans="1:4">
      <c r="A1325" s="2">
        <v>1343</v>
      </c>
      <c r="B1325" s="2">
        <v>2.134263169892733</v>
      </c>
      <c r="C1325" s="2">
        <v>6.245805599015379</v>
      </c>
      <c r="D1325" s="2">
        <v>0.1748189031046722</v>
      </c>
    </row>
    <row r="1326" spans="1:4">
      <c r="A1326" s="2">
        <v>1344</v>
      </c>
      <c r="B1326" s="2">
        <v>2.134908648041022</v>
      </c>
      <c r="C1326" s="2">
        <v>6.252260641472912</v>
      </c>
      <c r="D1326" s="2">
        <v>0.174568912938749</v>
      </c>
    </row>
    <row r="1327" spans="1:4">
      <c r="A1327" s="2">
        <v>1345</v>
      </c>
      <c r="B1327" s="2">
        <v>2.135555003326375</v>
      </c>
      <c r="C1327" s="2">
        <v>6.258719109355519</v>
      </c>
      <c r="D1327" s="2">
        <v>0.1743193872843645</v>
      </c>
    </row>
    <row r="1328" spans="1:4">
      <c r="A1328" s="2">
        <v>1346</v>
      </c>
      <c r="B1328" s="2">
        <v>2.136202239778659</v>
      </c>
      <c r="C1328" s="2">
        <v>6.265181008873157</v>
      </c>
      <c r="D1328" s="2">
        <v>0.1740703252339705</v>
      </c>
    </row>
    <row r="1329" spans="1:4">
      <c r="A1329" s="2">
        <v>1347</v>
      </c>
      <c r="B1329" s="2">
        <v>2.136850361431054</v>
      </c>
      <c r="C1329" s="2">
        <v>6.271646346233382</v>
      </c>
      <c r="D1329" s="2">
        <v>0.173821725882456</v>
      </c>
    </row>
    <row r="1330" spans="1:4">
      <c r="A1330" s="2">
        <v>1348</v>
      </c>
      <c r="B1330" s="2">
        <v>2.137499372320073</v>
      </c>
      <c r="C1330" s="2">
        <v>6.27811512764139</v>
      </c>
      <c r="D1330" s="2">
        <v>0.1735735883271367</v>
      </c>
    </row>
    <row r="1331" spans="1:4">
      <c r="A1331" s="2">
        <v>1349</v>
      </c>
      <c r="B1331" s="2">
        <v>2.138149276485545</v>
      </c>
      <c r="C1331" s="2">
        <v>6.28458735930008</v>
      </c>
      <c r="D1331" s="2">
        <v>0.1733259116677406</v>
      </c>
    </row>
    <row r="1332" spans="1:4">
      <c r="A1332" s="2">
        <v>1350</v>
      </c>
      <c r="B1332" s="2">
        <v>2.138800077970616</v>
      </c>
      <c r="C1332" s="2">
        <v>6.291063047410076</v>
      </c>
      <c r="D1332" s="2">
        <v>0.1730786950063971</v>
      </c>
    </row>
    <row r="1333" spans="1:4">
      <c r="A1333" s="2">
        <v>1351</v>
      </c>
      <c r="B1333" s="2">
        <v>2.13945178082174</v>
      </c>
      <c r="C1333" s="2">
        <v>6.297542198169765</v>
      </c>
      <c r="D1333" s="2">
        <v>0.1728319374476263</v>
      </c>
    </row>
    <row r="1334" spans="1:4">
      <c r="A1334" s="2">
        <v>1352</v>
      </c>
      <c r="B1334" s="2">
        <v>2.140104389088681</v>
      </c>
      <c r="C1334" s="2">
        <v>6.304024817775346</v>
      </c>
      <c r="D1334" s="2">
        <v>0.1725856380983252</v>
      </c>
    </row>
    <row r="1335" spans="1:4">
      <c r="A1335" s="2">
        <v>1353</v>
      </c>
      <c r="B1335" s="2">
        <v>2.140757906824507</v>
      </c>
      <c r="C1335" s="2">
        <v>6.310510912420882</v>
      </c>
      <c r="D1335" s="2">
        <v>0.1723397960677572</v>
      </c>
    </row>
    <row r="1336" spans="1:4">
      <c r="A1336" s="2">
        <v>1354</v>
      </c>
      <c r="B1336" s="2">
        <v>2.141412338085578</v>
      </c>
      <c r="C1336" s="2">
        <v>6.317000488298303</v>
      </c>
      <c r="D1336" s="2">
        <v>0.1720944104675377</v>
      </c>
    </row>
    <row r="1337" spans="1:4">
      <c r="A1337" s="2">
        <v>1355</v>
      </c>
      <c r="B1337" s="2">
        <v>2.142067686931549</v>
      </c>
      <c r="C1337" s="2">
        <v>6.323493551597477</v>
      </c>
      <c r="D1337" s="2">
        <v>0.1718494804116282</v>
      </c>
    </row>
    <row r="1338" spans="1:4">
      <c r="A1338" s="2">
        <v>1356</v>
      </c>
      <c r="B1338" s="2">
        <v>2.142723957425375</v>
      </c>
      <c r="C1338" s="2">
        <v>6.329990108506241</v>
      </c>
      <c r="D1338" s="2">
        <v>0.1716050050163187</v>
      </c>
    </row>
    <row r="1339" spans="1:4">
      <c r="A1339" s="2">
        <v>1357</v>
      </c>
      <c r="B1339" s="2">
        <v>2.14338115363329</v>
      </c>
      <c r="C1339" s="2">
        <v>6.336490165210455</v>
      </c>
      <c r="D1339" s="2">
        <v>0.1713609834002195</v>
      </c>
    </row>
    <row r="1340" spans="1:4">
      <c r="A1340" s="2">
        <v>1358</v>
      </c>
      <c r="B1340" s="2">
        <v>2.144039279624814</v>
      </c>
      <c r="C1340" s="2">
        <v>6.342993727894004</v>
      </c>
      <c r="D1340" s="2">
        <v>0.1711174146842482</v>
      </c>
    </row>
    <row r="1341" spans="1:4">
      <c r="A1341" s="2">
        <v>1359</v>
      </c>
      <c r="B1341" s="2">
        <v>2.144698339472747</v>
      </c>
      <c r="C1341" s="2">
        <v>6.349500802738877</v>
      </c>
      <c r="D1341" s="2">
        <v>0.1708742979916205</v>
      </c>
    </row>
    <row r="1342" spans="1:4">
      <c r="A1342" s="2">
        <v>1360</v>
      </c>
      <c r="B1342" s="2">
        <v>2.145358337253169</v>
      </c>
      <c r="C1342" s="2">
        <v>6.356011395925193</v>
      </c>
      <c r="D1342" s="2">
        <v>0.1706316324478367</v>
      </c>
    </row>
    <row r="1343" spans="1:4">
      <c r="A1343" s="2">
        <v>1361</v>
      </c>
      <c r="B1343" s="2">
        <v>2.146019277045432</v>
      </c>
      <c r="C1343" s="2">
        <v>6.362525513631232</v>
      </c>
      <c r="D1343" s="2">
        <v>0.1703894171806715</v>
      </c>
    </row>
    <row r="1344" spans="1:4">
      <c r="A1344" s="2">
        <v>1362</v>
      </c>
      <c r="B1344" s="2">
        <v>2.146681162932158</v>
      </c>
      <c r="C1344" s="2">
        <v>6.369043162033489</v>
      </c>
      <c r="D1344" s="2">
        <v>0.1701476513201632</v>
      </c>
    </row>
    <row r="1345" spans="1:4">
      <c r="A1345" s="2">
        <v>1363</v>
      </c>
      <c r="B1345" s="2">
        <v>2.147343998999245</v>
      </c>
      <c r="C1345" s="2">
        <v>6.375564347306716</v>
      </c>
      <c r="D1345" s="2">
        <v>0.169906333998601</v>
      </c>
    </row>
    <row r="1346" spans="1:4">
      <c r="A1346" s="2">
        <v>1364</v>
      </c>
      <c r="B1346" s="2">
        <v>2.148007789335845</v>
      </c>
      <c r="C1346" s="2">
        <v>6.382089075623927</v>
      </c>
      <c r="D1346" s="2">
        <v>0.1696654643505181</v>
      </c>
    </row>
    <row r="1347" spans="1:4">
      <c r="A1347" s="2">
        <v>1365</v>
      </c>
      <c r="B1347" s="2">
        <v>2.148672538034387</v>
      </c>
      <c r="C1347" s="2">
        <v>6.388617353156502</v>
      </c>
      <c r="D1347" s="2">
        <v>0.1694250415126735</v>
      </c>
    </row>
    <row r="1348" spans="1:4">
      <c r="A1348" s="2">
        <v>1366</v>
      </c>
      <c r="B1348" s="2">
        <v>2.149338249190549</v>
      </c>
      <c r="C1348" s="2">
        <v>6.395149186074166</v>
      </c>
      <c r="D1348" s="2">
        <v>0.1691850646240501</v>
      </c>
    </row>
    <row r="1349" spans="1:4">
      <c r="A1349" s="2">
        <v>1367</v>
      </c>
      <c r="B1349" s="2">
        <v>2.150004926903275</v>
      </c>
      <c r="C1349" s="2">
        <v>6.401684580545053</v>
      </c>
      <c r="D1349" s="2">
        <v>0.1689455328258366</v>
      </c>
    </row>
    <row r="1350" spans="1:4">
      <c r="A1350" s="2">
        <v>1368</v>
      </c>
      <c r="B1350" s="2">
        <v>2.150672575274765</v>
      </c>
      <c r="C1350" s="2">
        <v>6.408223542735759</v>
      </c>
      <c r="D1350" s="2">
        <v>0.1687064452614211</v>
      </c>
    </row>
    <row r="1351" spans="1:4">
      <c r="A1351" s="2">
        <v>1369</v>
      </c>
      <c r="B1351" s="2">
        <v>2.151341198410471</v>
      </c>
      <c r="C1351" s="2">
        <v>6.414766078811363</v>
      </c>
      <c r="D1351" s="2">
        <v>0.1684678010763778</v>
      </c>
    </row>
    <row r="1352" spans="1:4">
      <c r="A1352" s="2">
        <v>1370</v>
      </c>
      <c r="B1352" s="2">
        <v>2.1520108004191</v>
      </c>
      <c r="C1352" s="2">
        <v>6.42131219493546</v>
      </c>
      <c r="D1352" s="2">
        <v>0.1682295994184597</v>
      </c>
    </row>
    <row r="1353" spans="1:4">
      <c r="A1353" s="2">
        <v>1371</v>
      </c>
      <c r="B1353" s="2">
        <v>2.15268138541261</v>
      </c>
      <c r="C1353" s="2">
        <v>6.427861897270238</v>
      </c>
      <c r="D1353" s="2">
        <v>0.1679918394375838</v>
      </c>
    </row>
    <row r="1354" spans="1:4">
      <c r="A1354" s="2">
        <v>1372</v>
      </c>
      <c r="B1354" s="2">
        <v>2.153352957506204</v>
      </c>
      <c r="C1354" s="2">
        <v>6.43441519197648</v>
      </c>
      <c r="D1354" s="2">
        <v>0.1677545202858236</v>
      </c>
    </row>
    <row r="1355" spans="1:4">
      <c r="A1355" s="2">
        <v>1373</v>
      </c>
      <c r="B1355" s="2">
        <v>2.154025520818343</v>
      </c>
      <c r="C1355" s="2">
        <v>6.440972085213615</v>
      </c>
      <c r="D1355" s="2">
        <v>0.1675176411173993</v>
      </c>
    </row>
    <row r="1356" spans="1:4">
      <c r="A1356" s="2">
        <v>1374</v>
      </c>
      <c r="B1356" s="2">
        <v>2.154699079470724</v>
      </c>
      <c r="C1356" s="2">
        <v>6.447532583139771</v>
      </c>
      <c r="D1356" s="2">
        <v>0.1672812010886656</v>
      </c>
    </row>
    <row r="1357" spans="1:4">
      <c r="A1357" s="2">
        <v>1375</v>
      </c>
      <c r="B1357" s="2">
        <v>2.155373637588294</v>
      </c>
      <c r="C1357" s="2">
        <v>6.454096691911792</v>
      </c>
      <c r="D1357" s="2">
        <v>0.1670451993581011</v>
      </c>
    </row>
    <row r="1358" spans="1:4">
      <c r="A1358" s="2">
        <v>1376</v>
      </c>
      <c r="B1358" s="2">
        <v>2.156049199299243</v>
      </c>
      <c r="C1358" s="2">
        <v>6.460664417685296</v>
      </c>
      <c r="D1358" s="2">
        <v>0.1668096350863008</v>
      </c>
    </row>
    <row r="1359" spans="1:4">
      <c r="A1359" s="2">
        <v>1377</v>
      </c>
      <c r="B1359" s="2">
        <v>2.156725768735008</v>
      </c>
      <c r="C1359" s="2">
        <v>6.467235766614722</v>
      </c>
      <c r="D1359" s="2">
        <v>0.1665745074359645</v>
      </c>
    </row>
    <row r="1360" spans="1:4">
      <c r="A1360" s="2">
        <v>1378</v>
      </c>
      <c r="B1360" s="2">
        <v>2.157403350030264</v>
      </c>
      <c r="C1360" s="2">
        <v>6.473810744853331</v>
      </c>
      <c r="D1360" s="2">
        <v>0.1663398155718849</v>
      </c>
    </row>
    <row r="1361" spans="1:4">
      <c r="A1361" s="2">
        <v>1379</v>
      </c>
      <c r="B1361" s="2">
        <v>2.158081947322929</v>
      </c>
      <c r="C1361" s="2">
        <v>6.480389358553297</v>
      </c>
      <c r="D1361" s="2">
        <v>0.1661055586609415</v>
      </c>
    </row>
    <row r="1362" spans="1:4">
      <c r="A1362" s="2">
        <v>1380</v>
      </c>
      <c r="B1362" s="2">
        <v>2.158761564754164</v>
      </c>
      <c r="C1362" s="2">
        <v>6.486971613865713</v>
      </c>
      <c r="D1362" s="2">
        <v>0.1658717358720878</v>
      </c>
    </row>
    <row r="1363" spans="1:4">
      <c r="A1363" s="2">
        <v>1381</v>
      </c>
      <c r="B1363" s="2">
        <v>2.159442206468366</v>
      </c>
      <c r="C1363" s="2">
        <v>6.49355751694063</v>
      </c>
      <c r="D1363" s="2">
        <v>0.1656383463763431</v>
      </c>
    </row>
    <row r="1364" spans="1:4">
      <c r="A1364" s="2">
        <v>1382</v>
      </c>
      <c r="B1364" s="2">
        <v>2.160123876613179</v>
      </c>
      <c r="C1364" s="2">
        <v>6.500147073927125</v>
      </c>
      <c r="D1364" s="2">
        <v>0.1654053893467812</v>
      </c>
    </row>
    <row r="1365" spans="1:4">
      <c r="A1365" s="2">
        <v>1383</v>
      </c>
      <c r="B1365" s="2">
        <v>2.160806579339482</v>
      </c>
      <c r="C1365" s="2">
        <v>6.506740290973312</v>
      </c>
      <c r="D1365" s="2">
        <v>0.1651728639585207</v>
      </c>
    </row>
    <row r="1366" spans="1:4">
      <c r="A1366" s="2">
        <v>1384</v>
      </c>
      <c r="B1366" s="2">
        <v>2.161490318801396</v>
      </c>
      <c r="C1366" s="2">
        <v>6.513337174226383</v>
      </c>
      <c r="D1366" s="2">
        <v>0.164940769388719</v>
      </c>
    </row>
    <row r="1367" spans="1:4">
      <c r="A1367" s="2">
        <v>1385</v>
      </c>
      <c r="B1367" s="2">
        <v>2.162175099156283</v>
      </c>
      <c r="C1367" s="2">
        <v>6.519937729832683</v>
      </c>
      <c r="D1367" s="2">
        <v>0.1647091048165569</v>
      </c>
    </row>
    <row r="1368" spans="1:4">
      <c r="A1368" s="2">
        <v>1386</v>
      </c>
      <c r="B1368" s="2">
        <v>2.162860924564745</v>
      </c>
      <c r="C1368" s="2">
        <v>6.526541963937706</v>
      </c>
      <c r="D1368" s="2">
        <v>0.1644778694232334</v>
      </c>
    </row>
    <row r="1369" spans="1:4">
      <c r="A1369" s="2">
        <v>1387</v>
      </c>
      <c r="B1369" s="2">
        <v>2.163547799190619</v>
      </c>
      <c r="C1369" s="2">
        <v>6.533149882686152</v>
      </c>
      <c r="D1369" s="2">
        <v>0.1642470623919552</v>
      </c>
    </row>
    <row r="1370" spans="1:4">
      <c r="A1370" s="2">
        <v>1388</v>
      </c>
      <c r="B1370" s="2">
        <v>2.164235727200993</v>
      </c>
      <c r="C1370" s="2">
        <v>6.53976149222198</v>
      </c>
      <c r="D1370" s="2">
        <v>0.1640166829079274</v>
      </c>
    </row>
    <row r="1371" spans="1:4">
      <c r="A1371" s="2">
        <v>1389</v>
      </c>
      <c r="B1371" s="2">
        <v>2.164924712766188</v>
      </c>
      <c r="C1371" s="2">
        <v>6.546376798688416</v>
      </c>
      <c r="D1371" s="2">
        <v>0.1637867301583423</v>
      </c>
    </row>
    <row r="1372" spans="1:4">
      <c r="A1372" s="2">
        <v>1390</v>
      </c>
      <c r="B1372" s="2">
        <v>2.165614760059774</v>
      </c>
      <c r="C1372" s="2">
        <v>6.55299580822804</v>
      </c>
      <c r="D1372" s="2">
        <v>0.163557203332373</v>
      </c>
    </row>
    <row r="1373" spans="1:4">
      <c r="A1373" s="2">
        <v>1391</v>
      </c>
      <c r="B1373" s="2">
        <v>2.166305873258563</v>
      </c>
      <c r="C1373" s="2">
        <v>6.55961852698278</v>
      </c>
      <c r="D1373" s="2">
        <v>0.163328101621163</v>
      </c>
    </row>
    <row r="1374" spans="1:4">
      <c r="A1374" s="2">
        <v>1392</v>
      </c>
      <c r="B1374" s="2">
        <v>2.166998056542605</v>
      </c>
      <c r="C1374" s="2">
        <v>6.566244961093968</v>
      </c>
      <c r="D1374" s="2">
        <v>0.1630994242178152</v>
      </c>
    </row>
    <row r="1375" spans="1:4">
      <c r="A1375" s="2">
        <v>1393</v>
      </c>
      <c r="B1375" s="2">
        <v>2.167691314095199</v>
      </c>
      <c r="C1375" s="2">
        <v>6.572875116702384</v>
      </c>
      <c r="D1375" s="2">
        <v>0.1628711703173873</v>
      </c>
    </row>
    <row r="1376" spans="1:4">
      <c r="A1376" s="2">
        <v>1394</v>
      </c>
      <c r="B1376" s="2">
        <v>2.168385650102895</v>
      </c>
      <c r="C1376" s="2">
        <v>6.57950899994831</v>
      </c>
      <c r="D1376" s="2">
        <v>0.1626433391168777</v>
      </c>
    </row>
    <row r="1377" spans="1:4">
      <c r="A1377" s="2">
        <v>1395</v>
      </c>
      <c r="B1377" s="2">
        <v>2.169081068755483</v>
      </c>
      <c r="C1377" s="2">
        <v>6.586146616971527</v>
      </c>
      <c r="D1377" s="2">
        <v>0.1624159298152202</v>
      </c>
    </row>
    <row r="1378" spans="1:4">
      <c r="A1378" s="2">
        <v>1396</v>
      </c>
      <c r="B1378" s="2">
        <v>2.169777574246008</v>
      </c>
      <c r="C1378" s="2">
        <v>6.592787973911408</v>
      </c>
      <c r="D1378" s="2">
        <v>0.1621889416132732</v>
      </c>
    </row>
    <row r="1379" spans="1:4">
      <c r="A1379" s="2">
        <v>1397</v>
      </c>
      <c r="B1379" s="2">
        <v>2.170475170770762</v>
      </c>
      <c r="C1379" s="2">
        <v>6.599433076906896</v>
      </c>
      <c r="D1379" s="2">
        <v>0.1619623737138122</v>
      </c>
    </row>
    <row r="1380" spans="1:4">
      <c r="A1380" s="2">
        <v>1398</v>
      </c>
      <c r="B1380" s="2">
        <v>2.171173862529294</v>
      </c>
      <c r="C1380" s="2">
        <v>6.606081932096627</v>
      </c>
      <c r="D1380" s="2">
        <v>0.1617362253215191</v>
      </c>
    </row>
    <row r="1381" spans="1:4">
      <c r="A1381" s="2">
        <v>1399</v>
      </c>
      <c r="B1381" s="2">
        <v>2.1718736537244</v>
      </c>
      <c r="C1381" s="2">
        <v>6.612734545618877</v>
      </c>
      <c r="D1381" s="2">
        <v>0.1615104956429755</v>
      </c>
    </row>
    <row r="1382" spans="1:4">
      <c r="A1382" s="2">
        <v>1400</v>
      </c>
      <c r="B1382" s="2">
        <v>2.17257454856214</v>
      </c>
      <c r="C1382" s="2">
        <v>6.619390923611667</v>
      </c>
      <c r="D1382" s="2">
        <v>0.1612851838866532</v>
      </c>
    </row>
    <row r="1383" spans="1:4">
      <c r="A1383" s="2">
        <v>1401</v>
      </c>
      <c r="B1383" s="2">
        <v>2.173276551251827</v>
      </c>
      <c r="C1383" s="2">
        <v>6.62605107221278</v>
      </c>
      <c r="D1383" s="2">
        <v>0.1610602892629052</v>
      </c>
    </row>
    <row r="1384" spans="1:4">
      <c r="A1384" s="2">
        <v>1402</v>
      </c>
      <c r="B1384" s="2">
        <v>2.173979666006039</v>
      </c>
      <c r="C1384" s="2">
        <v>6.632714997559803</v>
      </c>
      <c r="D1384" s="2">
        <v>0.1608358109839582</v>
      </c>
    </row>
    <row r="1385" spans="1:4">
      <c r="A1385" s="2">
        <v>1403</v>
      </c>
      <c r="B1385" s="2">
        <v>2.174683897040612</v>
      </c>
      <c r="C1385" s="2">
        <v>6.639382705790158</v>
      </c>
      <c r="D1385" s="2">
        <v>0.1606117482639023</v>
      </c>
    </row>
    <row r="1386" spans="1:4">
      <c r="A1386" s="2">
        <v>1404</v>
      </c>
      <c r="B1386" s="2">
        <v>2.175389248574651</v>
      </c>
      <c r="C1386" s="2">
        <v>6.646054203041169</v>
      </c>
      <c r="D1386" s="2">
        <v>0.1603881003186842</v>
      </c>
    </row>
    <row r="1387" spans="1:4">
      <c r="A1387" s="2">
        <v>1405</v>
      </c>
      <c r="B1387" s="2">
        <v>2.176095724830528</v>
      </c>
      <c r="C1387" s="2">
        <v>6.652729495450052</v>
      </c>
      <c r="D1387" s="2">
        <v>0.1601648663660994</v>
      </c>
    </row>
    <row r="1388" spans="1:4">
      <c r="A1388" s="2">
        <v>1406</v>
      </c>
      <c r="B1388" s="2">
        <v>2.176803330033883</v>
      </c>
      <c r="C1388" s="2">
        <v>6.659408589154012</v>
      </c>
      <c r="D1388" s="2">
        <v>0.1599420456257813</v>
      </c>
    </row>
    <row r="1389" spans="1:4">
      <c r="A1389" s="2">
        <v>1407</v>
      </c>
      <c r="B1389" s="2">
        <v>2.177512068413634</v>
      </c>
      <c r="C1389" s="2">
        <v>6.666091490290246</v>
      </c>
      <c r="D1389" s="2">
        <v>0.1597196373191947</v>
      </c>
    </row>
    <row r="1390" spans="1:4">
      <c r="A1390" s="2">
        <v>1408</v>
      </c>
      <c r="B1390" s="2">
        <v>2.178221944201975</v>
      </c>
      <c r="C1390" s="2">
        <v>6.672778204995995</v>
      </c>
      <c r="D1390" s="2">
        <v>0.159497640669628</v>
      </c>
    </row>
    <row r="1391" spans="1:4">
      <c r="A1391" s="2">
        <v>1409</v>
      </c>
      <c r="B1391" s="2">
        <v>2.178932961634375</v>
      </c>
      <c r="C1391" s="2">
        <v>6.679468739408576</v>
      </c>
      <c r="D1391" s="2">
        <v>0.159276054902184</v>
      </c>
    </row>
    <row r="1392" spans="1:4">
      <c r="A1392" s="2">
        <v>1410</v>
      </c>
      <c r="B1392" s="2">
        <v>2.179645124949588</v>
      </c>
      <c r="C1392" s="2">
        <v>6.686163099665429</v>
      </c>
      <c r="D1392" s="2">
        <v>0.1590548792437716</v>
      </c>
    </row>
    <row r="1393" spans="1:4">
      <c r="A1393" s="2">
        <v>1411</v>
      </c>
      <c r="B1393" s="2">
        <v>2.180358438389658</v>
      </c>
      <c r="C1393" s="2">
        <v>6.692861291904159</v>
      </c>
      <c r="D1393" s="2">
        <v>0.1588341129230995</v>
      </c>
    </row>
    <row r="1394" spans="1:4">
      <c r="A1394" s="2">
        <v>1412</v>
      </c>
      <c r="B1394" s="2">
        <v>2.181072906199914</v>
      </c>
      <c r="C1394" s="2">
        <v>6.699563322262566</v>
      </c>
      <c r="D1394" s="2">
        <v>0.1586137551706652</v>
      </c>
    </row>
    <row r="1395" spans="1:4">
      <c r="A1395" s="2">
        <v>1413</v>
      </c>
      <c r="B1395" s="2">
        <v>2.181788532628982</v>
      </c>
      <c r="C1395" s="2">
        <v>6.706269196878692</v>
      </c>
      <c r="D1395" s="2">
        <v>0.1583938052187509</v>
      </c>
    </row>
    <row r="1396" spans="1:4">
      <c r="A1396" s="2">
        <v>1414</v>
      </c>
      <c r="B1396" s="2">
        <v>2.182505321928774</v>
      </c>
      <c r="C1396" s="2">
        <v>6.712978921890844</v>
      </c>
      <c r="D1396" s="2">
        <v>0.1581742623014115</v>
      </c>
    </row>
    <row r="1397" spans="1:4">
      <c r="A1397" s="2">
        <v>1415</v>
      </c>
      <c r="B1397" s="2">
        <v>2.18322327835452</v>
      </c>
      <c r="C1397" s="2">
        <v>6.719692503437678</v>
      </c>
      <c r="D1397" s="2">
        <v>0.1579551256544712</v>
      </c>
    </row>
    <row r="1398" spans="1:4">
      <c r="A1398" s="2">
        <v>1416</v>
      </c>
      <c r="B1398" s="2">
        <v>2.183942406164743</v>
      </c>
      <c r="C1398" s="2">
        <v>6.726409947658186</v>
      </c>
      <c r="D1398" s="2">
        <v>0.1577363945155109</v>
      </c>
    </row>
    <row r="1399" spans="1:4">
      <c r="A1399" s="2">
        <v>1417</v>
      </c>
      <c r="B1399" s="2">
        <v>2.184662709621274</v>
      </c>
      <c r="C1399" s="2">
        <v>6.733131260691752</v>
      </c>
      <c r="D1399" s="2">
        <v>0.157518068123865</v>
      </c>
    </row>
    <row r="1400" spans="1:4">
      <c r="A1400" s="2">
        <v>1418</v>
      </c>
      <c r="B1400" s="2">
        <v>2.185384192989262</v>
      </c>
      <c r="C1400" s="2">
        <v>6.739856448678216</v>
      </c>
      <c r="D1400" s="2">
        <v>0.1573001457206101</v>
      </c>
    </row>
    <row r="1401" spans="1:4">
      <c r="A1401" s="2">
        <v>1419</v>
      </c>
      <c r="B1401" s="2">
        <v>2.186106860537176</v>
      </c>
      <c r="C1401" s="2">
        <v>6.746585517757885</v>
      </c>
      <c r="D1401" s="2">
        <v>0.1570826265485593</v>
      </c>
    </row>
    <row r="1402" spans="1:4">
      <c r="A1402" s="2">
        <v>1420</v>
      </c>
      <c r="B1402" s="2">
        <v>2.186830716536794</v>
      </c>
      <c r="C1402" s="2">
        <v>6.753318474071579</v>
      </c>
      <c r="D1402" s="2">
        <v>0.1568655098522547</v>
      </c>
    </row>
    <row r="1403" spans="1:4">
      <c r="A1403" s="2">
        <v>1421</v>
      </c>
      <c r="B1403" s="2">
        <v>2.187555765263234</v>
      </c>
      <c r="C1403" s="2">
        <v>6.760055323760683</v>
      </c>
      <c r="D1403" s="2">
        <v>0.1566487948779579</v>
      </c>
    </row>
    <row r="1404" spans="1:4">
      <c r="A1404" s="2">
        <v>1422</v>
      </c>
      <c r="B1404" s="2">
        <v>2.188282010994935</v>
      </c>
      <c r="C1404" s="2">
        <v>6.766796072967165</v>
      </c>
      <c r="D1404" s="2">
        <v>0.1564324808736465</v>
      </c>
    </row>
    <row r="1405" spans="1:4">
      <c r="A1405" s="2">
        <v>1423</v>
      </c>
      <c r="B1405" s="2">
        <v>2.189009458013681</v>
      </c>
      <c r="C1405" s="2">
        <v>6.773540727833638</v>
      </c>
      <c r="D1405" s="2">
        <v>0.1562165670890029</v>
      </c>
    </row>
    <row r="1406" spans="1:4">
      <c r="A1406" s="2">
        <v>1424</v>
      </c>
      <c r="B1406" s="2">
        <v>2.189738110604587</v>
      </c>
      <c r="C1406" s="2">
        <v>6.780289294503389</v>
      </c>
      <c r="D1406" s="2">
        <v>0.1560010527754078</v>
      </c>
    </row>
    <row r="1407" spans="1:4">
      <c r="A1407" s="2">
        <v>1425</v>
      </c>
      <c r="B1407" s="2">
        <v>2.190467973056121</v>
      </c>
      <c r="C1407" s="2">
        <v>6.787041779120413</v>
      </c>
      <c r="D1407" s="2">
        <v>0.1557859371859329</v>
      </c>
    </row>
    <row r="1408" spans="1:4">
      <c r="A1408" s="2">
        <v>1426</v>
      </c>
      <c r="B1408" s="2">
        <v>2.191199049660097</v>
      </c>
      <c r="C1408" s="2">
        <v>6.79379818782946</v>
      </c>
      <c r="D1408" s="2">
        <v>0.1555712195753348</v>
      </c>
    </row>
    <row r="1409" spans="1:4">
      <c r="A1409" s="2">
        <v>1427</v>
      </c>
      <c r="B1409" s="2">
        <v>2.191931344711689</v>
      </c>
      <c r="C1409" s="2">
        <v>6.800558526776071</v>
      </c>
      <c r="D1409" s="2">
        <v>0.155356899200048</v>
      </c>
    </row>
    <row r="1410" spans="1:4">
      <c r="A1410" s="2">
        <v>1428</v>
      </c>
      <c r="B1410" s="2">
        <v>2.19266486250943</v>
      </c>
      <c r="C1410" s="2">
        <v>6.807322802106619</v>
      </c>
      <c r="D1410" s="2">
        <v>0.1551429753181749</v>
      </c>
    </row>
    <row r="1411" spans="1:4">
      <c r="A1411" s="2">
        <v>1429</v>
      </c>
      <c r="B1411" s="2">
        <v>2.193399607355221</v>
      </c>
      <c r="C1411" s="2">
        <v>6.814091019968353</v>
      </c>
      <c r="D1411" s="2">
        <v>0.1549294471894809</v>
      </c>
    </row>
    <row r="1412" spans="1:4">
      <c r="A1412" s="2">
        <v>1430</v>
      </c>
      <c r="B1412" s="2">
        <v>2.194135583554337</v>
      </c>
      <c r="C1412" s="2">
        <v>6.820863186509423</v>
      </c>
      <c r="D1412" s="2">
        <v>0.1547163140753877</v>
      </c>
    </row>
    <row r="1413" spans="1:4">
      <c r="A1413" s="2">
        <v>1431</v>
      </c>
      <c r="B1413" s="2">
        <v>2.19487279541543</v>
      </c>
      <c r="C1413" s="2">
        <v>6.827639307878941</v>
      </c>
      <c r="D1413" s="2">
        <v>0.1545035752389645</v>
      </c>
    </row>
    <row r="1414" spans="1:4">
      <c r="A1414" s="2">
        <v>1432</v>
      </c>
      <c r="B1414" s="2">
        <v>2.195611247250536</v>
      </c>
      <c r="C1414" s="2">
        <v>6.834419390227</v>
      </c>
      <c r="D1414" s="2">
        <v>0.1542912299449219</v>
      </c>
    </row>
    <row r="1415" spans="1:4">
      <c r="A1415" s="2">
        <v>1433</v>
      </c>
      <c r="B1415" s="2">
        <v>2.196350943375082</v>
      </c>
      <c r="C1415" s="2">
        <v>6.84120343970472</v>
      </c>
      <c r="D1415" s="2">
        <v>0.1540792774596066</v>
      </c>
    </row>
    <row r="1416" spans="1:4">
      <c r="A1416" s="2">
        <v>1434</v>
      </c>
      <c r="B1416" s="2">
        <v>2.197091888107894</v>
      </c>
      <c r="C1416" s="2">
        <v>6.847991462464291</v>
      </c>
      <c r="D1416" s="2">
        <v>0.1538677170509916</v>
      </c>
    </row>
    <row r="1417" spans="1:4">
      <c r="A1417" s="2">
        <v>1435</v>
      </c>
      <c r="B1417" s="2">
        <v>2.197834085771198</v>
      </c>
      <c r="C1417" s="2">
        <v>6.854783464659022</v>
      </c>
      <c r="D1417" s="2">
        <v>0.1536565479886698</v>
      </c>
    </row>
    <row r="1418" spans="1:4">
      <c r="A1418" s="2">
        <v>1436</v>
      </c>
      <c r="B1418" s="2">
        <v>2.198577540690634</v>
      </c>
      <c r="C1418" s="2">
        <v>6.86157945244335</v>
      </c>
      <c r="D1418" s="2">
        <v>0.1534457695438504</v>
      </c>
    </row>
    <row r="1419" spans="1:4">
      <c r="A1419" s="2">
        <v>1437</v>
      </c>
      <c r="B1419" s="2">
        <v>2.199322257195244</v>
      </c>
      <c r="C1419" s="2">
        <v>6.868379431972897</v>
      </c>
      <c r="D1419" s="2">
        <v>0.1532353809893484</v>
      </c>
    </row>
    <row r="1420" spans="1:4">
      <c r="A1420" s="2">
        <v>1438</v>
      </c>
      <c r="B1420" s="2">
        <v>2.200068239617515</v>
      </c>
      <c r="C1420" s="2">
        <v>6.875183409404539</v>
      </c>
      <c r="D1420" s="2">
        <v>0.1530253815995786</v>
      </c>
    </row>
    <row r="1421" spans="1:4">
      <c r="A1421" s="2">
        <v>1439</v>
      </c>
      <c r="B1421" s="2">
        <v>2.200815492293344</v>
      </c>
      <c r="C1421" s="2">
        <v>6.881991390896379</v>
      </c>
      <c r="D1421" s="2">
        <v>0.1528157706505512</v>
      </c>
    </row>
    <row r="1422" spans="1:4">
      <c r="A1422" s="2">
        <v>1440</v>
      </c>
      <c r="B1422" s="2">
        <v>2.201564019562071</v>
      </c>
      <c r="C1422" s="2">
        <v>6.888803382607844</v>
      </c>
      <c r="D1422" s="2">
        <v>0.1526065474198629</v>
      </c>
    </row>
    <row r="1423" spans="1:4">
      <c r="A1423" s="2">
        <v>1441</v>
      </c>
      <c r="B1423" s="2">
        <v>2.202313825766479</v>
      </c>
      <c r="C1423" s="2">
        <v>6.895619390699703</v>
      </c>
      <c r="D1423" s="2">
        <v>0.1523977111866919</v>
      </c>
    </row>
    <row r="1424" spans="1:4">
      <c r="A1424" s="2">
        <v>1442</v>
      </c>
      <c r="B1424" s="2">
        <v>2.203064915252804</v>
      </c>
      <c r="C1424" s="2">
        <v>6.902439421334103</v>
      </c>
      <c r="D1424" s="2">
        <v>0.1521892612317889</v>
      </c>
    </row>
    <row r="1425" spans="1:4">
      <c r="A1425" s="2">
        <v>1443</v>
      </c>
      <c r="B1425" s="2">
        <v>2.203817292370731</v>
      </c>
      <c r="C1425" s="2">
        <v>6.909263480674615</v>
      </c>
      <c r="D1425" s="2">
        <v>0.1519811968374738</v>
      </c>
    </row>
    <row r="1426" spans="1:4">
      <c r="A1426" s="2">
        <v>1444</v>
      </c>
      <c r="B1426" s="2">
        <v>2.204570961473421</v>
      </c>
      <c r="C1426" s="2">
        <v>6.916091574886267</v>
      </c>
      <c r="D1426" s="2">
        <v>0.1517735172876267</v>
      </c>
    </row>
    <row r="1427" spans="1:4">
      <c r="A1427" s="2">
        <v>1445</v>
      </c>
      <c r="B1427" s="2">
        <v>2.205325926917496</v>
      </c>
      <c r="C1427" s="2">
        <v>6.922923710135587</v>
      </c>
      <c r="D1427" s="2">
        <v>0.1515662218676832</v>
      </c>
    </row>
    <row r="1428" spans="1:4">
      <c r="A1428" s="2">
        <v>1446</v>
      </c>
      <c r="B1428" s="2">
        <v>2.206082193063066</v>
      </c>
      <c r="C1428" s="2">
        <v>6.929759892590645</v>
      </c>
      <c r="D1428" s="2">
        <v>0.151359309864627</v>
      </c>
    </row>
    <row r="1429" spans="1:4">
      <c r="A1429" s="2">
        <v>1447</v>
      </c>
      <c r="B1429" s="2">
        <v>2.206839764273725</v>
      </c>
      <c r="C1429" s="2">
        <v>6.936600128421087</v>
      </c>
      <c r="D1429" s="2">
        <v>0.1511527805669837</v>
      </c>
    </row>
    <row r="1430" spans="1:4">
      <c r="A1430" s="2">
        <v>1448</v>
      </c>
      <c r="B1430" s="2">
        <v>2.207598644916561</v>
      </c>
      <c r="C1430" s="2">
        <v>6.943444423798174</v>
      </c>
      <c r="D1430" s="2">
        <v>0.1509466332648163</v>
      </c>
    </row>
    <row r="1431" spans="1:4">
      <c r="A1431" s="2">
        <v>1449</v>
      </c>
      <c r="B1431" s="2">
        <v>2.208358839362169</v>
      </c>
      <c r="C1431" s="2">
        <v>6.950292784894826</v>
      </c>
      <c r="D1431" s="2">
        <v>0.1507408672497155</v>
      </c>
    </row>
    <row r="1432" spans="1:4">
      <c r="A1432" s="2">
        <v>1450</v>
      </c>
      <c r="B1432" s="2">
        <v>2.209120351984647</v>
      </c>
      <c r="C1432" s="2">
        <v>6.95714521788565</v>
      </c>
      <c r="D1432" s="2">
        <v>0.1505354818147969</v>
      </c>
    </row>
    <row r="1433" spans="1:4">
      <c r="A1433" s="2">
        <v>1451</v>
      </c>
      <c r="B1433" s="2">
        <v>2.209883187161626</v>
      </c>
      <c r="C1433" s="2">
        <v>6.96400172894701</v>
      </c>
      <c r="D1433" s="2">
        <v>0.150330476254692</v>
      </c>
    </row>
    <row r="1434" spans="1:4">
      <c r="A1434" s="2">
        <v>1452</v>
      </c>
      <c r="B1434" s="2">
        <v>2.210647349274253</v>
      </c>
      <c r="C1434" s="2">
        <v>6.970862324257014</v>
      </c>
      <c r="D1434" s="2">
        <v>0.1501258498655452</v>
      </c>
    </row>
    <row r="1435" spans="1:4">
      <c r="A1435" s="2">
        <v>1453</v>
      </c>
      <c r="B1435" s="2">
        <v>2.211412842707213</v>
      </c>
      <c r="C1435" s="2">
        <v>6.977727009995596</v>
      </c>
      <c r="D1435" s="2">
        <v>0.1499216019450058</v>
      </c>
    </row>
    <row r="1436" spans="1:4">
      <c r="A1436" s="2">
        <v>1454</v>
      </c>
      <c r="B1436" s="2">
        <v>2.212179671848742</v>
      </c>
      <c r="C1436" s="2">
        <v>6.98459579234456</v>
      </c>
      <c r="D1436" s="2">
        <v>0.1497177317922205</v>
      </c>
    </row>
    <row r="1437" spans="1:4">
      <c r="A1437" s="2">
        <v>1455</v>
      </c>
      <c r="B1437" s="2">
        <v>2.212947841090621</v>
      </c>
      <c r="C1437" s="2">
        <v>6.991468677487562</v>
      </c>
      <c r="D1437" s="2">
        <v>0.1495142387078319</v>
      </c>
    </row>
    <row r="1438" spans="1:4">
      <c r="A1438" s="2">
        <v>1456</v>
      </c>
      <c r="B1438" s="2">
        <v>2.213717354828197</v>
      </c>
      <c r="C1438" s="2">
        <v>6.998345671610218</v>
      </c>
      <c r="D1438" s="2">
        <v>0.149311121993968</v>
      </c>
    </row>
    <row r="1439" spans="1:4">
      <c r="A1439" s="2">
        <v>1457</v>
      </c>
      <c r="B1439" s="2">
        <v>2.214488217460389</v>
      </c>
      <c r="C1439" s="2">
        <v>7.005226780900101</v>
      </c>
      <c r="D1439" s="2">
        <v>0.1491083809542394</v>
      </c>
    </row>
    <row r="1440" spans="1:4">
      <c r="A1440" s="2">
        <v>1458</v>
      </c>
      <c r="B1440" s="2">
        <v>2.215260433389693</v>
      </c>
      <c r="C1440" s="2">
        <v>7.012112011546789</v>
      </c>
      <c r="D1440" s="2">
        <v>0.14890601489373</v>
      </c>
    </row>
    <row r="1441" spans="1:4">
      <c r="A1441" s="2">
        <v>1459</v>
      </c>
      <c r="B1441" s="2">
        <v>2.216034007022193</v>
      </c>
      <c r="C1441" s="2">
        <v>7.019001369741909</v>
      </c>
      <c r="D1441" s="2">
        <v>0.1487040231189973</v>
      </c>
    </row>
    <row r="1442" spans="1:4">
      <c r="A1442" s="2">
        <v>1460</v>
      </c>
      <c r="B1442" s="2">
        <v>2.216808942767578</v>
      </c>
      <c r="C1442" s="2">
        <v>7.025894861679191</v>
      </c>
      <c r="D1442" s="2">
        <v>0.1485024049380589</v>
      </c>
    </row>
    <row r="1443" spans="1:4">
      <c r="A1443" s="2">
        <v>1461</v>
      </c>
      <c r="B1443" s="2">
        <v>2.21758524503914</v>
      </c>
      <c r="C1443" s="2">
        <v>7.032792493554463</v>
      </c>
      <c r="D1443" s="2">
        <v>0.1483011596603929</v>
      </c>
    </row>
    <row r="1444" spans="1:4">
      <c r="A1444" s="2">
        <v>1462</v>
      </c>
      <c r="B1444" s="2">
        <v>2.21836291825378</v>
      </c>
      <c r="C1444" s="2">
        <v>7.039694271565722</v>
      </c>
      <c r="D1444" s="2">
        <v>0.1481002865969294</v>
      </c>
    </row>
    <row r="1445" spans="1:4">
      <c r="A1445" s="2">
        <v>1463</v>
      </c>
      <c r="B1445" s="2">
        <v>2.219141966832039</v>
      </c>
      <c r="C1445" s="2">
        <v>7.046600201913183</v>
      </c>
      <c r="D1445" s="2">
        <v>0.1478997850600444</v>
      </c>
    </row>
    <row r="1446" spans="1:4">
      <c r="A1446" s="2">
        <v>1464</v>
      </c>
      <c r="B1446" s="2">
        <v>2.219922395198085</v>
      </c>
      <c r="C1446" s="2">
        <v>7.053510290799284</v>
      </c>
      <c r="D1446" s="2">
        <v>0.1476996543635573</v>
      </c>
    </row>
    <row r="1447" spans="1:4">
      <c r="A1447" s="2">
        <v>1465</v>
      </c>
      <c r="B1447" s="2">
        <v>2.220704207779739</v>
      </c>
      <c r="C1447" s="2">
        <v>7.060424544428761</v>
      </c>
      <c r="D1447" s="2">
        <v>0.1474998938227209</v>
      </c>
    </row>
    <row r="1448" spans="1:4">
      <c r="A1448" s="2">
        <v>1466</v>
      </c>
      <c r="B1448" s="2">
        <v>2.221487409008469</v>
      </c>
      <c r="C1448" s="2">
        <v>7.067342969008648</v>
      </c>
      <c r="D1448" s="2">
        <v>0.1473005027542194</v>
      </c>
    </row>
    <row r="1449" spans="1:4">
      <c r="A1449" s="2">
        <v>1467</v>
      </c>
      <c r="B1449" s="2">
        <v>2.222272003319418</v>
      </c>
      <c r="C1449" s="2">
        <v>7.074265570748357</v>
      </c>
      <c r="D1449" s="2">
        <v>0.147101480476162</v>
      </c>
    </row>
    <row r="1450" spans="1:4">
      <c r="A1450" s="2">
        <v>1468</v>
      </c>
      <c r="B1450" s="2">
        <v>2.223057995151398</v>
      </c>
      <c r="C1450" s="2">
        <v>7.081192355859688</v>
      </c>
      <c r="D1450" s="2">
        <v>0.1469028263080755</v>
      </c>
    </row>
    <row r="1451" spans="1:4">
      <c r="A1451" s="2">
        <v>1469</v>
      </c>
      <c r="B1451" s="2">
        <v>2.223845388946909</v>
      </c>
      <c r="C1451" s="2">
        <v>7.088123330556868</v>
      </c>
      <c r="D1451" s="2">
        <v>0.1467045395709025</v>
      </c>
    </row>
    <row r="1452" spans="1:4">
      <c r="A1452" s="2">
        <v>1470</v>
      </c>
      <c r="B1452" s="2">
        <v>2.224634189152152</v>
      </c>
      <c r="C1452" s="2">
        <v>7.09505850105662</v>
      </c>
      <c r="D1452" s="2">
        <v>0.1465066195869931</v>
      </c>
    </row>
    <row r="1453" spans="1:4">
      <c r="A1453" s="2">
        <v>1471</v>
      </c>
      <c r="B1453" s="2">
        <v>2.225424400217028</v>
      </c>
      <c r="C1453" s="2">
        <v>7.101997873578162</v>
      </c>
      <c r="D1453" s="2">
        <v>0.1463090656800986</v>
      </c>
    </row>
    <row r="1454" spans="1:4">
      <c r="A1454" s="2">
        <v>1472</v>
      </c>
      <c r="B1454" s="2">
        <v>2.226216026595161</v>
      </c>
      <c r="C1454" s="2">
        <v>7.10894145434327</v>
      </c>
      <c r="D1454" s="2">
        <v>0.1461118771753707</v>
      </c>
    </row>
    <row r="1455" spans="1:4">
      <c r="A1455" s="2">
        <v>1473</v>
      </c>
      <c r="B1455" s="2">
        <v>2.227009072743901</v>
      </c>
      <c r="C1455" s="2">
        <v>7.115889249576306</v>
      </c>
      <c r="D1455" s="2">
        <v>0.145915053399353</v>
      </c>
    </row>
    <row r="1456" spans="1:4">
      <c r="A1456" s="2">
        <v>1474</v>
      </c>
      <c r="B1456" s="2">
        <v>2.22780354312434</v>
      </c>
      <c r="C1456" s="2">
        <v>7.122841265504277</v>
      </c>
      <c r="D1456" s="2">
        <v>0.1457185936799742</v>
      </c>
    </row>
    <row r="1457" spans="1:4">
      <c r="A1457" s="2">
        <v>1475</v>
      </c>
      <c r="B1457" s="2">
        <v>2.228599442201315</v>
      </c>
      <c r="C1457" s="2">
        <v>7.12979750835684</v>
      </c>
      <c r="D1457" s="2">
        <v>0.1455224973465488</v>
      </c>
    </row>
    <row r="1458" spans="1:4">
      <c r="A1458" s="2">
        <v>1476</v>
      </c>
      <c r="B1458" s="2">
        <v>2.22939677444343</v>
      </c>
      <c r="C1458" s="2">
        <v>7.136757984366374</v>
      </c>
      <c r="D1458" s="2">
        <v>0.1453267637297629</v>
      </c>
    </row>
    <row r="1459" spans="1:4">
      <c r="A1459" s="2">
        <v>1477</v>
      </c>
      <c r="B1459" s="2">
        <v>2.230195544323056</v>
      </c>
      <c r="C1459" s="2">
        <v>7.143722699767995</v>
      </c>
      <c r="D1459" s="2">
        <v>0.14513139216168</v>
      </c>
    </row>
    <row r="1460" spans="1:4">
      <c r="A1460" s="2">
        <v>1478</v>
      </c>
      <c r="B1460" s="2">
        <v>2.230995756316354</v>
      </c>
      <c r="C1460" s="2">
        <v>7.150691660799604</v>
      </c>
      <c r="D1460" s="2">
        <v>0.1449363819757258</v>
      </c>
    </row>
    <row r="1461" spans="1:4">
      <c r="A1461" s="2">
        <v>1479</v>
      </c>
      <c r="B1461" s="2">
        <v>2.23179741490327</v>
      </c>
      <c r="C1461" s="2">
        <v>7.157664873701932</v>
      </c>
      <c r="D1461" s="2">
        <v>0.1447417325066889</v>
      </c>
    </row>
    <row r="1462" spans="1:4">
      <c r="A1462" s="2">
        <v>1480</v>
      </c>
      <c r="B1462" s="2">
        <v>2.232600524567569</v>
      </c>
      <c r="C1462" s="2">
        <v>7.164642344718557</v>
      </c>
      <c r="D1462" s="2">
        <v>0.1445474430907158</v>
      </c>
    </row>
    <row r="1463" spans="1:4">
      <c r="A1463" s="2">
        <v>1481</v>
      </c>
      <c r="B1463" s="2">
        <v>2.233405089796825</v>
      </c>
      <c r="C1463" s="2">
        <v>7.171624080095982</v>
      </c>
      <c r="D1463" s="2">
        <v>0.1443535130653016</v>
      </c>
    </row>
    <row r="1464" spans="1:4">
      <c r="A1464" s="2">
        <v>1482</v>
      </c>
      <c r="B1464" s="2">
        <v>2.234211115082448</v>
      </c>
      <c r="C1464" s="2">
        <v>7.178610086083631</v>
      </c>
      <c r="D1464" s="2">
        <v>0.1441599417692905</v>
      </c>
    </row>
    <row r="1465" spans="1:4">
      <c r="A1465" s="2">
        <v>1483</v>
      </c>
      <c r="B1465" s="2">
        <v>2.235018604919682</v>
      </c>
      <c r="C1465" s="2">
        <v>7.185600368933914</v>
      </c>
      <c r="D1465" s="2">
        <v>0.1439667285428666</v>
      </c>
    </row>
    <row r="1466" spans="1:4">
      <c r="A1466" s="2">
        <v>1484</v>
      </c>
      <c r="B1466" s="2">
        <v>2.235827563807631</v>
      </c>
      <c r="C1466" s="2">
        <v>7.192594934902244</v>
      </c>
      <c r="D1466" s="2">
        <v>0.1437738727275517</v>
      </c>
    </row>
    <row r="1467" spans="1:4">
      <c r="A1467" s="2">
        <v>1485</v>
      </c>
      <c r="B1467" s="2">
        <v>2.236637996249268</v>
      </c>
      <c r="C1467" s="2">
        <v>7.199593790247119</v>
      </c>
      <c r="D1467" s="2">
        <v>0.1435813736661988</v>
      </c>
    </row>
    <row r="1468" spans="1:4">
      <c r="A1468" s="2">
        <v>1486</v>
      </c>
      <c r="B1468" s="2">
        <v>2.237449906751429</v>
      </c>
      <c r="C1468" s="2">
        <v>7.206596941230099</v>
      </c>
      <c r="D1468" s="2">
        <v>0.1433892307029883</v>
      </c>
    </row>
    <row r="1469" spans="1:4">
      <c r="A1469" s="2">
        <v>1487</v>
      </c>
      <c r="B1469" s="2">
        <v>2.23826329982486</v>
      </c>
      <c r="C1469" s="2">
        <v>7.213604394115891</v>
      </c>
      <c r="D1469" s="2">
        <v>0.1431974431834222</v>
      </c>
    </row>
    <row r="1470" spans="1:4">
      <c r="A1470" s="2">
        <v>1488</v>
      </c>
      <c r="B1470" s="2">
        <v>2.239078179984195</v>
      </c>
      <c r="C1470" s="2">
        <v>7.220616155172375</v>
      </c>
      <c r="D1470" s="2">
        <v>0.1430060104543205</v>
      </c>
    </row>
    <row r="1471" spans="1:4">
      <c r="A1471" s="2">
        <v>1489</v>
      </c>
      <c r="B1471" s="2">
        <v>2.239894551747991</v>
      </c>
      <c r="C1471" s="2">
        <v>7.227632230670636</v>
      </c>
      <c r="D1471" s="2">
        <v>0.1428149318638166</v>
      </c>
    </row>
    <row r="1472" spans="1:4">
      <c r="A1472" s="2">
        <v>1490</v>
      </c>
      <c r="B1472" s="2">
        <v>2.240712419638725</v>
      </c>
      <c r="C1472" s="2">
        <v>7.234652626885011</v>
      </c>
      <c r="D1472" s="2">
        <v>0.1426242067613499</v>
      </c>
    </row>
    <row r="1473" spans="1:4">
      <c r="A1473" s="2">
        <v>1491</v>
      </c>
      <c r="B1473" s="2">
        <v>2.241531788182824</v>
      </c>
      <c r="C1473" s="2">
        <v>7.241677350093126</v>
      </c>
      <c r="D1473" s="2">
        <v>0.1424338344976646</v>
      </c>
    </row>
    <row r="1474" spans="1:4">
      <c r="A1474" s="2">
        <v>1492</v>
      </c>
      <c r="B1474" s="2">
        <v>2.242352661910662</v>
      </c>
      <c r="C1474" s="2">
        <v>7.248706406575926</v>
      </c>
      <c r="D1474" s="2">
        <v>0.1422438144248031</v>
      </c>
    </row>
    <row r="1475" spans="1:4">
      <c r="A1475" s="2">
        <v>1493</v>
      </c>
      <c r="B1475" s="2">
        <v>2.243175045356581</v>
      </c>
      <c r="C1475" s="2">
        <v>7.255739802617729</v>
      </c>
      <c r="D1475" s="2">
        <v>0.1420541458961018</v>
      </c>
    </row>
    <row r="1476" spans="1:4">
      <c r="A1476" s="2">
        <v>1494</v>
      </c>
      <c r="B1476" s="2">
        <v>2.2439989430589</v>
      </c>
      <c r="C1476" s="2">
        <v>7.26277754450623</v>
      </c>
      <c r="D1476" s="2">
        <v>0.1418648282661876</v>
      </c>
    </row>
    <row r="1477" spans="1:4">
      <c r="A1477" s="2">
        <v>1495</v>
      </c>
      <c r="B1477" s="2">
        <v>2.244824359559937</v>
      </c>
      <c r="C1477" s="2">
        <v>7.269819638532601</v>
      </c>
      <c r="D1477" s="2">
        <v>0.1416758608909717</v>
      </c>
    </row>
    <row r="1478" spans="1:4">
      <c r="A1478" s="2">
        <v>1496</v>
      </c>
      <c r="B1478" s="2">
        <v>2.245651299406011</v>
      </c>
      <c r="C1478" s="2">
        <v>7.276866090991478</v>
      </c>
      <c r="D1478" s="2">
        <v>0.1414872431276448</v>
      </c>
    </row>
    <row r="1479" spans="1:4">
      <c r="A1479" s="2">
        <v>1497</v>
      </c>
      <c r="B1479" s="2">
        <v>2.246479767147459</v>
      </c>
      <c r="C1479" s="2">
        <v>7.28391690818101</v>
      </c>
      <c r="D1479" s="2">
        <v>0.141298974334675</v>
      </c>
    </row>
    <row r="1480" spans="1:4">
      <c r="A1480" s="2">
        <v>1498</v>
      </c>
      <c r="B1480" s="2">
        <v>2.247309767338654</v>
      </c>
      <c r="C1480" s="2">
        <v>7.290972096402902</v>
      </c>
      <c r="D1480" s="2">
        <v>0.1411110538718015</v>
      </c>
    </row>
    <row r="1481" spans="1:4">
      <c r="A1481" s="2">
        <v>1499</v>
      </c>
      <c r="B1481" s="2">
        <v>2.248141304538016</v>
      </c>
      <c r="C1481" s="2">
        <v>7.298031661962463</v>
      </c>
      <c r="D1481" s="2">
        <v>0.1409234811000305</v>
      </c>
    </row>
    <row r="1482" spans="1:4">
      <c r="A1482" s="2">
        <v>1500</v>
      </c>
      <c r="B1482" s="2">
        <v>2.248974383308019</v>
      </c>
      <c r="C1482" s="2">
        <v>7.30509561116863</v>
      </c>
      <c r="D1482" s="2">
        <v>0.1407362553816313</v>
      </c>
    </row>
    <row r="1483" spans="1:4">
      <c r="A1483" s="2">
        <v>1501</v>
      </c>
      <c r="B1483" s="2">
        <v>2.249809008215218</v>
      </c>
      <c r="C1483" s="2">
        <v>7.312163950334009</v>
      </c>
      <c r="D1483" s="2">
        <v>0.1405493760801312</v>
      </c>
    </row>
    <row r="1484" spans="1:4">
      <c r="A1484" s="2">
        <v>1502</v>
      </c>
      <c r="B1484" s="2">
        <v>2.250645183830257</v>
      </c>
      <c r="C1484" s="2">
        <v>7.319236685774925</v>
      </c>
      <c r="D1484" s="2">
        <v>0.140362842560312</v>
      </c>
    </row>
    <row r="1485" spans="1:4">
      <c r="A1485" s="2">
        <v>1503</v>
      </c>
      <c r="B1485" s="2">
        <v>2.251482914727871</v>
      </c>
      <c r="C1485" s="2">
        <v>7.32631382381144</v>
      </c>
      <c r="D1485" s="2">
        <v>0.1401766541882035</v>
      </c>
    </row>
    <row r="1486" spans="1:4">
      <c r="A1486" s="2">
        <v>1504</v>
      </c>
      <c r="B1486" s="2">
        <v>2.252322205486923</v>
      </c>
      <c r="C1486" s="2">
        <v>7.333395370767413</v>
      </c>
      <c r="D1486" s="2">
        <v>0.1399908103310843</v>
      </c>
    </row>
    <row r="1487" spans="1:4">
      <c r="A1487" s="2">
        <v>1505</v>
      </c>
      <c r="B1487" s="2">
        <v>2.253163060690402</v>
      </c>
      <c r="C1487" s="2">
        <v>7.34048133297052</v>
      </c>
      <c r="D1487" s="2">
        <v>0.1398053103574716</v>
      </c>
    </row>
    <row r="1488" spans="1:4">
      <c r="A1488" s="2">
        <v>1506</v>
      </c>
      <c r="B1488" s="2">
        <v>2.254005484925442</v>
      </c>
      <c r="C1488" s="2">
        <v>7.347571716752313</v>
      </c>
      <c r="D1488" s="2">
        <v>0.13962015363712</v>
      </c>
    </row>
    <row r="1489" spans="1:4">
      <c r="A1489" s="2">
        <v>1507</v>
      </c>
      <c r="B1489" s="2">
        <v>2.254849482783332</v>
      </c>
      <c r="C1489" s="2">
        <v>7.354666528448229</v>
      </c>
      <c r="D1489" s="2">
        <v>0.1394353395410178</v>
      </c>
    </row>
    <row r="1490" spans="1:4">
      <c r="A1490" s="2">
        <v>1508</v>
      </c>
      <c r="B1490" s="2">
        <v>2.255695058859544</v>
      </c>
      <c r="C1490" s="2">
        <v>7.361765774397655</v>
      </c>
      <c r="D1490" s="2">
        <v>0.139250867441382</v>
      </c>
    </row>
    <row r="1491" spans="1:4">
      <c r="A1491" s="2">
        <v>1509</v>
      </c>
      <c r="B1491" s="2">
        <v>2.256542217753731</v>
      </c>
      <c r="C1491" s="2">
        <v>7.368869460943957</v>
      </c>
      <c r="D1491" s="2">
        <v>0.1390667367116537</v>
      </c>
    </row>
    <row r="1492" spans="1:4">
      <c r="A1492" s="2">
        <v>1510</v>
      </c>
      <c r="B1492" s="2">
        <v>2.257390964069753</v>
      </c>
      <c r="C1492" s="2">
        <v>7.37597759443452</v>
      </c>
      <c r="D1492" s="2">
        <v>0.1388829467264939</v>
      </c>
    </row>
    <row r="1493" spans="1:4">
      <c r="A1493" s="2">
        <v>1511</v>
      </c>
      <c r="B1493" s="2">
        <v>2.258241302415688</v>
      </c>
      <c r="C1493" s="2">
        <v>7.38309018122078</v>
      </c>
      <c r="D1493" s="2">
        <v>0.1386994968617804</v>
      </c>
    </row>
    <row r="1494" spans="1:4">
      <c r="A1494" s="2">
        <v>1512</v>
      </c>
      <c r="B1494" s="2">
        <v>2.259093237403848</v>
      </c>
      <c r="C1494" s="2">
        <v>7.390207227658269</v>
      </c>
      <c r="D1494" s="2">
        <v>0.138516386494605</v>
      </c>
    </row>
    <row r="1495" spans="1:4">
      <c r="A1495" s="2">
        <v>1513</v>
      </c>
      <c r="B1495" s="2">
        <v>2.25994677365079</v>
      </c>
      <c r="C1495" s="2">
        <v>7.397328740106636</v>
      </c>
      <c r="D1495" s="2">
        <v>0.1383336150032658</v>
      </c>
    </row>
    <row r="1496" spans="1:4">
      <c r="A1496" s="2">
        <v>1514</v>
      </c>
      <c r="B1496" s="2">
        <v>2.260801915777342</v>
      </c>
      <c r="C1496" s="2">
        <v>7.404454724929734</v>
      </c>
      <c r="D1496" s="2">
        <v>0.138151181767266</v>
      </c>
    </row>
    <row r="1497" spans="1:4">
      <c r="A1497" s="2">
        <v>1515</v>
      </c>
      <c r="B1497" s="2">
        <v>2.261658668408603</v>
      </c>
      <c r="C1497" s="2">
        <v>7.411585188495596</v>
      </c>
      <c r="D1497" s="2">
        <v>0.1379690861673091</v>
      </c>
    </row>
    <row r="1498" spans="1:4">
      <c r="A1498" s="2">
        <v>1516</v>
      </c>
      <c r="B1498" s="2">
        <v>2.262517036173973</v>
      </c>
      <c r="C1498" s="2">
        <v>7.418720137176498</v>
      </c>
      <c r="D1498" s="2">
        <v>0.1377873275852951</v>
      </c>
    </row>
    <row r="1499" spans="1:4">
      <c r="A1499" s="2">
        <v>1517</v>
      </c>
      <c r="B1499" s="2">
        <v>2.263377023707161</v>
      </c>
      <c r="C1499" s="2">
        <v>7.42585957734903</v>
      </c>
      <c r="D1499" s="2">
        <v>0.1376059054043166</v>
      </c>
    </row>
    <row r="1500" spans="1:4">
      <c r="A1500" s="2">
        <v>1518</v>
      </c>
      <c r="B1500" s="2">
        <v>2.264238635646199</v>
      </c>
      <c r="C1500" s="2">
        <v>7.433003515394075</v>
      </c>
      <c r="D1500" s="2">
        <v>0.1374248190086547</v>
      </c>
    </row>
    <row r="1501" spans="1:4">
      <c r="A1501" s="2">
        <v>1519</v>
      </c>
      <c r="B1501" s="2">
        <v>2.265101876633463</v>
      </c>
      <c r="C1501" s="2">
        <v>7.440151957696892</v>
      </c>
      <c r="D1501" s="2">
        <v>0.1372440677837771</v>
      </c>
    </row>
    <row r="1502" spans="1:4">
      <c r="A1502" s="2">
        <v>1520</v>
      </c>
      <c r="B1502" s="2">
        <v>2.265966751315688</v>
      </c>
      <c r="C1502" s="2">
        <v>7.447304910647143</v>
      </c>
      <c r="D1502" s="2">
        <v>0.1370636511163285</v>
      </c>
    </row>
    <row r="1503" spans="1:4">
      <c r="A1503" s="2">
        <v>1521</v>
      </c>
      <c r="B1503" s="2">
        <v>2.266833264343984</v>
      </c>
      <c r="C1503" s="2">
        <v>7.454462380638916</v>
      </c>
      <c r="D1503" s="2">
        <v>0.1368835683941347</v>
      </c>
    </row>
    <row r="1504" spans="1:4">
      <c r="A1504" s="2">
        <v>1522</v>
      </c>
      <c r="B1504" s="2">
        <v>2.267701420373845</v>
      </c>
      <c r="C1504" s="2">
        <v>7.461624374070789</v>
      </c>
      <c r="D1504" s="2">
        <v>0.136703819006193</v>
      </c>
    </row>
    <row r="1505" spans="1:4">
      <c r="A1505" s="2">
        <v>1523</v>
      </c>
      <c r="B1505" s="2">
        <v>2.268571224065175</v>
      </c>
      <c r="C1505" s="2">
        <v>7.468790897345833</v>
      </c>
      <c r="D1505" s="2">
        <v>0.1365244023426715</v>
      </c>
    </row>
    <row r="1506" spans="1:4">
      <c r="A1506" s="2">
        <v>1524</v>
      </c>
      <c r="B1506" s="2">
        <v>2.269442680082304</v>
      </c>
      <c r="C1506" s="2">
        <v>7.475961956871695</v>
      </c>
      <c r="D1506" s="2">
        <v>0.136345317794903</v>
      </c>
    </row>
    <row r="1507" spans="1:4">
      <c r="A1507" s="2">
        <v>1525</v>
      </c>
      <c r="B1507" s="2">
        <v>2.270315793093992</v>
      </c>
      <c r="C1507" s="2">
        <v>7.483137559060595</v>
      </c>
      <c r="D1507" s="2">
        <v>0.1361665647553831</v>
      </c>
    </row>
    <row r="1508" spans="1:4">
      <c r="A1508" s="2">
        <v>1526</v>
      </c>
      <c r="B1508" s="2">
        <v>2.271190567773461</v>
      </c>
      <c r="C1508" s="2">
        <v>7.490317710329386</v>
      </c>
      <c r="D1508" s="2">
        <v>0.1359881426177662</v>
      </c>
    </row>
    <row r="1509" spans="1:4">
      <c r="A1509" s="2">
        <v>1527</v>
      </c>
      <c r="B1509" s="2">
        <v>2.272067008798407</v>
      </c>
      <c r="C1509" s="2">
        <v>7.497502417099595</v>
      </c>
      <c r="D1509" s="2">
        <v>0.1358100507768615</v>
      </c>
    </row>
    <row r="1510" spans="1:4">
      <c r="A1510" s="2">
        <v>1528</v>
      </c>
      <c r="B1510" s="2">
        <v>2.272945120851009</v>
      </c>
      <c r="C1510" s="2">
        <v>7.504691685797446</v>
      </c>
      <c r="D1510" s="2">
        <v>0.1356322886286293</v>
      </c>
    </row>
    <row r="1511" spans="1:4">
      <c r="A1511" s="2">
        <v>1529</v>
      </c>
      <c r="B1511" s="2">
        <v>2.273824908617955</v>
      </c>
      <c r="C1511" s="2">
        <v>7.51188552285391</v>
      </c>
      <c r="D1511" s="2">
        <v>0.135454855570178</v>
      </c>
    </row>
    <row r="1512" spans="1:4">
      <c r="A1512" s="2">
        <v>1530</v>
      </c>
      <c r="B1512" s="2">
        <v>2.274706376790454</v>
      </c>
      <c r="C1512" s="2">
        <v>7.519083934704728</v>
      </c>
      <c r="D1512" s="2">
        <v>0.1352777509997591</v>
      </c>
    </row>
    <row r="1513" spans="1:4">
      <c r="A1513" s="2">
        <v>1531</v>
      </c>
      <c r="B1513" s="2">
        <v>2.275589530064261</v>
      </c>
      <c r="C1513" s="2">
        <v>7.526286927790478</v>
      </c>
      <c r="D1513" s="2">
        <v>0.1351009743167662</v>
      </c>
    </row>
    <row r="1514" spans="1:4">
      <c r="A1514" s="2">
        <v>1532</v>
      </c>
      <c r="B1514" s="2">
        <v>2.276474373139679</v>
      </c>
      <c r="C1514" s="2">
        <v>7.533494508556578</v>
      </c>
      <c r="D1514" s="2">
        <v>0.1349245249217291</v>
      </c>
    </row>
    <row r="1515" spans="1:4">
      <c r="A1515" s="2">
        <v>1533</v>
      </c>
      <c r="B1515" s="2">
        <v>2.277360910721591</v>
      </c>
      <c r="C1515" s="2">
        <v>7.540706683453359</v>
      </c>
      <c r="D1515" s="2">
        <v>0.1347484022163102</v>
      </c>
    </row>
    <row r="1516" spans="1:4">
      <c r="A1516" s="2">
        <v>1534</v>
      </c>
      <c r="B1516" s="2">
        <v>2.27824914751947</v>
      </c>
      <c r="C1516" s="2">
        <v>7.547923458936062</v>
      </c>
      <c r="D1516" s="2">
        <v>0.1345726056033036</v>
      </c>
    </row>
    <row r="1517" spans="1:4">
      <c r="A1517" s="2">
        <v>1535</v>
      </c>
      <c r="B1517" s="2">
        <v>2.279139088247399</v>
      </c>
      <c r="C1517" s="2">
        <v>7.555144841464919</v>
      </c>
      <c r="D1517" s="2">
        <v>0.1343971344866292</v>
      </c>
    </row>
    <row r="1518" spans="1:4">
      <c r="A1518" s="2">
        <v>1536</v>
      </c>
      <c r="B1518" s="2">
        <v>2.28003073762409</v>
      </c>
      <c r="C1518" s="2">
        <v>7.562370837505167</v>
      </c>
      <c r="D1518" s="2">
        <v>0.1342219882713304</v>
      </c>
    </row>
    <row r="1519" spans="1:4">
      <c r="A1519" s="2">
        <v>1537</v>
      </c>
      <c r="B1519" s="2">
        <v>2.280924100372895</v>
      </c>
      <c r="C1519" s="2">
        <v>7.569601453527079</v>
      </c>
      <c r="D1519" s="2">
        <v>0.1340471663635692</v>
      </c>
    </row>
    <row r="1520" spans="1:4">
      <c r="A1520" s="2">
        <v>1538</v>
      </c>
      <c r="B1520" s="2">
        <v>2.281819181221832</v>
      </c>
      <c r="C1520" s="2">
        <v>7.576836696006029</v>
      </c>
      <c r="D1520" s="2">
        <v>0.1338726681706252</v>
      </c>
    </row>
    <row r="1521" spans="1:4">
      <c r="A1521" s="2">
        <v>1539</v>
      </c>
      <c r="B1521" s="2">
        <v>2.2827159849036</v>
      </c>
      <c r="C1521" s="2">
        <v>7.584076571422505</v>
      </c>
      <c r="D1521" s="2">
        <v>0.1336984931008908</v>
      </c>
    </row>
    <row r="1522" spans="1:4">
      <c r="A1522" s="2">
        <v>1540</v>
      </c>
      <c r="B1522" s="2">
        <v>2.283614516155592</v>
      </c>
      <c r="C1522" s="2">
        <v>7.59132108626216</v>
      </c>
      <c r="D1522" s="2">
        <v>0.1335246405638676</v>
      </c>
    </row>
    <row r="1523" spans="1:4">
      <c r="A1523" s="2">
        <v>1541</v>
      </c>
      <c r="B1523" s="2">
        <v>2.284514779719922</v>
      </c>
      <c r="C1523" s="2">
        <v>7.598570247015833</v>
      </c>
      <c r="D1523" s="2">
        <v>0.1333511099701634</v>
      </c>
    </row>
    <row r="1524" spans="1:4">
      <c r="A1524" s="2">
        <v>1542</v>
      </c>
      <c r="B1524" s="2">
        <v>2.28541678034344</v>
      </c>
      <c r="C1524" s="2">
        <v>7.605824060179634</v>
      </c>
      <c r="D1524" s="2">
        <v>0.1331779007314899</v>
      </c>
    </row>
    <row r="1525" spans="1:4">
      <c r="A1525" s="2">
        <v>1543</v>
      </c>
      <c r="B1525" s="2">
        <v>2.286320522777745</v>
      </c>
      <c r="C1525" s="2">
        <v>7.613082532254907</v>
      </c>
      <c r="D1525" s="2">
        <v>0.133005012260657</v>
      </c>
    </row>
    <row r="1526" spans="1:4">
      <c r="A1526" s="2">
        <v>1544</v>
      </c>
      <c r="B1526" s="2">
        <v>2.287226011779207</v>
      </c>
      <c r="C1526" s="2">
        <v>7.620345669748334</v>
      </c>
      <c r="D1526" s="2">
        <v>0.1328324439715729</v>
      </c>
    </row>
    <row r="1527" spans="1:4">
      <c r="A1527" s="2">
        <v>1545</v>
      </c>
      <c r="B1527" s="2">
        <v>2.288133252108992</v>
      </c>
      <c r="C1527" s="2">
        <v>7.627613479171946</v>
      </c>
      <c r="D1527" s="2">
        <v>0.1326601952792373</v>
      </c>
    </row>
    <row r="1528" spans="1:4">
      <c r="A1528" s="2">
        <v>1546</v>
      </c>
      <c r="B1528" s="2">
        <v>2.289042248533073</v>
      </c>
      <c r="C1528" s="2">
        <v>7.634885967043157</v>
      </c>
      <c r="D1528" s="2">
        <v>0.1324882655997413</v>
      </c>
    </row>
    <row r="1529" spans="1:4">
      <c r="A1529" s="2">
        <v>1547</v>
      </c>
      <c r="B1529" s="2">
        <v>2.28995300582225</v>
      </c>
      <c r="C1529" s="2">
        <v>7.642163139884812</v>
      </c>
      <c r="D1529" s="2">
        <v>0.1323166543502617</v>
      </c>
    </row>
    <row r="1530" spans="1:4">
      <c r="A1530" s="2">
        <v>1548</v>
      </c>
      <c r="B1530" s="2">
        <v>2.290865528752165</v>
      </c>
      <c r="C1530" s="2">
        <v>7.649445004225219</v>
      </c>
      <c r="D1530" s="2">
        <v>0.1321453609490596</v>
      </c>
    </row>
    <row r="1531" spans="1:4">
      <c r="A1531" s="2">
        <v>1549</v>
      </c>
      <c r="B1531" s="2">
        <v>2.291779822103336</v>
      </c>
      <c r="C1531" s="2">
        <v>7.656731566598189</v>
      </c>
      <c r="D1531" s="2">
        <v>0.1319743848154764</v>
      </c>
    </row>
    <row r="1532" spans="1:4">
      <c r="A1532" s="2">
        <v>1550</v>
      </c>
      <c r="B1532" s="2">
        <v>2.292695890661156</v>
      </c>
      <c r="C1532" s="2">
        <v>7.664022833543068</v>
      </c>
      <c r="D1532" s="2">
        <v>0.1318037253699309</v>
      </c>
    </row>
    <row r="1533" spans="1:4">
      <c r="A1533" s="2">
        <v>1551</v>
      </c>
      <c r="B1533" s="2">
        <v>2.293613739215928</v>
      </c>
      <c r="C1533" s="2">
        <v>7.671318811604804</v>
      </c>
      <c r="D1533" s="2">
        <v>0.1316333820339165</v>
      </c>
    </row>
    <row r="1534" spans="1:4">
      <c r="A1534" s="2">
        <v>1552</v>
      </c>
      <c r="B1534" s="2">
        <v>2.294533372562878</v>
      </c>
      <c r="C1534" s="2">
        <v>7.678619507333932</v>
      </c>
      <c r="D1534" s="2">
        <v>0.131463354229997</v>
      </c>
    </row>
    <row r="1535" spans="1:4">
      <c r="A1535" s="2">
        <v>1553</v>
      </c>
      <c r="B1535" s="2">
        <v>2.295454795502169</v>
      </c>
      <c r="C1535" s="2">
        <v>7.685924927286655</v>
      </c>
      <c r="D1535" s="2">
        <v>0.131293641381805</v>
      </c>
    </row>
    <row r="1536" spans="1:4">
      <c r="A1536" s="2">
        <v>1554</v>
      </c>
      <c r="B1536" s="2">
        <v>2.296378012838932</v>
      </c>
      <c r="C1536" s="2">
        <v>7.693235078024864</v>
      </c>
      <c r="D1536" s="2">
        <v>0.1311242429140376</v>
      </c>
    </row>
    <row r="1537" spans="1:4">
      <c r="A1537" s="2">
        <v>1555</v>
      </c>
      <c r="B1537" s="2">
        <v>2.297303029383281</v>
      </c>
      <c r="C1537" s="2">
        <v>7.7005499661162</v>
      </c>
      <c r="D1537" s="2">
        <v>0.1309551582524541</v>
      </c>
    </row>
    <row r="1538" spans="1:4">
      <c r="A1538" s="2">
        <v>1556</v>
      </c>
      <c r="B1538" s="2">
        <v>2.298229849950327</v>
      </c>
      <c r="C1538" s="2">
        <v>7.707869598134041</v>
      </c>
      <c r="D1538" s="2">
        <v>0.1307863868238733</v>
      </c>
    </row>
    <row r="1539" spans="1:4">
      <c r="A1539" s="2">
        <v>1557</v>
      </c>
      <c r="B1539" s="2">
        <v>2.299158479360206</v>
      </c>
      <c r="C1539" s="2">
        <v>7.715193980657595</v>
      </c>
      <c r="D1539" s="2">
        <v>0.1306179280561698</v>
      </c>
    </row>
    <row r="1540" spans="1:4">
      <c r="A1540" s="2">
        <v>1558</v>
      </c>
      <c r="B1540" s="2">
        <v>2.300088922438093</v>
      </c>
      <c r="C1540" s="2">
        <v>7.722523120271904</v>
      </c>
      <c r="D1540" s="2">
        <v>0.1304497813782698</v>
      </c>
    </row>
    <row r="1541" spans="1:4">
      <c r="A1541" s="2">
        <v>1559</v>
      </c>
      <c r="B1541" s="2">
        <v>2.301021184014224</v>
      </c>
      <c r="C1541" s="2">
        <v>7.72985702356789</v>
      </c>
      <c r="D1541" s="2">
        <v>0.1302819462201528</v>
      </c>
    </row>
    <row r="1542" spans="1:4">
      <c r="A1542" s="2">
        <v>1560</v>
      </c>
      <c r="B1542" s="2">
        <v>2.30195526892392</v>
      </c>
      <c r="C1542" s="2">
        <v>7.737195697142401</v>
      </c>
      <c r="D1542" s="2">
        <v>0.1301144220128416</v>
      </c>
    </row>
    <row r="1543" spans="1:4">
      <c r="A1543" s="2">
        <v>1561</v>
      </c>
      <c r="B1543" s="2">
        <v>2.302891182007601</v>
      </c>
      <c r="C1543" s="2">
        <v>7.744539147598235</v>
      </c>
      <c r="D1543" s="2">
        <v>0.1299472081884057</v>
      </c>
    </row>
    <row r="1544" spans="1:4">
      <c r="A1544" s="2">
        <v>1562</v>
      </c>
      <c r="B1544" s="2">
        <v>2.303828928110811</v>
      </c>
      <c r="C1544" s="2">
        <v>7.751887381544193</v>
      </c>
      <c r="D1544" s="2">
        <v>0.1297803041799559</v>
      </c>
    </row>
    <row r="1545" spans="1:4">
      <c r="A1545" s="2">
        <v>1563</v>
      </c>
      <c r="B1545" s="2">
        <v>2.304768512084234</v>
      </c>
      <c r="C1545" s="2">
        <v>7.759240405595101</v>
      </c>
      <c r="D1545" s="2">
        <v>0.1296137094216411</v>
      </c>
    </row>
    <row r="1546" spans="1:4">
      <c r="A1546" s="2">
        <v>1564</v>
      </c>
      <c r="B1546" s="2">
        <v>2.305709938783723</v>
      </c>
      <c r="C1546" s="2">
        <v>7.766598226371872</v>
      </c>
      <c r="D1546" s="2">
        <v>0.1294474233486449</v>
      </c>
    </row>
    <row r="1547" spans="1:4">
      <c r="A1547" s="2">
        <v>1565</v>
      </c>
      <c r="B1547" s="2">
        <v>2.306653213070307</v>
      </c>
      <c r="C1547" s="2">
        <v>7.773960850501503</v>
      </c>
      <c r="D1547" s="2">
        <v>0.1292814453971859</v>
      </c>
    </row>
    <row r="1548" spans="1:4">
      <c r="A1548" s="2">
        <v>1566</v>
      </c>
      <c r="B1548" s="2">
        <v>2.307598339810226</v>
      </c>
      <c r="C1548" s="2">
        <v>7.781328284617155</v>
      </c>
      <c r="D1548" s="2">
        <v>0.12911577500451</v>
      </c>
    </row>
    <row r="1549" spans="1:4">
      <c r="A1549" s="2">
        <v>1567</v>
      </c>
      <c r="B1549" s="2">
        <v>2.308545323874943</v>
      </c>
      <c r="C1549" s="2">
        <v>7.788700535358178</v>
      </c>
      <c r="D1549" s="2">
        <v>0.1289504116088916</v>
      </c>
    </row>
    <row r="1550" spans="1:4">
      <c r="A1550" s="2">
        <v>1568</v>
      </c>
      <c r="B1550" s="2">
        <v>2.30949417014117</v>
      </c>
      <c r="C1550" s="2">
        <v>7.796077609370131</v>
      </c>
      <c r="D1550" s="2">
        <v>0.1287853546496303</v>
      </c>
    </row>
    <row r="1551" spans="1:4">
      <c r="A1551" s="2">
        <v>1569</v>
      </c>
      <c r="B1551" s="2">
        <v>2.310444883490882</v>
      </c>
      <c r="C1551" s="2">
        <v>7.803459513304837</v>
      </c>
      <c r="D1551" s="2">
        <v>0.1286206035670455</v>
      </c>
    </row>
    <row r="1552" spans="1:4">
      <c r="A1552" s="2">
        <v>1570</v>
      </c>
      <c r="B1552" s="2">
        <v>2.311397468811349</v>
      </c>
      <c r="C1552" s="2">
        <v>7.810846253820415</v>
      </c>
      <c r="D1552" s="2">
        <v>0.128456157802477</v>
      </c>
    </row>
    <row r="1553" spans="1:4">
      <c r="A1553" s="2">
        <v>1571</v>
      </c>
      <c r="B1553" s="2">
        <v>2.312351930995144</v>
      </c>
      <c r="C1553" s="2">
        <v>7.818237837581322</v>
      </c>
      <c r="D1553" s="2">
        <v>0.1282920167982806</v>
      </c>
    </row>
    <row r="1554" spans="1:4">
      <c r="A1554" s="2">
        <v>1572</v>
      </c>
      <c r="B1554" s="2">
        <v>2.313308274940179</v>
      </c>
      <c r="C1554" s="2">
        <v>7.8256342712584</v>
      </c>
      <c r="D1554" s="2">
        <v>0.1281281799978238</v>
      </c>
    </row>
    <row r="1555" spans="1:4">
      <c r="A1555" s="2">
        <v>1573</v>
      </c>
      <c r="B1555" s="2">
        <v>2.314266505549713</v>
      </c>
      <c r="C1555" s="2">
        <v>7.83303556152888</v>
      </c>
      <c r="D1555" s="2">
        <v>0.1279646468454879</v>
      </c>
    </row>
    <row r="1556" spans="1:4">
      <c r="A1556" s="2">
        <v>1574</v>
      </c>
      <c r="B1556" s="2">
        <v>2.315226627732387</v>
      </c>
      <c r="C1556" s="2">
        <v>7.840441715076455</v>
      </c>
      <c r="D1556" s="2">
        <v>0.1278014167866588</v>
      </c>
    </row>
    <row r="1557" spans="1:4">
      <c r="A1557" s="2">
        <v>1575</v>
      </c>
      <c r="B1557" s="2">
        <v>2.316188646402231</v>
      </c>
      <c r="C1557" s="2">
        <v>7.84785273859131</v>
      </c>
      <c r="D1557" s="2">
        <v>0.1276384892677312</v>
      </c>
    </row>
    <row r="1558" spans="1:4">
      <c r="A1558" s="2">
        <v>1576</v>
      </c>
      <c r="B1558" s="2">
        <v>2.317152566478693</v>
      </c>
      <c r="C1558" s="2">
        <v>7.855268638770132</v>
      </c>
      <c r="D1558" s="2">
        <v>0.127475863736099</v>
      </c>
    </row>
    <row r="1559" spans="1:4">
      <c r="A1559" s="2">
        <v>1577</v>
      </c>
      <c r="B1559" s="2">
        <v>2.318118392886671</v>
      </c>
      <c r="C1559" s="2">
        <v>7.862689422316206</v>
      </c>
      <c r="D1559" s="2">
        <v>0.1273135396401598</v>
      </c>
    </row>
    <row r="1560" spans="1:4">
      <c r="A1560" s="2">
        <v>1578</v>
      </c>
      <c r="B1560" s="2">
        <v>2.319086130556516</v>
      </c>
      <c r="C1560" s="2">
        <v>7.870115095939386</v>
      </c>
      <c r="D1560" s="2">
        <v>0.1271515164293061</v>
      </c>
    </row>
    <row r="1561" spans="1:4">
      <c r="A1561" s="2">
        <v>1579</v>
      </c>
      <c r="B1561" s="2">
        <v>2.320055784424066</v>
      </c>
      <c r="C1561" s="2">
        <v>7.87754566635617</v>
      </c>
      <c r="D1561" s="2">
        <v>0.1269897935539261</v>
      </c>
    </row>
    <row r="1562" spans="1:4">
      <c r="A1562" s="2">
        <v>1580</v>
      </c>
      <c r="B1562" s="2">
        <v>2.321027359430664</v>
      </c>
      <c r="C1562" s="2">
        <v>7.884981140289744</v>
      </c>
      <c r="D1562" s="2">
        <v>0.1268283704654013</v>
      </c>
    </row>
    <row r="1563" spans="1:4">
      <c r="A1563" s="2">
        <v>1581</v>
      </c>
      <c r="B1563" s="2">
        <v>2.322000860523186</v>
      </c>
      <c r="C1563" s="2">
        <v>7.892421524469998</v>
      </c>
      <c r="D1563" s="2">
        <v>0.1266672466161007</v>
      </c>
    </row>
    <row r="1564" spans="1:4">
      <c r="A1564" s="2">
        <v>1582</v>
      </c>
      <c r="B1564" s="2">
        <v>2.322976292654058</v>
      </c>
      <c r="C1564" s="2">
        <v>7.899866825633571</v>
      </c>
      <c r="D1564" s="2">
        <v>0.1265064214593843</v>
      </c>
    </row>
    <row r="1565" spans="1:4">
      <c r="A1565" s="2">
        <v>1583</v>
      </c>
      <c r="B1565" s="2">
        <v>2.323953660781275</v>
      </c>
      <c r="C1565" s="2">
        <v>7.907317050523897</v>
      </c>
      <c r="D1565" s="2">
        <v>0.1263458944495928</v>
      </c>
    </row>
    <row r="1566" spans="1:4">
      <c r="A1566" s="2">
        <v>1584</v>
      </c>
      <c r="B1566" s="2">
        <v>2.324932969868438</v>
      </c>
      <c r="C1566" s="2">
        <v>7.914772205891249</v>
      </c>
      <c r="D1566" s="2">
        <v>0.1261856650420503</v>
      </c>
    </row>
    <row r="1567" spans="1:4">
      <c r="A1567" s="2">
        <v>1585</v>
      </c>
      <c r="B1567" s="2">
        <v>2.325914224884758</v>
      </c>
      <c r="C1567" s="2">
        <v>7.922232298492723</v>
      </c>
      <c r="D1567" s="2">
        <v>0.1260257326930629</v>
      </c>
    </row>
    <row r="1568" spans="1:4">
      <c r="A1568" s="2">
        <v>1586</v>
      </c>
      <c r="B1568" s="2">
        <v>2.326897430805093</v>
      </c>
      <c r="C1568" s="2">
        <v>7.929697335092365</v>
      </c>
      <c r="D1568" s="2">
        <v>0.1258660968599116</v>
      </c>
    </row>
    <row r="1569" spans="1:4">
      <c r="A1569" s="2">
        <v>1587</v>
      </c>
      <c r="B1569" s="2">
        <v>2.327882592609969</v>
      </c>
      <c r="C1569" s="2">
        <v>7.937167322461137</v>
      </c>
      <c r="D1569" s="2">
        <v>0.1257067570008518</v>
      </c>
    </row>
    <row r="1570" spans="1:4">
      <c r="A1570" s="2">
        <v>1588</v>
      </c>
      <c r="B1570" s="2">
        <v>2.328869715285592</v>
      </c>
      <c r="C1570" s="2">
        <v>7.944642267376968</v>
      </c>
      <c r="D1570" s="2">
        <v>0.1255477125751131</v>
      </c>
    </row>
    <row r="1571" spans="1:4">
      <c r="A1571" s="2">
        <v>1589</v>
      </c>
      <c r="B1571" s="2">
        <v>2.329858803823887</v>
      </c>
      <c r="C1571" s="2">
        <v>7.952122176624832</v>
      </c>
      <c r="D1571" s="2">
        <v>0.1253889630428929</v>
      </c>
    </row>
    <row r="1572" spans="1:4">
      <c r="A1572" s="2">
        <v>1590</v>
      </c>
      <c r="B1572" s="2">
        <v>2.330849863222511</v>
      </c>
      <c r="C1572" s="2">
        <v>7.959607056996735</v>
      </c>
      <c r="D1572" s="2">
        <v>0.1252305078653584</v>
      </c>
    </row>
    <row r="1573" spans="1:4">
      <c r="A1573" s="2">
        <v>1591</v>
      </c>
      <c r="B1573" s="2">
        <v>2.331842898484877</v>
      </c>
      <c r="C1573" s="2">
        <v>7.967096915291774</v>
      </c>
      <c r="D1573" s="2">
        <v>0.1250723465046393</v>
      </c>
    </row>
    <row r="1574" spans="1:4">
      <c r="A1574" s="2">
        <v>1592</v>
      </c>
      <c r="B1574" s="2">
        <v>2.332837914620186</v>
      </c>
      <c r="C1574" s="2">
        <v>7.974591758316186</v>
      </c>
      <c r="D1574" s="2">
        <v>0.1249144784238303</v>
      </c>
    </row>
    <row r="1575" spans="1:4">
      <c r="A1575" s="2">
        <v>1593</v>
      </c>
      <c r="B1575" s="2">
        <v>2.333834916643434</v>
      </c>
      <c r="C1575" s="2">
        <v>7.982091592883359</v>
      </c>
      <c r="D1575" s="2">
        <v>0.1247569030869847</v>
      </c>
    </row>
    <row r="1576" spans="1:4">
      <c r="A1576" s="2">
        <v>1594</v>
      </c>
      <c r="B1576" s="2">
        <v>2.334833909575458</v>
      </c>
      <c r="C1576" s="2">
        <v>7.989596425813908</v>
      </c>
      <c r="D1576" s="2">
        <v>0.1245996199591138</v>
      </c>
    </row>
    <row r="1577" spans="1:4">
      <c r="A1577" s="2">
        <v>1595</v>
      </c>
      <c r="B1577" s="2">
        <v>2.335834898442937</v>
      </c>
      <c r="C1577" s="2">
        <v>7.997106263935669</v>
      </c>
      <c r="D1577" s="2">
        <v>0.1244426285061867</v>
      </c>
    </row>
    <row r="1578" spans="1:4">
      <c r="A1578" s="2">
        <v>1596</v>
      </c>
      <c r="B1578" s="2">
        <v>2.336837888278431</v>
      </c>
      <c r="C1578" s="2">
        <v>8.004621114083761</v>
      </c>
      <c r="D1578" s="2">
        <v>0.1242859281951214</v>
      </c>
    </row>
    <row r="1579" spans="1:4">
      <c r="A1579" s="2">
        <v>1597</v>
      </c>
      <c r="B1579" s="2">
        <v>2.337842884120405</v>
      </c>
      <c r="C1579" s="2">
        <v>8.012140983100629</v>
      </c>
      <c r="D1579" s="2">
        <v>0.1241295184937923</v>
      </c>
    </row>
    <row r="1580" spans="1:4">
      <c r="A1580" s="2">
        <v>1598</v>
      </c>
      <c r="B1580" s="2">
        <v>2.338849891013241</v>
      </c>
      <c r="C1580" s="2">
        <v>8.019665877836063</v>
      </c>
      <c r="D1580" s="2">
        <v>0.123973398871017</v>
      </c>
    </row>
    <row r="1581" spans="1:4">
      <c r="A1581" s="2">
        <v>1599</v>
      </c>
      <c r="B1581" s="2">
        <v>2.33985891400727</v>
      </c>
      <c r="C1581" s="2">
        <v>8.027195805147255</v>
      </c>
      <c r="D1581" s="2">
        <v>0.123817568796563</v>
      </c>
    </row>
    <row r="1582" spans="1:4">
      <c r="A1582" s="2">
        <v>1600</v>
      </c>
      <c r="B1582" s="2">
        <v>2.340869958158808</v>
      </c>
      <c r="C1582" s="2">
        <v>8.034730771898827</v>
      </c>
      <c r="D1582" s="2">
        <v>0.1236620277411413</v>
      </c>
    </row>
    <row r="1583" spans="1:4">
      <c r="A1583" s="2">
        <v>1601</v>
      </c>
      <c r="B1583" s="2">
        <v>2.341883028530154</v>
      </c>
      <c r="C1583" s="2">
        <v>8.042270784962852</v>
      </c>
      <c r="D1583" s="2">
        <v>0.1235067751764034</v>
      </c>
    </row>
    <row r="1584" spans="1:4">
      <c r="A1584" s="2">
        <v>1602</v>
      </c>
      <c r="B1584" s="2">
        <v>2.34289813018964</v>
      </c>
      <c r="C1584" s="2">
        <v>8.049815851218943</v>
      </c>
      <c r="D1584" s="2">
        <v>0.1233518105749415</v>
      </c>
    </row>
    <row r="1585" spans="1:4">
      <c r="A1585" s="2">
        <v>1603</v>
      </c>
      <c r="B1585" s="2">
        <v>2.343915268211633</v>
      </c>
      <c r="C1585" s="2">
        <v>8.057365977554221</v>
      </c>
      <c r="D1585" s="2">
        <v>0.1231971334102842</v>
      </c>
    </row>
    <row r="1586" spans="1:4">
      <c r="A1586" s="2">
        <v>1604</v>
      </c>
      <c r="B1586" s="2">
        <v>2.344934447676585</v>
      </c>
      <c r="C1586" s="2">
        <v>8.064921170863405</v>
      </c>
      <c r="D1586" s="2">
        <v>0.1230427431568956</v>
      </c>
    </row>
    <row r="1587" spans="1:4">
      <c r="A1587" s="2">
        <v>1605</v>
      </c>
      <c r="B1587" s="2">
        <v>2.345955673671036</v>
      </c>
      <c r="C1587" s="2">
        <v>8.072481438048841</v>
      </c>
      <c r="D1587" s="2">
        <v>0.1228886392901737</v>
      </c>
    </row>
    <row r="1588" spans="1:4">
      <c r="A1588" s="2">
        <v>1606</v>
      </c>
      <c r="B1588" s="2">
        <v>2.346978951287647</v>
      </c>
      <c r="C1588" s="2">
        <v>8.08004678602051</v>
      </c>
      <c r="D1588" s="2">
        <v>0.1227348212864459</v>
      </c>
    </row>
    <row r="1589" spans="1:4">
      <c r="A1589" s="2">
        <v>1607</v>
      </c>
      <c r="B1589" s="2">
        <v>2.348004285625232</v>
      </c>
      <c r="C1589" s="2">
        <v>8.087617221696114</v>
      </c>
      <c r="D1589" s="2">
        <v>0.1225812886229672</v>
      </c>
    </row>
    <row r="1590" spans="1:4">
      <c r="A1590" s="2">
        <v>1608</v>
      </c>
      <c r="B1590" s="2">
        <v>2.349031681788772</v>
      </c>
      <c r="C1590" s="2">
        <v>8.095192752001068</v>
      </c>
      <c r="D1590" s="2">
        <v>0.1224280407779227</v>
      </c>
    </row>
    <row r="1591" spans="1:4">
      <c r="A1591" s="2">
        <v>1609</v>
      </c>
      <c r="B1591" s="2">
        <v>2.350061144889443</v>
      </c>
      <c r="C1591" s="2">
        <v>8.102773383868564</v>
      </c>
      <c r="D1591" s="2">
        <v>0.1222750772304163</v>
      </c>
    </row>
    <row r="1592" spans="1:4">
      <c r="A1592" s="2">
        <v>1610</v>
      </c>
      <c r="B1592" s="2">
        <v>2.351092680044645</v>
      </c>
      <c r="C1592" s="2">
        <v>8.110359124239608</v>
      </c>
      <c r="D1592" s="2">
        <v>0.1221223974604784</v>
      </c>
    </row>
    <row r="1593" spans="1:4">
      <c r="A1593" s="2">
        <v>1611</v>
      </c>
      <c r="B1593" s="2">
        <v>2.352126292378029</v>
      </c>
      <c r="C1593" s="2">
        <v>8.117949980063038</v>
      </c>
      <c r="D1593" s="2">
        <v>0.1219700009490572</v>
      </c>
    </row>
    <row r="1594" spans="1:4">
      <c r="A1594" s="2">
        <v>1612</v>
      </c>
      <c r="B1594" s="2">
        <v>2.353161987019513</v>
      </c>
      <c r="C1594" s="2">
        <v>8.125545958295584</v>
      </c>
      <c r="D1594" s="2">
        <v>0.1218178871780199</v>
      </c>
    </row>
    <row r="1595" spans="1:4">
      <c r="A1595" s="2">
        <v>1613</v>
      </c>
      <c r="B1595" s="2">
        <v>2.354199769105321</v>
      </c>
      <c r="C1595" s="2">
        <v>8.133147065901909</v>
      </c>
      <c r="D1595" s="2">
        <v>0.1216660556301471</v>
      </c>
    </row>
    <row r="1596" spans="1:4">
      <c r="A1596" s="2">
        <v>1614</v>
      </c>
      <c r="B1596" s="2">
        <v>2.35523964377799</v>
      </c>
      <c r="C1596" s="2">
        <v>8.140753309854603</v>
      </c>
      <c r="D1596" s="2">
        <v>0.121514505789135</v>
      </c>
    </row>
    <row r="1597" spans="1:4">
      <c r="A1597" s="2">
        <v>1615</v>
      </c>
      <c r="B1597" s="2">
        <v>2.356281616186424</v>
      </c>
      <c r="C1597" s="2">
        <v>8.148364697134296</v>
      </c>
      <c r="D1597" s="2">
        <v>0.1213632371395912</v>
      </c>
    </row>
    <row r="1598" spans="1:4">
      <c r="A1598" s="2">
        <v>1616</v>
      </c>
      <c r="B1598" s="2">
        <v>2.35732569148589</v>
      </c>
      <c r="C1598" s="2">
        <v>8.155981234729611</v>
      </c>
      <c r="D1598" s="2">
        <v>0.121212249167032</v>
      </c>
    </row>
    <row r="1599" spans="1:4">
      <c r="A1599" s="2">
        <v>1617</v>
      </c>
      <c r="B1599" s="2">
        <v>2.358371874838063</v>
      </c>
      <c r="C1599" s="2">
        <v>8.163602929637273</v>
      </c>
      <c r="D1599" s="2">
        <v>0.1210615413578817</v>
      </c>
    </row>
    <row r="1600" spans="1:4">
      <c r="A1600" s="2">
        <v>1618</v>
      </c>
      <c r="B1600" s="2">
        <v>2.359420171411045</v>
      </c>
      <c r="C1600" s="2">
        <v>8.171229788862098</v>
      </c>
      <c r="D1600" s="2">
        <v>0.1209111131994692</v>
      </c>
    </row>
    <row r="1601" spans="1:4">
      <c r="A1601" s="2">
        <v>1619</v>
      </c>
      <c r="B1601" s="2">
        <v>2.360470586379395</v>
      </c>
      <c r="C1601" s="2">
        <v>8.178861819417063</v>
      </c>
      <c r="D1601" s="2">
        <v>0.120760964180027</v>
      </c>
    </row>
    <row r="1602" spans="1:4">
      <c r="A1602" s="2">
        <v>1620</v>
      </c>
      <c r="B1602" s="2">
        <v>2.361523124924154</v>
      </c>
      <c r="C1602" s="2">
        <v>8.186499028323329</v>
      </c>
      <c r="D1602" s="2">
        <v>0.1206110937886894</v>
      </c>
    </row>
    <row r="1603" spans="1:4">
      <c r="A1603" s="2">
        <v>1621</v>
      </c>
      <c r="B1603" s="2">
        <v>2.362577792232869</v>
      </c>
      <c r="C1603" s="2">
        <v>8.194141422610279</v>
      </c>
      <c r="D1603" s="2">
        <v>0.1204615015154891</v>
      </c>
    </row>
    <row r="1604" spans="1:4">
      <c r="A1604" s="2">
        <v>1622</v>
      </c>
      <c r="B1604" s="2">
        <v>2.363634593499619</v>
      </c>
      <c r="C1604" s="2">
        <v>8.201789009315549</v>
      </c>
      <c r="D1604" s="2">
        <v>0.1203121868513571</v>
      </c>
    </row>
    <row r="1605" spans="1:4">
      <c r="A1605" s="2">
        <v>1623</v>
      </c>
      <c r="B1605" s="2">
        <v>2.364693533925051</v>
      </c>
      <c r="C1605" s="2">
        <v>8.209441795485088</v>
      </c>
      <c r="D1605" s="2">
        <v>0.1201631492881186</v>
      </c>
    </row>
    <row r="1606" spans="1:4">
      <c r="A1606" s="2">
        <v>1624</v>
      </c>
      <c r="B1606" s="2">
        <v>2.365754618716398</v>
      </c>
      <c r="C1606" s="2">
        <v>8.217099788173178</v>
      </c>
      <c r="D1606" s="2">
        <v>0.1200143883184928</v>
      </c>
    </row>
    <row r="1607" spans="1:4">
      <c r="A1607" s="2">
        <v>1625</v>
      </c>
      <c r="B1607" s="2">
        <v>2.366817853087503</v>
      </c>
      <c r="C1607" s="2">
        <v>8.22476299444247</v>
      </c>
      <c r="D1607" s="2">
        <v>0.1198659034360896</v>
      </c>
    </row>
    <row r="1608" spans="1:4">
      <c r="A1608" s="2">
        <v>1626</v>
      </c>
      <c r="B1608" s="2">
        <v>2.367883242258856</v>
      </c>
      <c r="C1608" s="2">
        <v>8.232431421364025</v>
      </c>
      <c r="D1608" s="2">
        <v>0.1197176941354092</v>
      </c>
    </row>
    <row r="1609" spans="1:4">
      <c r="A1609" s="2">
        <v>1627</v>
      </c>
      <c r="B1609" s="2">
        <v>2.36895079145762</v>
      </c>
      <c r="C1609" s="2">
        <v>8.240105076017381</v>
      </c>
      <c r="D1609" s="2">
        <v>0.1195697599118389</v>
      </c>
    </row>
    <row r="1610" spans="1:4">
      <c r="A1610" s="2">
        <v>1628</v>
      </c>
      <c r="B1610" s="2">
        <v>2.370020505917641</v>
      </c>
      <c r="C1610" s="2">
        <v>8.247783965490525</v>
      </c>
      <c r="D1610" s="2">
        <v>0.1194221002616511</v>
      </c>
    </row>
    <row r="1611" spans="1:4">
      <c r="A1611" s="2">
        <v>1629</v>
      </c>
      <c r="B1611" s="2">
        <v>2.371092390879507</v>
      </c>
      <c r="C1611" s="2">
        <v>8.255468096880007</v>
      </c>
      <c r="D1611" s="2">
        <v>0.1192747146820019</v>
      </c>
    </row>
    <row r="1612" spans="1:4">
      <c r="A1612" s="2">
        <v>1630</v>
      </c>
      <c r="B1612" s="2">
        <v>2.372166451590541</v>
      </c>
      <c r="C1612" s="2">
        <v>8.263157477290914</v>
      </c>
      <c r="D1612" s="2">
        <v>0.1191276026709299</v>
      </c>
    </row>
    <row r="1613" spans="1:4">
      <c r="A1613" s="2">
        <v>1631</v>
      </c>
      <c r="B1613" s="2">
        <v>2.373242693304856</v>
      </c>
      <c r="C1613" s="2">
        <v>8.270852113836941</v>
      </c>
      <c r="D1613" s="2">
        <v>0.1189807637273527</v>
      </c>
    </row>
    <row r="1614" spans="1:4">
      <c r="A1614" s="2">
        <v>1632</v>
      </c>
      <c r="B1614" s="2">
        <v>2.374321121283366</v>
      </c>
      <c r="C1614" s="2">
        <v>8.27855201364045</v>
      </c>
      <c r="D1614" s="2">
        <v>0.1188341973510652</v>
      </c>
    </row>
    <row r="1615" spans="1:4">
      <c r="A1615" s="2">
        <v>1633</v>
      </c>
      <c r="B1615" s="2">
        <v>2.37540174079382</v>
      </c>
      <c r="C1615" s="2">
        <v>8.286257183832436</v>
      </c>
      <c r="D1615" s="2">
        <v>0.1186879030427405</v>
      </c>
    </row>
    <row r="1616" spans="1:4">
      <c r="A1616" s="2">
        <v>1634</v>
      </c>
      <c r="B1616" s="2">
        <v>2.376484557110833</v>
      </c>
      <c r="C1616" s="2">
        <v>8.293967631552638</v>
      </c>
      <c r="D1616" s="2">
        <v>0.1185418803039233</v>
      </c>
    </row>
    <row r="1617" spans="1:4">
      <c r="A1617" s="2">
        <v>1635</v>
      </c>
      <c r="B1617" s="2">
        <v>2.377569575515904</v>
      </c>
      <c r="C1617" s="2">
        <v>8.30168336394955</v>
      </c>
      <c r="D1617" s="2">
        <v>0.1183961286370319</v>
      </c>
    </row>
    <row r="1618" spans="1:4">
      <c r="A1618" s="2">
        <v>1636</v>
      </c>
      <c r="B1618" s="2">
        <v>2.378656801297455</v>
      </c>
      <c r="C1618" s="2">
        <v>8.309404388180448</v>
      </c>
      <c r="D1618" s="2">
        <v>0.1182506475453562</v>
      </c>
    </row>
    <row r="1619" spans="1:4">
      <c r="A1619" s="2">
        <v>1637</v>
      </c>
      <c r="B1619" s="2">
        <v>2.379746239750852</v>
      </c>
      <c r="C1619" s="2">
        <v>8.317130711411432</v>
      </c>
      <c r="D1619" s="2">
        <v>0.1181054365330523</v>
      </c>
    </row>
    <row r="1620" spans="1:4">
      <c r="A1620" s="2">
        <v>1638</v>
      </c>
      <c r="B1620" s="2">
        <v>2.380837896178441</v>
      </c>
      <c r="C1620" s="2">
        <v>8.324862340817495</v>
      </c>
      <c r="D1620" s="2">
        <v>0.1179604951051446</v>
      </c>
    </row>
    <row r="1621" spans="1:4">
      <c r="A1621" s="2">
        <v>1639</v>
      </c>
      <c r="B1621" s="2">
        <v>2.38193177588956</v>
      </c>
      <c r="C1621" s="2">
        <v>8.3325992835825</v>
      </c>
      <c r="D1621" s="2">
        <v>0.117815822767522</v>
      </c>
    </row>
    <row r="1622" spans="1:4">
      <c r="A1622" s="2">
        <v>1640</v>
      </c>
      <c r="B1622" s="2">
        <v>2.383027884200591</v>
      </c>
      <c r="C1622" s="2">
        <v>8.340341546899273</v>
      </c>
      <c r="D1622" s="2">
        <v>0.1176714190269361</v>
      </c>
    </row>
    <row r="1623" spans="1:4">
      <c r="A1623" s="2">
        <v>1641</v>
      </c>
      <c r="B1623" s="2">
        <v>2.384126226434971</v>
      </c>
      <c r="C1623" s="2">
        <v>8.348089137969632</v>
      </c>
      <c r="D1623" s="2">
        <v>0.1175272833910023</v>
      </c>
    </row>
    <row r="1624" spans="1:4">
      <c r="A1624" s="2">
        <v>1642</v>
      </c>
      <c r="B1624" s="2">
        <v>2.385226807923224</v>
      </c>
      <c r="C1624" s="2">
        <v>8.355842064004385</v>
      </c>
      <c r="D1624" s="2">
        <v>0.1173834153681924</v>
      </c>
    </row>
    <row r="1625" spans="1:4">
      <c r="A1625" s="2">
        <v>1643</v>
      </c>
      <c r="B1625" s="2">
        <v>2.386329634002994</v>
      </c>
      <c r="C1625" s="2">
        <v>8.363600332223427</v>
      </c>
      <c r="D1625" s="2">
        <v>0.1172398144678384</v>
      </c>
    </row>
    <row r="1626" spans="1:4">
      <c r="A1626" s="2">
        <v>1644</v>
      </c>
      <c r="B1626" s="2">
        <v>2.387434710019075</v>
      </c>
      <c r="C1626" s="2">
        <v>8.371363949855734</v>
      </c>
      <c r="D1626" s="2">
        <v>0.1170964802001258</v>
      </c>
    </row>
    <row r="1627" spans="1:4">
      <c r="A1627" s="2">
        <v>1645</v>
      </c>
      <c r="B1627" s="2">
        <v>2.388542041323431</v>
      </c>
      <c r="C1627" s="2">
        <v>8.379132924139405</v>
      </c>
      <c r="D1627" s="2">
        <v>0.1169534120760974</v>
      </c>
    </row>
    <row r="1628" spans="1:4">
      <c r="A1628" s="2">
        <v>1646</v>
      </c>
      <c r="B1628" s="2">
        <v>2.389651633275232</v>
      </c>
      <c r="C1628" s="2">
        <v>8.386907262321726</v>
      </c>
      <c r="D1628" s="2">
        <v>0.116810609607647</v>
      </c>
    </row>
    <row r="1629" spans="1:4">
      <c r="A1629" s="2">
        <v>1647</v>
      </c>
      <c r="B1629" s="2">
        <v>2.39076349124089</v>
      </c>
      <c r="C1629" s="2">
        <v>8.394686971659194</v>
      </c>
      <c r="D1629" s="2">
        <v>0.1166680723075191</v>
      </c>
    </row>
    <row r="1630" spans="1:4">
      <c r="A1630" s="2">
        <v>1648</v>
      </c>
      <c r="B1630" s="2">
        <v>2.391877620594072</v>
      </c>
      <c r="C1630" s="2">
        <v>8.402472059417537</v>
      </c>
      <c r="D1630" s="2">
        <v>0.1165257996893072</v>
      </c>
    </row>
    <row r="1631" spans="1:4">
      <c r="A1631" s="2">
        <v>1649</v>
      </c>
      <c r="B1631" s="2">
        <v>2.392994026715738</v>
      </c>
      <c r="C1631" s="2">
        <v>8.410262532871787</v>
      </c>
      <c r="D1631" s="2">
        <v>0.1163837912674527</v>
      </c>
    </row>
    <row r="1632" spans="1:4">
      <c r="A1632" s="2">
        <v>1650</v>
      </c>
      <c r="B1632" s="2">
        <v>2.394112714994179</v>
      </c>
      <c r="C1632" s="2">
        <v>8.418058399306286</v>
      </c>
      <c r="D1632" s="2">
        <v>0.1162420465572425</v>
      </c>
    </row>
    <row r="1633" spans="1:4">
      <c r="A1633" s="2">
        <v>1651</v>
      </c>
      <c r="B1633" s="2">
        <v>2.395233690825028</v>
      </c>
      <c r="C1633" s="2">
        <v>8.42585966601473</v>
      </c>
      <c r="D1633" s="2">
        <v>0.1161005650748071</v>
      </c>
    </row>
    <row r="1634" spans="1:4">
      <c r="A1634" s="2">
        <v>1652</v>
      </c>
      <c r="B1634" s="2">
        <v>2.396356959611312</v>
      </c>
      <c r="C1634" s="2">
        <v>8.433666340300244</v>
      </c>
      <c r="D1634" s="2">
        <v>0.1159593463371195</v>
      </c>
    </row>
    <row r="1635" spans="1:4">
      <c r="A1635" s="2">
        <v>1653</v>
      </c>
      <c r="B1635" s="2">
        <v>2.397482526763455</v>
      </c>
      <c r="C1635" s="2">
        <v>8.441478429475358</v>
      </c>
      <c r="D1635" s="2">
        <v>0.1158183898619934</v>
      </c>
    </row>
    <row r="1636" spans="1:4">
      <c r="A1636" s="2">
        <v>1654</v>
      </c>
      <c r="B1636" s="2">
        <v>2.398610397699339</v>
      </c>
      <c r="C1636" s="2">
        <v>8.449295940862097</v>
      </c>
      <c r="D1636" s="2">
        <v>0.1156776951680816</v>
      </c>
    </row>
    <row r="1637" spans="1:4">
      <c r="A1637" s="2">
        <v>1655</v>
      </c>
      <c r="B1637" s="2">
        <v>2.39974057784431</v>
      </c>
      <c r="C1637" s="2">
        <v>8.457118881792002</v>
      </c>
      <c r="D1637" s="2">
        <v>0.1155372617748728</v>
      </c>
    </row>
    <row r="1638" spans="1:4">
      <c r="A1638" s="2">
        <v>1656</v>
      </c>
      <c r="B1638" s="2">
        <v>2.400873072631214</v>
      </c>
      <c r="C1638" s="2">
        <v>8.464947259606143</v>
      </c>
      <c r="D1638" s="2">
        <v>0.1153970892026936</v>
      </c>
    </row>
    <row r="1639" spans="1:4">
      <c r="A1639" s="2">
        <v>1657</v>
      </c>
      <c r="B1639" s="2">
        <v>2.402007887500435</v>
      </c>
      <c r="C1639" s="2">
        <v>8.47278108165521</v>
      </c>
      <c r="D1639" s="2">
        <v>0.1152571769727019</v>
      </c>
    </row>
    <row r="1640" spans="1:4">
      <c r="A1640" s="2">
        <v>1658</v>
      </c>
      <c r="B1640" s="2">
        <v>2.403145027899922</v>
      </c>
      <c r="C1640" s="2">
        <v>8.480620355299497</v>
      </c>
      <c r="D1640" s="2">
        <v>0.1151175246068894</v>
      </c>
    </row>
    <row r="1641" spans="1:4">
      <c r="A1641" s="2">
        <v>1659</v>
      </c>
      <c r="B1641" s="2">
        <v>2.40428449928521</v>
      </c>
      <c r="C1641" s="2">
        <v>8.48846508790897</v>
      </c>
      <c r="D1641" s="2">
        <v>0.1149781316280784</v>
      </c>
    </row>
    <row r="1642" spans="1:4">
      <c r="A1642" s="2">
        <v>1660</v>
      </c>
      <c r="B1642" s="2">
        <v>2.405426307119464</v>
      </c>
      <c r="C1642" s="2">
        <v>8.49631528686332</v>
      </c>
      <c r="D1642" s="2">
        <v>0.1148389975599197</v>
      </c>
    </row>
    <row r="1643" spans="1:4">
      <c r="A1643" s="2">
        <v>1661</v>
      </c>
      <c r="B1643" s="2">
        <v>2.406570456873506</v>
      </c>
      <c r="C1643" s="2">
        <v>8.504170959551949</v>
      </c>
      <c r="D1643" s="2">
        <v>0.1147001219268916</v>
      </c>
    </row>
    <row r="1644" spans="1:4">
      <c r="A1644" s="2">
        <v>1662</v>
      </c>
      <c r="B1644" s="2">
        <v>2.407716954025837</v>
      </c>
      <c r="C1644" s="2">
        <v>8.512032113374049</v>
      </c>
      <c r="D1644" s="2">
        <v>0.1145615042542989</v>
      </c>
    </row>
    <row r="1645" spans="1:4">
      <c r="A1645" s="2">
        <v>1663</v>
      </c>
      <c r="B1645" s="2">
        <v>2.408865804062684</v>
      </c>
      <c r="C1645" s="2">
        <v>8.519898755738661</v>
      </c>
      <c r="D1645" s="2">
        <v>0.114423144068269</v>
      </c>
    </row>
    <row r="1646" spans="1:4">
      <c r="A1646" s="2">
        <v>1664</v>
      </c>
      <c r="B1646" s="2">
        <v>2.410017012478017</v>
      </c>
      <c r="C1646" s="2">
        <v>8.527770894064632</v>
      </c>
      <c r="D1646" s="2">
        <v>0.1142850408957538</v>
      </c>
    </row>
    <row r="1647" spans="1:4">
      <c r="A1647" s="2">
        <v>1665</v>
      </c>
      <c r="B1647" s="2">
        <v>2.411170584773584</v>
      </c>
      <c r="C1647" s="2">
        <v>8.535648535780751</v>
      </c>
      <c r="D1647" s="2">
        <v>0.1141471942645239</v>
      </c>
    </row>
    <row r="1648" spans="1:4">
      <c r="A1648" s="2">
        <v>1666</v>
      </c>
      <c r="B1648" s="2">
        <v>2.412326526458949</v>
      </c>
      <c r="C1648" s="2">
        <v>8.543531688325711</v>
      </c>
      <c r="D1648" s="2">
        <v>0.1140096037031726</v>
      </c>
    </row>
    <row r="1649" spans="1:4">
      <c r="A1649" s="2">
        <v>1667</v>
      </c>
      <c r="B1649" s="2">
        <v>2.413484843051512</v>
      </c>
      <c r="C1649" s="2">
        <v>8.551420359148187</v>
      </c>
      <c r="D1649" s="2">
        <v>0.1138722687411079</v>
      </c>
    </row>
    <row r="1650" spans="1:4">
      <c r="A1650" s="2">
        <v>1668</v>
      </c>
      <c r="B1650" s="2">
        <v>2.414645540076553</v>
      </c>
      <c r="C1650" s="2">
        <v>8.559314555706873</v>
      </c>
      <c r="D1650" s="2">
        <v>0.1137351889085554</v>
      </c>
    </row>
    <row r="1651" spans="1:4">
      <c r="A1651" s="2">
        <v>1669</v>
      </c>
      <c r="B1651" s="2">
        <v>2.415808623067252</v>
      </c>
      <c r="C1651" s="2">
        <v>8.5672142854705</v>
      </c>
      <c r="D1651" s="2">
        <v>0.1135983637365554</v>
      </c>
    </row>
    <row r="1652" spans="1:4">
      <c r="A1652" s="2">
        <v>1670</v>
      </c>
      <c r="B1652" s="2">
        <v>2.416974097564736</v>
      </c>
      <c r="C1652" s="2">
        <v>8.575119555917887</v>
      </c>
      <c r="D1652" s="2">
        <v>0.1134617927569622</v>
      </c>
    </row>
    <row r="1653" spans="1:4">
      <c r="A1653" s="2">
        <v>1671</v>
      </c>
      <c r="B1653" s="2">
        <v>2.418141969118081</v>
      </c>
      <c r="C1653" s="2">
        <v>8.583030374537982</v>
      </c>
      <c r="D1653" s="2">
        <v>0.1133254755024394</v>
      </c>
    </row>
    <row r="1654" spans="1:4">
      <c r="A1654" s="2">
        <v>1672</v>
      </c>
      <c r="B1654" s="2">
        <v>2.419312243284387</v>
      </c>
      <c r="C1654" s="2">
        <v>8.590946748829897</v>
      </c>
      <c r="D1654" s="2">
        <v>0.1131894115064634</v>
      </c>
    </row>
    <row r="1655" spans="1:4">
      <c r="A1655" s="2">
        <v>1673</v>
      </c>
      <c r="B1655" s="2">
        <v>2.420484925628772</v>
      </c>
      <c r="C1655" s="2">
        <v>8.598868686302946</v>
      </c>
      <c r="D1655" s="2">
        <v>0.113053600303317</v>
      </c>
    </row>
    <row r="1656" spans="1:4">
      <c r="A1656" s="2">
        <v>1674</v>
      </c>
      <c r="B1656" s="2">
        <v>2.421660021724426</v>
      </c>
      <c r="C1656" s="2">
        <v>8.606796194476679</v>
      </c>
      <c r="D1656" s="2">
        <v>0.1129180414280925</v>
      </c>
    </row>
    <row r="1657" spans="1:4">
      <c r="A1657" s="2">
        <v>1675</v>
      </c>
      <c r="B1657" s="2">
        <v>2.422837537152634</v>
      </c>
      <c r="C1657" s="2">
        <v>8.614729280880933</v>
      </c>
      <c r="D1657" s="2">
        <v>0.1127827344166852</v>
      </c>
    </row>
    <row r="1658" spans="1:4">
      <c r="A1658" s="2">
        <v>1676</v>
      </c>
      <c r="B1658" s="2">
        <v>2.424017477502812</v>
      </c>
      <c r="C1658" s="2">
        <v>8.622667953055853</v>
      </c>
      <c r="D1658" s="2">
        <v>0.112647678805796</v>
      </c>
    </row>
    <row r="1659" spans="1:4">
      <c r="A1659" s="2">
        <v>1677</v>
      </c>
      <c r="B1659" s="2">
        <v>2.425199848372537</v>
      </c>
      <c r="C1659" s="2">
        <v>8.630612218551951</v>
      </c>
      <c r="D1659" s="2">
        <v>0.112512874132928</v>
      </c>
    </row>
    <row r="1660" spans="1:4">
      <c r="A1660" s="2">
        <v>1678</v>
      </c>
      <c r="B1660" s="2">
        <v>2.426384655367583</v>
      </c>
      <c r="C1660" s="2">
        <v>8.63856208493012</v>
      </c>
      <c r="D1660" s="2">
        <v>0.1123783199363847</v>
      </c>
    </row>
    <row r="1661" spans="1:4">
      <c r="A1661" s="2">
        <v>1679</v>
      </c>
      <c r="B1661" s="2">
        <v>2.427571904101951</v>
      </c>
      <c r="C1661" s="2">
        <v>8.646517559761699</v>
      </c>
      <c r="D1661" s="2">
        <v>0.1122440157552713</v>
      </c>
    </row>
    <row r="1662" spans="1:4">
      <c r="A1662" s="2">
        <v>1680</v>
      </c>
      <c r="B1662" s="2">
        <v>2.428761600197905</v>
      </c>
      <c r="C1662" s="2">
        <v>8.654478650628496</v>
      </c>
      <c r="D1662" s="2">
        <v>0.1121099611294881</v>
      </c>
    </row>
    <row r="1663" spans="1:4">
      <c r="A1663" s="2">
        <v>1681</v>
      </c>
      <c r="B1663" s="2">
        <v>2.429953749285997</v>
      </c>
      <c r="C1663" s="2">
        <v>8.662445365122807</v>
      </c>
      <c r="D1663" s="2">
        <v>0.1119761555997352</v>
      </c>
    </row>
    <row r="1664" spans="1:4">
      <c r="A1664" s="2">
        <v>1682</v>
      </c>
      <c r="B1664" s="2">
        <v>2.431148357005114</v>
      </c>
      <c r="C1664" s="2">
        <v>8.67041771084752</v>
      </c>
      <c r="D1664" s="2">
        <v>0.1118425987075047</v>
      </c>
    </row>
    <row r="1665" spans="1:4">
      <c r="A1665" s="2">
        <v>1683</v>
      </c>
      <c r="B1665" s="2">
        <v>2.432345429002496</v>
      </c>
      <c r="C1665" s="2">
        <v>8.678395695416066</v>
      </c>
      <c r="D1665" s="2">
        <v>0.1117092899950854</v>
      </c>
    </row>
    <row r="1666" spans="1:4">
      <c r="A1666" s="2">
        <v>1684</v>
      </c>
      <c r="B1666" s="2">
        <v>2.43354497093378</v>
      </c>
      <c r="C1666" s="2">
        <v>8.68637932645253</v>
      </c>
      <c r="D1666" s="2">
        <v>0.1115762290055559</v>
      </c>
    </row>
    <row r="1667" spans="1:4">
      <c r="A1667" s="2">
        <v>1685</v>
      </c>
      <c r="B1667" s="2">
        <v>2.434746988463028</v>
      </c>
      <c r="C1667" s="2">
        <v>8.694368611591637</v>
      </c>
      <c r="D1667" s="2">
        <v>0.1114434152827881</v>
      </c>
    </row>
    <row r="1668" spans="1:4">
      <c r="A1668" s="2">
        <v>1686</v>
      </c>
      <c r="B1668" s="2">
        <v>2.435951487262765</v>
      </c>
      <c r="C1668" s="2">
        <v>8.702363558478854</v>
      </c>
      <c r="D1668" s="2">
        <v>0.1113108483714402</v>
      </c>
    </row>
    <row r="1669" spans="1:4">
      <c r="A1669" s="2">
        <v>1687</v>
      </c>
      <c r="B1669" s="2">
        <v>2.43715847301401</v>
      </c>
      <c r="C1669" s="2">
        <v>8.710364174770346</v>
      </c>
      <c r="D1669" s="2">
        <v>0.1111785278169621</v>
      </c>
    </row>
    <row r="1670" spans="1:4">
      <c r="A1670" s="2">
        <v>1688</v>
      </c>
      <c r="B1670" s="2">
        <v>2.438367951406303</v>
      </c>
      <c r="C1670" s="2">
        <v>8.718370468133081</v>
      </c>
      <c r="D1670" s="2">
        <v>0.1110464531655876</v>
      </c>
    </row>
    <row r="1671" spans="1:4">
      <c r="A1671" s="2">
        <v>1689</v>
      </c>
      <c r="B1671" s="2">
        <v>2.439579928137754</v>
      </c>
      <c r="C1671" s="2">
        <v>8.726382446244838</v>
      </c>
      <c r="D1671" s="2">
        <v>0.1109146239643359</v>
      </c>
    </row>
    <row r="1672" spans="1:4">
      <c r="A1672" s="2">
        <v>1690</v>
      </c>
      <c r="B1672" s="2">
        <v>2.440794408915064</v>
      </c>
      <c r="C1672" s="2">
        <v>8.734400116794268</v>
      </c>
      <c r="D1672" s="2">
        <v>0.1107830397610107</v>
      </c>
    </row>
    <row r="1673" spans="1:4">
      <c r="A1673" s="2">
        <v>1691</v>
      </c>
      <c r="B1673" s="2">
        <v>2.442011399453568</v>
      </c>
      <c r="C1673" s="2">
        <v>8.742423487480895</v>
      </c>
      <c r="D1673" s="2">
        <v>0.110651700104199</v>
      </c>
    </row>
    <row r="1674" spans="1:4">
      <c r="A1674" s="2">
        <v>1692</v>
      </c>
      <c r="B1674" s="2">
        <v>2.443230905477263</v>
      </c>
      <c r="C1674" s="2">
        <v>8.750452566015204</v>
      </c>
      <c r="D1674" s="2">
        <v>0.1105206045432656</v>
      </c>
    </row>
    <row r="1675" spans="1:4">
      <c r="A1675" s="2">
        <v>1693</v>
      </c>
      <c r="B1675" s="2">
        <v>2.444452932718834</v>
      </c>
      <c r="C1675" s="2">
        <v>8.758487360118627</v>
      </c>
      <c r="D1675" s="2">
        <v>0.1103897526283577</v>
      </c>
    </row>
    <row r="1676" spans="1:4">
      <c r="A1676" s="2">
        <v>1694</v>
      </c>
      <c r="B1676" s="2">
        <v>2.445677486919718</v>
      </c>
      <c r="C1676" s="2">
        <v>8.766527877523625</v>
      </c>
      <c r="D1676" s="2">
        <v>0.1102591439103997</v>
      </c>
    </row>
    <row r="1677" spans="1:4">
      <c r="A1677" s="2">
        <v>1695</v>
      </c>
      <c r="B1677" s="2">
        <v>2.446904573830105</v>
      </c>
      <c r="C1677" s="2">
        <v>8.774574125973718</v>
      </c>
      <c r="D1677" s="2">
        <v>0.1101287779410918</v>
      </c>
    </row>
    <row r="1678" spans="1:4">
      <c r="A1678" s="2">
        <v>1696</v>
      </c>
      <c r="B1678" s="2">
        <v>2.448134199208995</v>
      </c>
      <c r="C1678" s="2">
        <v>8.782626113223495</v>
      </c>
      <c r="D1678" s="2">
        <v>0.1099986542729127</v>
      </c>
    </row>
    <row r="1679" spans="1:4">
      <c r="A1679" s="2">
        <v>1697</v>
      </c>
      <c r="B1679" s="2">
        <v>2.449366368824216</v>
      </c>
      <c r="C1679" s="2">
        <v>8.790683847038681</v>
      </c>
      <c r="D1679" s="2">
        <v>0.1098687724591112</v>
      </c>
    </row>
    <row r="1680" spans="1:4">
      <c r="A1680" s="2">
        <v>1698</v>
      </c>
      <c r="B1680" s="2">
        <v>2.450601088452478</v>
      </c>
      <c r="C1680" s="2">
        <v>8.798747335196188</v>
      </c>
      <c r="D1680" s="2">
        <v>0.1097391320537111</v>
      </c>
    </row>
    <row r="1681" spans="1:4">
      <c r="A1681" s="2">
        <v>1699</v>
      </c>
      <c r="B1681" s="2">
        <v>2.45183836387939</v>
      </c>
      <c r="C1681" s="2">
        <v>8.806816585484107</v>
      </c>
      <c r="D1681" s="2">
        <v>0.1096097326115075</v>
      </c>
    </row>
    <row r="1682" spans="1:4">
      <c r="A1682" s="2">
        <v>1700</v>
      </c>
      <c r="B1682" s="2">
        <v>2.453078200899505</v>
      </c>
      <c r="C1682" s="2">
        <v>8.814891605701794</v>
      </c>
      <c r="D1682" s="2">
        <v>0.1094805736880641</v>
      </c>
    </row>
    <row r="1683" spans="1:4">
      <c r="A1683" s="2">
        <v>1701</v>
      </c>
      <c r="B1683" s="2">
        <v>2.454320605316355</v>
      </c>
      <c r="C1683" s="2">
        <v>8.822972403659881</v>
      </c>
      <c r="D1683" s="2">
        <v>0.1093516548397152</v>
      </c>
    </row>
    <row r="1684" spans="1:4">
      <c r="A1684" s="2">
        <v>1702</v>
      </c>
      <c r="B1684" s="2">
        <v>2.455565582942483</v>
      </c>
      <c r="C1684" s="2">
        <v>8.831058987180333</v>
      </c>
      <c r="D1684" s="2">
        <v>0.1092229756235606</v>
      </c>
    </row>
    <row r="1685" spans="1:4">
      <c r="A1685" s="2">
        <v>1703</v>
      </c>
      <c r="B1685" s="2">
        <v>2.456813139599476</v>
      </c>
      <c r="C1685" s="2">
        <v>8.839151364096457</v>
      </c>
      <c r="D1685" s="2">
        <v>0.1090945355974666</v>
      </c>
    </row>
    <row r="1686" spans="1:4">
      <c r="A1686" s="2">
        <v>1704</v>
      </c>
      <c r="B1686" s="2">
        <v>2.458063281118015</v>
      </c>
      <c r="C1686" s="2">
        <v>8.847249542252989</v>
      </c>
      <c r="D1686" s="2">
        <v>0.1089663343200656</v>
      </c>
    </row>
    <row r="1687" spans="1:4">
      <c r="A1687" s="2">
        <v>1705</v>
      </c>
      <c r="B1687" s="2">
        <v>2.459316013337888</v>
      </c>
      <c r="C1687" s="2">
        <v>8.85535352950609</v>
      </c>
      <c r="D1687" s="2">
        <v>0.1088383713507498</v>
      </c>
    </row>
    <row r="1688" spans="1:4">
      <c r="A1688" s="2">
        <v>1706</v>
      </c>
      <c r="B1688" s="2">
        <v>2.460571342108047</v>
      </c>
      <c r="C1688" s="2">
        <v>8.863463333723404</v>
      </c>
      <c r="D1688" s="2">
        <v>0.108710646249678</v>
      </c>
    </row>
    <row r="1689" spans="1:4">
      <c r="A1689" s="2">
        <v>1707</v>
      </c>
      <c r="B1689" s="2">
        <v>2.461829273286635</v>
      </c>
      <c r="C1689" s="2">
        <v>8.871578962784103</v>
      </c>
      <c r="D1689" s="2">
        <v>0.1085831585777655</v>
      </c>
    </row>
    <row r="1690" spans="1:4">
      <c r="A1690" s="2">
        <v>1708</v>
      </c>
      <c r="B1690" s="2">
        <v>2.463089812741012</v>
      </c>
      <c r="C1690" s="2">
        <v>8.879700424578898</v>
      </c>
      <c r="D1690" s="2">
        <v>0.10845590789669</v>
      </c>
    </row>
    <row r="1691" spans="1:4">
      <c r="A1691" s="2">
        <v>1709</v>
      </c>
      <c r="B1691" s="2">
        <v>2.464352966347814</v>
      </c>
      <c r="C1691" s="2">
        <v>8.88782772701011</v>
      </c>
      <c r="D1691" s="2">
        <v>0.1083288937688853</v>
      </c>
    </row>
    <row r="1692" spans="1:4">
      <c r="A1692" s="2">
        <v>1710</v>
      </c>
      <c r="B1692" s="2">
        <v>2.465618739992966</v>
      </c>
      <c r="C1692" s="2">
        <v>8.895960877991696</v>
      </c>
      <c r="D1692" s="2">
        <v>0.1082021157575429</v>
      </c>
    </row>
    <row r="1693" spans="1:4">
      <c r="A1693" s="2">
        <v>1711</v>
      </c>
      <c r="B1693" s="2">
        <v>2.466887139571738</v>
      </c>
      <c r="C1693" s="2">
        <v>8.904099885449289</v>
      </c>
      <c r="D1693" s="2">
        <v>0.1080755734266092</v>
      </c>
    </row>
    <row r="1694" spans="1:4">
      <c r="A1694" s="2">
        <v>1712</v>
      </c>
      <c r="B1694" s="2">
        <v>2.468158170988769</v>
      </c>
      <c r="C1694" s="2">
        <v>8.912244757320245</v>
      </c>
      <c r="D1694" s="2">
        <v>0.1079492663407863</v>
      </c>
    </row>
    <row r="1695" spans="1:4">
      <c r="A1695" s="2">
        <v>1713</v>
      </c>
      <c r="B1695" s="2">
        <v>2.469431840158105</v>
      </c>
      <c r="C1695" s="2">
        <v>8.920395501553653</v>
      </c>
      <c r="D1695" s="2">
        <v>0.1078231940655273</v>
      </c>
    </row>
    <row r="1696" spans="1:4">
      <c r="A1696" s="2">
        <v>1714</v>
      </c>
      <c r="B1696" s="2">
        <v>2.470708153003239</v>
      </c>
      <c r="C1696" s="2">
        <v>8.92855212611042</v>
      </c>
      <c r="D1696" s="2">
        <v>0.1076973561670376</v>
      </c>
    </row>
    <row r="1697" spans="1:4">
      <c r="A1697" s="2">
        <v>1715</v>
      </c>
      <c r="B1697" s="2">
        <v>2.471987115457151</v>
      </c>
      <c r="C1697" s="2">
        <v>8.936714638963263</v>
      </c>
      <c r="D1697" s="2">
        <v>0.1075717522122732</v>
      </c>
    </row>
    <row r="1698" spans="1:4">
      <c r="A1698" s="2">
        <v>1716</v>
      </c>
      <c r="B1698" s="2">
        <v>2.473268733462335</v>
      </c>
      <c r="C1698" s="2">
        <v>8.944883048096802</v>
      </c>
      <c r="D1698" s="2">
        <v>0.1074463817689391</v>
      </c>
    </row>
    <row r="1699" spans="1:4">
      <c r="A1699" s="2">
        <v>1717</v>
      </c>
      <c r="B1699" s="2">
        <v>2.474553012970847</v>
      </c>
      <c r="C1699" s="2">
        <v>8.953057361507542</v>
      </c>
      <c r="D1699" s="2">
        <v>0.1073212444054892</v>
      </c>
    </row>
    <row r="1700" spans="1:4">
      <c r="A1700" s="2">
        <v>1718</v>
      </c>
      <c r="B1700" s="2">
        <v>2.475839959944337</v>
      </c>
      <c r="C1700" s="2">
        <v>8.961237587203939</v>
      </c>
      <c r="D1700" s="2">
        <v>0.1071963396911215</v>
      </c>
    </row>
    <row r="1701" spans="1:4">
      <c r="A1701" s="2">
        <v>1719</v>
      </c>
      <c r="B1701" s="2">
        <v>2.47712958035408</v>
      </c>
      <c r="C1701" s="2">
        <v>8.969423733206462</v>
      </c>
      <c r="D1701" s="2">
        <v>0.1070716671957819</v>
      </c>
    </row>
    <row r="1702" spans="1:4">
      <c r="A1702" s="2">
        <v>1720</v>
      </c>
      <c r="B1702" s="2">
        <v>2.478421880181029</v>
      </c>
      <c r="C1702" s="2">
        <v>8.977615807547592</v>
      </c>
      <c r="D1702" s="2">
        <v>0.1069472264901588</v>
      </c>
    </row>
    <row r="1703" spans="1:4">
      <c r="A1703" s="2">
        <v>1721</v>
      </c>
      <c r="B1703" s="2">
        <v>2.479716865415837</v>
      </c>
      <c r="C1703" s="2">
        <v>8.985813818271875</v>
      </c>
      <c r="D1703" s="2">
        <v>0.1068230171456838</v>
      </c>
    </row>
    <row r="1704" spans="1:4">
      <c r="A1704" s="2">
        <v>1722</v>
      </c>
      <c r="B1704" s="2">
        <v>2.481014542058907</v>
      </c>
      <c r="C1704" s="2">
        <v>8.994017773435992</v>
      </c>
      <c r="D1704" s="2">
        <v>0.1066990387345309</v>
      </c>
    </row>
    <row r="1705" spans="1:4">
      <c r="A1705" s="2">
        <v>1723</v>
      </c>
      <c r="B1705" s="2">
        <v>2.482314916120423</v>
      </c>
      <c r="C1705" s="2">
        <v>9.002227681108756</v>
      </c>
      <c r="D1705" s="2">
        <v>0.1065752908296137</v>
      </c>
    </row>
    <row r="1706" spans="1:4">
      <c r="A1706" s="2">
        <v>1724</v>
      </c>
      <c r="B1706" s="2">
        <v>2.483617993620386</v>
      </c>
      <c r="C1706" s="2">
        <v>9.010443549371162</v>
      </c>
      <c r="D1706" s="2">
        <v>0.1064517730045847</v>
      </c>
    </row>
    <row r="1707" spans="1:4">
      <c r="A1707" s="2">
        <v>1725</v>
      </c>
      <c r="B1707" s="2">
        <v>2.484923780588662</v>
      </c>
      <c r="C1707" s="2">
        <v>9.018665386316451</v>
      </c>
      <c r="D1707" s="2">
        <v>0.1063284848338348</v>
      </c>
    </row>
    <row r="1708" spans="1:4">
      <c r="A1708" s="2">
        <v>1726</v>
      </c>
      <c r="B1708" s="2">
        <v>2.486232283065004</v>
      </c>
      <c r="C1708" s="2">
        <v>9.026893200050111</v>
      </c>
      <c r="D1708" s="2">
        <v>0.1062054258924924</v>
      </c>
    </row>
    <row r="1709" spans="1:4">
      <c r="A1709" s="2">
        <v>1727</v>
      </c>
      <c r="B1709" s="2">
        <v>2.487543507099111</v>
      </c>
      <c r="C1709" s="2">
        <v>9.035126998689957</v>
      </c>
      <c r="D1709" s="2">
        <v>0.1060825957564192</v>
      </c>
    </row>
    <row r="1710" spans="1:4">
      <c r="A1710" s="2">
        <v>1728</v>
      </c>
      <c r="B1710" s="2">
        <v>2.488857458750647</v>
      </c>
      <c r="C1710" s="2">
        <v>9.043366790366136</v>
      </c>
      <c r="D1710" s="2">
        <v>0.1059599940022133</v>
      </c>
    </row>
    <row r="1711" spans="1:4">
      <c r="A1711" s="2">
        <v>1729</v>
      </c>
      <c r="B1711" s="2">
        <v>2.490174144089293</v>
      </c>
      <c r="C1711" s="2">
        <v>9.051612583221194</v>
      </c>
      <c r="D1711" s="2">
        <v>0.1058376202072053</v>
      </c>
    </row>
    <row r="1712" spans="1:4">
      <c r="A1712" s="2">
        <v>1730</v>
      </c>
      <c r="B1712" s="2">
        <v>2.491493569194781</v>
      </c>
      <c r="C1712" s="2">
        <v>9.059864385410096</v>
      </c>
      <c r="D1712" s="2">
        <v>0.1057154739494576</v>
      </c>
    </row>
    <row r="1713" spans="1:4">
      <c r="A1713" s="2">
        <v>1731</v>
      </c>
      <c r="B1713" s="2">
        <v>2.492815740156928</v>
      </c>
      <c r="C1713" s="2">
        <v>9.068122205100277</v>
      </c>
      <c r="D1713" s="2">
        <v>0.1055935548077628</v>
      </c>
    </row>
    <row r="1714" spans="1:4">
      <c r="A1714" s="2">
        <v>1732</v>
      </c>
      <c r="B1714" s="2">
        <v>2.494140663075683</v>
      </c>
      <c r="C1714" s="2">
        <v>9.076386050471681</v>
      </c>
      <c r="D1714" s="2">
        <v>0.1054718623616433</v>
      </c>
    </row>
    <row r="1715" spans="1:4">
      <c r="A1715" s="2">
        <v>1733</v>
      </c>
      <c r="B1715" s="2">
        <v>2.495468344061167</v>
      </c>
      <c r="C1715" s="2">
        <v>9.084655929716794</v>
      </c>
      <c r="D1715" s="2">
        <v>0.1053503961913498</v>
      </c>
    </row>
    <row r="1716" spans="1:4">
      <c r="A1716" s="2">
        <v>1734</v>
      </c>
      <c r="B1716" s="2">
        <v>2.496798789233702</v>
      </c>
      <c r="C1716" s="2">
        <v>9.09293185104069</v>
      </c>
      <c r="D1716" s="2">
        <v>0.1052291558778606</v>
      </c>
    </row>
    <row r="1717" spans="1:4">
      <c r="A1717" s="2">
        <v>1735</v>
      </c>
      <c r="B1717" s="2">
        <v>2.498132004723856</v>
      </c>
      <c r="C1717" s="2">
        <v>9.101213822661075</v>
      </c>
      <c r="D1717" s="2">
        <v>0.1051081410028796</v>
      </c>
    </row>
    <row r="1718" spans="1:4">
      <c r="A1718" s="2">
        <v>1736</v>
      </c>
      <c r="B1718" s="2">
        <v>2.499467996672487</v>
      </c>
      <c r="C1718" s="2">
        <v>9.1095018528083</v>
      </c>
      <c r="D1718" s="2">
        <v>0.1049873511488352</v>
      </c>
    </row>
    <row r="1719" spans="1:4">
      <c r="A1719" s="2">
        <v>1737</v>
      </c>
      <c r="B1719" s="2">
        <v>2.500806771230773</v>
      </c>
      <c r="C1719" s="2">
        <v>9.117795949725451</v>
      </c>
      <c r="D1719" s="2">
        <v>0.1048667858988791</v>
      </c>
    </row>
    <row r="1720" spans="1:4">
      <c r="A1720" s="2">
        <v>1738</v>
      </c>
      <c r="B1720" s="2">
        <v>2.502148334560261</v>
      </c>
      <c r="C1720" s="2">
        <v>9.126096121668342</v>
      </c>
      <c r="D1720" s="2">
        <v>0.1047464448368869</v>
      </c>
    </row>
    <row r="1721" spans="1:4">
      <c r="A1721" s="2">
        <v>1739</v>
      </c>
      <c r="B1721" s="2">
        <v>2.503492692832908</v>
      </c>
      <c r="C1721" s="2">
        <v>9.134402376905586</v>
      </c>
      <c r="D1721" s="2">
        <v>0.1046263275474536</v>
      </c>
    </row>
    <row r="1722" spans="1:4">
      <c r="A1722" s="2">
        <v>1740</v>
      </c>
      <c r="B1722" s="2">
        <v>2.504839852231101</v>
      </c>
      <c r="C1722" s="2">
        <v>9.142714723718608</v>
      </c>
      <c r="D1722" s="2">
        <v>0.1045064336158952</v>
      </c>
    </row>
    <row r="1723" spans="1:4">
      <c r="A1723" s="2">
        <v>1741</v>
      </c>
      <c r="B1723" s="2">
        <v>2.506189818947727</v>
      </c>
      <c r="C1723" s="2">
        <v>9.151033170401714</v>
      </c>
      <c r="D1723" s="2">
        <v>0.1043867626282469</v>
      </c>
    </row>
    <row r="1724" spans="1:4">
      <c r="A1724" s="2">
        <v>1742</v>
      </c>
      <c r="B1724" s="2">
        <v>2.507542599186191</v>
      </c>
      <c r="C1724" s="2">
        <v>9.159357725262103</v>
      </c>
      <c r="D1724" s="2">
        <v>0.1042673141712609</v>
      </c>
    </row>
    <row r="1725" spans="1:4">
      <c r="A1725" s="2">
        <v>1743</v>
      </c>
      <c r="B1725" s="2">
        <v>2.508898199160465</v>
      </c>
      <c r="C1725" s="2">
        <v>9.167688396619939</v>
      </c>
      <c r="D1725" s="2">
        <v>0.1041480878324073</v>
      </c>
    </row>
    <row r="1726" spans="1:4">
      <c r="A1726" s="2">
        <v>1744</v>
      </c>
      <c r="B1726" s="2">
        <v>2.510256625095124</v>
      </c>
      <c r="C1726" s="2">
        <v>9.17602519280835</v>
      </c>
      <c r="D1726" s="2">
        <v>0.1040290831998698</v>
      </c>
    </row>
    <row r="1727" spans="1:4">
      <c r="A1727" s="2">
        <v>1745</v>
      </c>
      <c r="B1727" s="2">
        <v>2.511617883225394</v>
      </c>
      <c r="C1727" s="2">
        <v>9.184368122173519</v>
      </c>
      <c r="D1727" s="2">
        <v>0.1039102998625482</v>
      </c>
    </row>
    <row r="1728" spans="1:4">
      <c r="A1728" s="2">
        <v>1746</v>
      </c>
      <c r="B1728" s="2">
        <v>2.51298197979719</v>
      </c>
      <c r="C1728" s="2">
        <v>9.192717193074683</v>
      </c>
      <c r="D1728" s="2">
        <v>0.1037917374100547</v>
      </c>
    </row>
    <row r="1729" spans="1:4">
      <c r="A1729" s="2">
        <v>1747</v>
      </c>
      <c r="B1729" s="2">
        <v>2.514348921067146</v>
      </c>
      <c r="C1729" s="2">
        <v>9.201072413884178</v>
      </c>
      <c r="D1729" s="2">
        <v>0.1036733954327136</v>
      </c>
    </row>
    <row r="1730" spans="1:4">
      <c r="A1730" s="2">
        <v>1748</v>
      </c>
      <c r="B1730" s="2">
        <v>2.515718713302673</v>
      </c>
      <c r="C1730" s="2">
        <v>9.209433792987509</v>
      </c>
      <c r="D1730" s="2">
        <v>0.1035552735215602</v>
      </c>
    </row>
    <row r="1731" spans="1:4">
      <c r="A1731" s="2">
        <v>1749</v>
      </c>
      <c r="B1731" s="2">
        <v>2.517091362781993</v>
      </c>
      <c r="C1731" s="2">
        <v>9.217801338783355</v>
      </c>
      <c r="D1731" s="2">
        <v>0.103437371268339</v>
      </c>
    </row>
    <row r="1732" spans="1:4">
      <c r="A1732" s="2">
        <v>1750</v>
      </c>
      <c r="B1732" s="2">
        <v>2.518466875794175</v>
      </c>
      <c r="C1732" s="2">
        <v>9.226175059683641</v>
      </c>
      <c r="D1732" s="2">
        <v>0.1033196882655047</v>
      </c>
    </row>
    <row r="1733" spans="1:4">
      <c r="A1733" s="2">
        <v>1751</v>
      </c>
      <c r="B1733" s="2">
        <v>2.519845258639179</v>
      </c>
      <c r="C1733" s="2">
        <v>9.234554964113538</v>
      </c>
      <c r="D1733" s="2">
        <v>0.1032022241062186</v>
      </c>
    </row>
    <row r="1734" spans="1:4">
      <c r="A1734" s="2">
        <v>1752</v>
      </c>
      <c r="B1734" s="2">
        <v>2.521226517627912</v>
      </c>
      <c r="C1734" s="2">
        <v>9.242941060511566</v>
      </c>
      <c r="D1734" s="2">
        <v>0.1030849783843485</v>
      </c>
    </row>
    <row r="1735" spans="1:4">
      <c r="A1735" s="2">
        <v>1753</v>
      </c>
      <c r="B1735" s="2">
        <v>2.522610659082236</v>
      </c>
      <c r="C1735" s="2">
        <v>9.25133335732955</v>
      </c>
      <c r="D1735" s="2">
        <v>0.102967950694466</v>
      </c>
    </row>
    <row r="1736" spans="1:4">
      <c r="A1736" s="2">
        <v>1754</v>
      </c>
      <c r="B1736" s="2">
        <v>2.523997689335052</v>
      </c>
      <c r="C1736" s="2">
        <v>9.259731863032746</v>
      </c>
      <c r="D1736" s="2">
        <v>0.1028511406318509</v>
      </c>
    </row>
    <row r="1737" spans="1:4">
      <c r="A1737" s="2">
        <v>1755</v>
      </c>
      <c r="B1737" s="2">
        <v>2.52538761473031</v>
      </c>
      <c r="C1737" s="2">
        <v>9.268136586099823</v>
      </c>
      <c r="D1737" s="2">
        <v>0.1027345477924821</v>
      </c>
    </row>
    <row r="1738" spans="1:4">
      <c r="A1738" s="2">
        <v>1756</v>
      </c>
      <c r="B1738" s="2">
        <v>2.526780441623061</v>
      </c>
      <c r="C1738" s="2">
        <v>9.276547535022937</v>
      </c>
      <c r="D1738" s="2">
        <v>0.1026181717730432</v>
      </c>
    </row>
    <row r="1739" spans="1:4">
      <c r="A1739" s="2">
        <v>1757</v>
      </c>
      <c r="B1739" s="2">
        <v>2.528176176379502</v>
      </c>
      <c r="C1739" s="2">
        <v>9.284964718307739</v>
      </c>
      <c r="D1739" s="2">
        <v>0.1025020121709156</v>
      </c>
    </row>
    <row r="1740" spans="1:4">
      <c r="A1740" s="2">
        <v>1758</v>
      </c>
      <c r="B1740" s="2">
        <v>2.529574825377018</v>
      </c>
      <c r="C1740" s="2">
        <v>9.293388144473456</v>
      </c>
      <c r="D1740" s="2">
        <v>0.102386068584185</v>
      </c>
    </row>
    <row r="1741" spans="1:4">
      <c r="A1741" s="2">
        <v>1759</v>
      </c>
      <c r="B1741" s="2">
        <v>2.530976395004222</v>
      </c>
      <c r="C1741" s="2">
        <v>9.301817822052914</v>
      </c>
      <c r="D1741" s="2">
        <v>0.1022703406116315</v>
      </c>
    </row>
    <row r="1742" spans="1:4">
      <c r="A1742" s="2">
        <v>1760</v>
      </c>
      <c r="B1742" s="2">
        <v>2.532380891660994</v>
      </c>
      <c r="C1742" s="2">
        <v>9.310253759592552</v>
      </c>
      <c r="D1742" s="2">
        <v>0.1021548278527352</v>
      </c>
    </row>
    <row r="1743" spans="1:4">
      <c r="A1743" s="2">
        <v>1761</v>
      </c>
      <c r="B1743" s="2">
        <v>2.53378832175853</v>
      </c>
      <c r="C1743" s="2">
        <v>9.318695965652507</v>
      </c>
      <c r="D1743" s="2">
        <v>0.1020395299076724</v>
      </c>
    </row>
    <row r="1744" spans="1:4">
      <c r="A1744" s="2">
        <v>1762</v>
      </c>
      <c r="B1744" s="2">
        <v>2.535198691719386</v>
      </c>
      <c r="C1744" s="2">
        <v>9.327144448806635</v>
      </c>
      <c r="D1744" s="2">
        <v>0.1019244463773148</v>
      </c>
    </row>
    <row r="1745" spans="1:4">
      <c r="A1745" s="2">
        <v>1763</v>
      </c>
      <c r="B1745" s="2">
        <v>2.536612007977517</v>
      </c>
      <c r="C1745" s="2">
        <v>9.335599217642535</v>
      </c>
      <c r="D1745" s="2">
        <v>0.1018095768632276</v>
      </c>
    </row>
    <row r="1746" spans="1:4">
      <c r="A1746" s="2">
        <v>1764</v>
      </c>
      <c r="B1746" s="2">
        <v>2.53802827697831</v>
      </c>
      <c r="C1746" s="2">
        <v>9.344060280761616</v>
      </c>
      <c r="D1746" s="2">
        <v>0.1016949209676709</v>
      </c>
    </row>
    <row r="1747" spans="1:4">
      <c r="A1747" s="2">
        <v>1765</v>
      </c>
      <c r="B1747" s="2">
        <v>2.539447505178656</v>
      </c>
      <c r="C1747" s="2">
        <v>9.352527646779164</v>
      </c>
      <c r="D1747" s="2">
        <v>0.1015804782935956</v>
      </c>
    </row>
    <row r="1748" spans="1:4">
      <c r="A1748" s="2">
        <v>1766</v>
      </c>
      <c r="B1748" s="2">
        <v>2.54086969904696</v>
      </c>
      <c r="C1748" s="2">
        <v>9.361001324324281</v>
      </c>
      <c r="D1748" s="2">
        <v>0.101466248444644</v>
      </c>
    </row>
    <row r="1749" spans="1:4">
      <c r="A1749" s="2">
        <v>1767</v>
      </c>
      <c r="B1749" s="2">
        <v>2.542294865063207</v>
      </c>
      <c r="C1749" s="2">
        <v>9.369481322040057</v>
      </c>
      <c r="D1749" s="2">
        <v>0.1013522310251498</v>
      </c>
    </row>
    <row r="1750" spans="1:4">
      <c r="A1750" s="2">
        <v>1768</v>
      </c>
      <c r="B1750" s="2">
        <v>2.543723009718997</v>
      </c>
      <c r="C1750" s="2">
        <v>9.37796764858351</v>
      </c>
      <c r="D1750" s="2">
        <v>0.1012384256401331</v>
      </c>
    </row>
    <row r="1751" spans="1:4">
      <c r="A1751" s="2">
        <v>1769</v>
      </c>
      <c r="B1751" s="2">
        <v>2.545154139517593</v>
      </c>
      <c r="C1751" s="2">
        <v>9.386460312625681</v>
      </c>
      <c r="D1751" s="2">
        <v>0.1011248318953062</v>
      </c>
    </row>
    <row r="1752" spans="1:4">
      <c r="A1752" s="2">
        <v>1770</v>
      </c>
      <c r="B1752" s="2">
        <v>2.546588260973948</v>
      </c>
      <c r="C1752" s="2">
        <v>9.394959322851648</v>
      </c>
      <c r="D1752" s="2">
        <v>0.1010114493970625</v>
      </c>
    </row>
    <row r="1753" spans="1:4">
      <c r="A1753" s="2">
        <v>1771</v>
      </c>
      <c r="B1753" s="2">
        <v>2.548025380614789</v>
      </c>
      <c r="C1753" s="2">
        <v>9.4034646879606</v>
      </c>
      <c r="D1753" s="2">
        <v>0.1008982777524861</v>
      </c>
    </row>
    <row r="1754" spans="1:4">
      <c r="A1754" s="2">
        <v>1772</v>
      </c>
      <c r="B1754" s="2">
        <v>2.549465504978611</v>
      </c>
      <c r="C1754" s="2">
        <v>9.411976416665841</v>
      </c>
      <c r="D1754" s="2">
        <v>0.1007853165693435</v>
      </c>
    </row>
    <row r="1755" spans="1:4">
      <c r="A1755" s="2">
        <v>1773</v>
      </c>
      <c r="B1755" s="2">
        <v>2.550908640615755</v>
      </c>
      <c r="C1755" s="2">
        <v>9.42049451769485</v>
      </c>
      <c r="D1755" s="2">
        <v>0.1006725654560867</v>
      </c>
    </row>
    <row r="1756" spans="1:4">
      <c r="A1756" s="2">
        <v>1774</v>
      </c>
      <c r="B1756" s="2">
        <v>2.552354794088446</v>
      </c>
      <c r="C1756" s="2">
        <v>9.429018999789324</v>
      </c>
      <c r="D1756" s="2">
        <v>0.100560024021847</v>
      </c>
    </row>
    <row r="1757" spans="1:4">
      <c r="A1757" s="2">
        <v>1775</v>
      </c>
      <c r="B1757" s="2">
        <v>2.553803971970829</v>
      </c>
      <c r="C1757" s="2">
        <v>9.437549871705219</v>
      </c>
      <c r="D1757" s="2">
        <v>0.1004476918764415</v>
      </c>
    </row>
    <row r="1758" spans="1:4">
      <c r="A1758" s="2">
        <v>1776</v>
      </c>
      <c r="B1758" s="2">
        <v>2.555256180849025</v>
      </c>
      <c r="C1758" s="2">
        <v>9.446087142212779</v>
      </c>
      <c r="D1758" s="2">
        <v>0.1003355686303655</v>
      </c>
    </row>
    <row r="1759" spans="1:4">
      <c r="A1759" s="2">
        <v>1777</v>
      </c>
      <c r="B1759" s="2">
        <v>2.556711427321162</v>
      </c>
      <c r="C1759" s="2">
        <v>9.454630820096598</v>
      </c>
      <c r="D1759" s="2">
        <v>0.1002236538947944</v>
      </c>
    </row>
    <row r="1760" spans="1:4">
      <c r="A1760" s="2">
        <v>1778</v>
      </c>
      <c r="B1760" s="2">
        <v>2.558169717997438</v>
      </c>
      <c r="C1760" s="2">
        <v>9.463180914155641</v>
      </c>
      <c r="D1760" s="2">
        <v>0.100111947281581</v>
      </c>
    </row>
    <row r="1761" spans="1:4">
      <c r="A1761" s="2">
        <v>1779</v>
      </c>
      <c r="B1761" s="2">
        <v>2.559631059500145</v>
      </c>
      <c r="C1761" s="2">
        <v>9.471737433203307</v>
      </c>
      <c r="D1761" s="2">
        <v>0.1000004484032569</v>
      </c>
    </row>
    <row r="1762" spans="1:4">
      <c r="A1762" s="2">
        <v>1780</v>
      </c>
      <c r="B1762" s="2">
        <v>2.561095458463738</v>
      </c>
      <c r="C1762" s="2">
        <v>9.480300386067452</v>
      </c>
      <c r="D1762" s="2">
        <v>0.09988915687303024</v>
      </c>
    </row>
    <row r="1763" spans="1:4">
      <c r="A1763" s="2">
        <v>1781</v>
      </c>
      <c r="B1763" s="2">
        <v>2.562562921534863</v>
      </c>
      <c r="C1763" s="2">
        <v>9.488869781590447</v>
      </c>
      <c r="D1763" s="2">
        <v>0.09977807230478408</v>
      </c>
    </row>
    <row r="1764" spans="1:4">
      <c r="A1764" s="2">
        <v>1782</v>
      </c>
      <c r="B1764" s="2">
        <v>2.564033455372399</v>
      </c>
      <c r="C1764" s="2">
        <v>9.497445628629194</v>
      </c>
      <c r="D1764" s="2">
        <v>0.09966719431307514</v>
      </c>
    </row>
    <row r="1765" spans="1:4">
      <c r="A1765" s="2">
        <v>1783</v>
      </c>
      <c r="B1765" s="2">
        <v>2.565507066647526</v>
      </c>
      <c r="C1765" s="2">
        <v>9.506027936055204</v>
      </c>
      <c r="D1765" s="2">
        <v>0.0995565225131354</v>
      </c>
    </row>
    <row r="1766" spans="1:4">
      <c r="A1766" s="2">
        <v>1784</v>
      </c>
      <c r="B1766" s="2">
        <v>2.566983762043753</v>
      </c>
      <c r="C1766" s="2">
        <v>9.514616712754616</v>
      </c>
      <c r="D1766" s="2">
        <v>0.0994460565208668</v>
      </c>
    </row>
    <row r="1767" spans="1:4">
      <c r="A1767" s="2">
        <v>1785</v>
      </c>
      <c r="B1767" s="2">
        <v>2.568463548256962</v>
      </c>
      <c r="C1767" s="2">
        <v>9.523211967628235</v>
      </c>
      <c r="D1767" s="2">
        <v>0.09933579595284381</v>
      </c>
    </row>
    <row r="1768" spans="1:4">
      <c r="A1768" s="2">
        <v>1786</v>
      </c>
      <c r="B1768" s="2">
        <v>2.569946431995461</v>
      </c>
      <c r="C1768" s="2">
        <v>9.531813709591582</v>
      </c>
      <c r="D1768" s="2">
        <v>0.09922574042631227</v>
      </c>
    </row>
    <row r="1769" spans="1:4">
      <c r="A1769" s="2">
        <v>1787</v>
      </c>
      <c r="B1769" s="2">
        <v>2.571432419980043</v>
      </c>
      <c r="C1769" s="2">
        <v>9.540421947574965</v>
      </c>
      <c r="D1769" s="2">
        <v>0.09911588955918493</v>
      </c>
    </row>
    <row r="1770" spans="1:4">
      <c r="A1770" s="2">
        <v>1788</v>
      </c>
      <c r="B1770" s="2">
        <v>2.572921518944001</v>
      </c>
      <c r="C1770" s="2">
        <v>9.549036690523444</v>
      </c>
      <c r="D1770" s="2">
        <v>0.09900624297004434</v>
      </c>
    </row>
    <row r="1771" spans="1:4">
      <c r="A1771" s="2">
        <v>1789</v>
      </c>
      <c r="B1771" s="2">
        <v>2.574413735633207</v>
      </c>
      <c r="C1771" s="2">
        <v>9.557657947396969</v>
      </c>
      <c r="D1771" s="2">
        <v>0.09889680027814052</v>
      </c>
    </row>
    <row r="1772" spans="1:4">
      <c r="A1772" s="2">
        <v>1790</v>
      </c>
      <c r="B1772" s="2">
        <v>2.575909076806133</v>
      </c>
      <c r="C1772" s="2">
        <v>9.566285727170341</v>
      </c>
      <c r="D1772" s="2">
        <v>0.09878756110338838</v>
      </c>
    </row>
    <row r="1773" spans="1:4">
      <c r="A1773" s="2">
        <v>1791</v>
      </c>
      <c r="B1773" s="2">
        <v>2.577407549233915</v>
      </c>
      <c r="C1773" s="2">
        <v>9.574920038833316</v>
      </c>
      <c r="D1773" s="2">
        <v>0.09867852506636965</v>
      </c>
    </row>
    <row r="1774" spans="1:4">
      <c r="A1774" s="2">
        <v>1792</v>
      </c>
      <c r="B1774" s="2">
        <v>2.578909159700398</v>
      </c>
      <c r="C1774" s="2">
        <v>9.583560891390599</v>
      </c>
      <c r="D1774" s="2">
        <v>0.09856969178832875</v>
      </c>
    </row>
    <row r="1775" spans="1:4">
      <c r="A1775" s="2">
        <v>1793</v>
      </c>
      <c r="B1775" s="2">
        <v>2.580413915002168</v>
      </c>
      <c r="C1775" s="2">
        <v>9.592208293861916</v>
      </c>
      <c r="D1775" s="2">
        <v>0.0984610608911739</v>
      </c>
    </row>
    <row r="1776" spans="1:4">
      <c r="A1776" s="2">
        <v>1794</v>
      </c>
      <c r="B1776" s="2">
        <v>2.581921821948621</v>
      </c>
      <c r="C1776" s="2">
        <v>9.600862255282047</v>
      </c>
      <c r="D1776" s="2">
        <v>0.0983526319974769</v>
      </c>
    </row>
    <row r="1777" spans="1:4">
      <c r="A1777" s="2">
        <v>1795</v>
      </c>
      <c r="B1777" s="2">
        <v>2.583432887361996</v>
      </c>
      <c r="C1777" s="2">
        <v>9.609522784700879</v>
      </c>
      <c r="D1777" s="2">
        <v>0.0982444047304688</v>
      </c>
    </row>
    <row r="1778" spans="1:4">
      <c r="A1778" s="2">
        <v>1796</v>
      </c>
      <c r="B1778" s="2">
        <v>2.584947118077428</v>
      </c>
      <c r="C1778" s="2">
        <v>9.618189891183428</v>
      </c>
      <c r="D1778" s="2">
        <v>0.09813637871404113</v>
      </c>
    </row>
    <row r="1779" spans="1:4">
      <c r="A1779" s="2">
        <v>1797</v>
      </c>
      <c r="B1779" s="2">
        <v>2.58646452094299</v>
      </c>
      <c r="C1779" s="2">
        <v>9.626863583809888</v>
      </c>
      <c r="D1779" s="2">
        <v>0.09802855357274654</v>
      </c>
    </row>
    <row r="1780" spans="1:4">
      <c r="A1780" s="2">
        <v>1798</v>
      </c>
      <c r="B1780" s="2">
        <v>2.587985102819751</v>
      </c>
      <c r="C1780" s="2">
        <v>9.635543871675695</v>
      </c>
      <c r="D1780" s="2">
        <v>0.09792092893179338</v>
      </c>
    </row>
    <row r="1781" spans="1:4">
      <c r="A1781" s="2">
        <v>1799</v>
      </c>
      <c r="B1781" s="2">
        <v>2.589508870581814</v>
      </c>
      <c r="C1781" s="2">
        <v>9.644230763891537</v>
      </c>
      <c r="D1781" s="2">
        <v>0.09781350441704872</v>
      </c>
    </row>
    <row r="1782" spans="1:4">
      <c r="A1782" s="2">
        <v>1800</v>
      </c>
      <c r="B1782" s="2">
        <v>2.591035831116373</v>
      </c>
      <c r="C1782" s="2">
        <v>9.652924269583428</v>
      </c>
      <c r="D1782" s="2">
        <v>0.09770627965503653</v>
      </c>
    </row>
    <row r="1783" spans="1:4">
      <c r="A1783" s="2">
        <v>1801</v>
      </c>
      <c r="B1783" s="2">
        <v>2.592565991323751</v>
      </c>
      <c r="C1783" s="2">
        <v>9.661624397892727</v>
      </c>
      <c r="D1783" s="2">
        <v>0.0975992542729337</v>
      </c>
    </row>
    <row r="1784" spans="1:4">
      <c r="A1784" s="2">
        <v>1802</v>
      </c>
      <c r="B1784" s="2">
        <v>2.594099358117461</v>
      </c>
      <c r="C1784" s="2">
        <v>9.670331157976188</v>
      </c>
      <c r="D1784" s="2">
        <v>0.09749242789857471</v>
      </c>
    </row>
    <row r="1785" spans="1:4">
      <c r="A1785" s="2">
        <v>1803</v>
      </c>
      <c r="B1785" s="2">
        <v>2.595635938424239</v>
      </c>
      <c r="C1785" s="2">
        <v>9.679044559006025</v>
      </c>
      <c r="D1785" s="2">
        <v>0.09738580016044374</v>
      </c>
    </row>
    <row r="1786" spans="1:4">
      <c r="A1786" s="2">
        <v>1804</v>
      </c>
      <c r="B1786" s="2">
        <v>2.597175739184111</v>
      </c>
      <c r="C1786" s="2">
        <v>9.687764610169895</v>
      </c>
      <c r="D1786" s="2">
        <v>0.09727937068767978</v>
      </c>
    </row>
    <row r="1787" spans="1:4">
      <c r="A1787" s="2">
        <v>1805</v>
      </c>
      <c r="B1787" s="2">
        <v>2.598718767350426</v>
      </c>
      <c r="C1787" s="2">
        <v>9.696491320671019</v>
      </c>
      <c r="D1787" s="2">
        <v>0.0971731391100733</v>
      </c>
    </row>
    <row r="1788" spans="1:4">
      <c r="A1788" s="2">
        <v>1806</v>
      </c>
      <c r="B1788" s="2">
        <v>2.600265029889916</v>
      </c>
      <c r="C1788" s="2">
        <v>9.705224699728173</v>
      </c>
      <c r="D1788" s="2">
        <v>0.09706710505806404</v>
      </c>
    </row>
    <row r="1789" spans="1:4">
      <c r="A1789" s="2">
        <v>1807</v>
      </c>
      <c r="B1789" s="2">
        <v>2.60181453378274</v>
      </c>
      <c r="C1789" s="2">
        <v>9.71396475657575</v>
      </c>
      <c r="D1789" s="2">
        <v>0.0969612681627412</v>
      </c>
    </row>
    <row r="1790" spans="1:4">
      <c r="A1790" s="2">
        <v>1808</v>
      </c>
      <c r="B1790" s="2">
        <v>2.603367286022531</v>
      </c>
      <c r="C1790" s="2">
        <v>9.722711500463785</v>
      </c>
      <c r="D1790" s="2">
        <v>0.0968556280558428</v>
      </c>
    </row>
    <row r="1791" spans="1:4">
      <c r="A1791" s="2">
        <v>1809</v>
      </c>
      <c r="B1791" s="2">
        <v>2.604923293616448</v>
      </c>
      <c r="C1791" s="2">
        <v>9.731464940658029</v>
      </c>
      <c r="D1791" s="2">
        <v>0.09675018436975491</v>
      </c>
    </row>
    <row r="1792" spans="1:4">
      <c r="A1792" s="2">
        <v>1810</v>
      </c>
      <c r="B1792" s="2">
        <v>2.60648256358524</v>
      </c>
      <c r="C1792" s="2">
        <v>9.740225086439962</v>
      </c>
      <c r="D1792" s="2">
        <v>0.09664493673750907</v>
      </c>
    </row>
    <row r="1793" spans="1:4">
      <c r="A1793" s="2">
        <v>1811</v>
      </c>
      <c r="B1793" s="2">
        <v>2.608045102963265</v>
      </c>
      <c r="C1793" s="2">
        <v>9.748991947106859</v>
      </c>
      <c r="D1793" s="2">
        <v>0.09653988479278308</v>
      </c>
    </row>
    <row r="1794" spans="1:4">
      <c r="A1794" s="2">
        <v>1812</v>
      </c>
      <c r="B1794" s="2">
        <v>2.609610918798567</v>
      </c>
      <c r="C1794" s="2">
        <v>9.757765531971827</v>
      </c>
      <c r="D1794" s="2">
        <v>0.09643502816989935</v>
      </c>
    </row>
    <row r="1795" spans="1:4">
      <c r="A1795" s="2">
        <v>1813</v>
      </c>
      <c r="B1795" s="2">
        <v>2.611180018152913</v>
      </c>
      <c r="C1795" s="2">
        <v>9.766545850363832</v>
      </c>
      <c r="D1795" s="2">
        <v>0.09633036650382254</v>
      </c>
    </row>
    <row r="1796" spans="1:4">
      <c r="A1796" s="2">
        <v>1814</v>
      </c>
      <c r="B1796" s="2">
        <v>2.612752408101849</v>
      </c>
      <c r="C1796" s="2">
        <v>9.775332911627764</v>
      </c>
      <c r="D1796" s="2">
        <v>0.09622589943016313</v>
      </c>
    </row>
    <row r="1797" spans="1:4">
      <c r="A1797" s="2">
        <v>1815</v>
      </c>
      <c r="B1797" s="2">
        <v>2.61432809573475</v>
      </c>
      <c r="C1797" s="2">
        <v>9.784126725124489</v>
      </c>
      <c r="D1797" s="2">
        <v>0.09612162658516954</v>
      </c>
    </row>
    <row r="1798" spans="1:4">
      <c r="A1798" s="2">
        <v>1816</v>
      </c>
      <c r="B1798" s="2">
        <v>2.615907088154864</v>
      </c>
      <c r="C1798" s="2">
        <v>9.79292730023084</v>
      </c>
      <c r="D1798" s="2">
        <v>0.09601754760573455</v>
      </c>
    </row>
    <row r="1799" spans="1:4">
      <c r="A1799" s="2">
        <v>1817</v>
      </c>
      <c r="B1799" s="2">
        <v>2.617489392479373</v>
      </c>
      <c r="C1799" s="2">
        <v>9.801734646339742</v>
      </c>
      <c r="D1799" s="2">
        <v>0.09591366212938657</v>
      </c>
    </row>
    <row r="1800" spans="1:4">
      <c r="A1800" s="2">
        <v>1818</v>
      </c>
      <c r="B1800" s="2">
        <v>2.619075015839435</v>
      </c>
      <c r="C1800" s="2">
        <v>9.810548772860166</v>
      </c>
      <c r="D1800" s="2">
        <v>0.09580996979429746</v>
      </c>
    </row>
    <row r="1801" spans="1:4">
      <c r="A1801" s="2">
        <v>1819</v>
      </c>
      <c r="B1801" s="2">
        <v>2.62066396538024</v>
      </c>
      <c r="C1801" s="2">
        <v>9.819369689217258</v>
      </c>
      <c r="D1801" s="2">
        <v>0.09570647023927381</v>
      </c>
    </row>
    <row r="1802" spans="1:4">
      <c r="A1802" s="2">
        <v>1820</v>
      </c>
      <c r="B1802" s="2">
        <v>2.62225624826106</v>
      </c>
      <c r="C1802" s="2">
        <v>9.828197404852315</v>
      </c>
      <c r="D1802" s="2">
        <v>0.09560316310376071</v>
      </c>
    </row>
    <row r="1803" spans="1:4">
      <c r="A1803" s="2">
        <v>1821</v>
      </c>
      <c r="B1803" s="2">
        <v>2.623851871655302</v>
      </c>
      <c r="C1803" s="2">
        <v>9.837031929222878</v>
      </c>
      <c r="D1803" s="2">
        <v>0.09550004802783751</v>
      </c>
    </row>
    <row r="1804" spans="1:4">
      <c r="A1804" s="2">
        <v>1822</v>
      </c>
      <c r="B1804" s="2">
        <v>2.625450842750557</v>
      </c>
      <c r="C1804" s="2">
        <v>9.845873271802743</v>
      </c>
      <c r="D1804" s="2">
        <v>0.0953971246522215</v>
      </c>
    </row>
    <row r="1805" spans="1:4">
      <c r="A1805" s="2">
        <v>1823</v>
      </c>
      <c r="B1805" s="2">
        <v>2.627053168748651</v>
      </c>
      <c r="C1805" s="2">
        <v>9.854721442082024</v>
      </c>
      <c r="D1805" s="2">
        <v>0.09529439261826123</v>
      </c>
    </row>
    <row r="1806" spans="1:4">
      <c r="A1806" s="2">
        <v>1824</v>
      </c>
      <c r="B1806" s="2">
        <v>2.628658856865705</v>
      </c>
      <c r="C1806" s="2">
        <v>9.863576449567184</v>
      </c>
      <c r="D1806" s="2">
        <v>0.09519185156794019</v>
      </c>
    </row>
    <row r="1807" spans="1:4">
      <c r="A1807" s="2">
        <v>1825</v>
      </c>
      <c r="B1807" s="2">
        <v>2.630267914332175</v>
      </c>
      <c r="C1807" s="2">
        <v>9.872438303781092</v>
      </c>
      <c r="D1807" s="2">
        <v>0.09508950114387371</v>
      </c>
    </row>
    <row r="1808" spans="1:4">
      <c r="A1808" s="2">
        <v>1826</v>
      </c>
      <c r="B1808" s="2">
        <v>2.631880348392909</v>
      </c>
      <c r="C1808" s="2">
        <v>9.881307014263058</v>
      </c>
      <c r="D1808" s="2">
        <v>0.09498734098930783</v>
      </c>
    </row>
    <row r="1809" spans="1:4">
      <c r="A1809" s="2">
        <v>1827</v>
      </c>
      <c r="B1809" s="2">
        <v>2.633496166307206</v>
      </c>
      <c r="C1809" s="2">
        <v>9.890182590568884</v>
      </c>
      <c r="D1809" s="2">
        <v>0.09488537074812009</v>
      </c>
    </row>
    <row r="1810" spans="1:4">
      <c r="A1810" s="2">
        <v>1828</v>
      </c>
      <c r="B1810" s="2">
        <v>2.635115375348861</v>
      </c>
      <c r="C1810" s="2">
        <v>9.899065042270905</v>
      </c>
      <c r="D1810" s="2">
        <v>0.09478359006481663</v>
      </c>
    </row>
    <row r="1811" spans="1:4">
      <c r="A1811" s="2">
        <v>1829</v>
      </c>
      <c r="B1811" s="2">
        <v>2.636737982806218</v>
      </c>
      <c r="C1811" s="2">
        <v>9.907954378958028</v>
      </c>
      <c r="D1811" s="2">
        <v>0.09468199858453175</v>
      </c>
    </row>
    <row r="1812" spans="1:4">
      <c r="A1812" s="2">
        <v>1830</v>
      </c>
      <c r="B1812" s="2">
        <v>2.638363995982222</v>
      </c>
      <c r="C1812" s="2">
        <v>9.916850610235791</v>
      </c>
      <c r="D1812" s="2">
        <v>0.0945805959530287</v>
      </c>
    </row>
    <row r="1813" spans="1:4">
      <c r="A1813" s="2">
        <v>1831</v>
      </c>
      <c r="B1813" s="2">
        <v>2.639993422194488</v>
      </c>
      <c r="C1813" s="2">
        <v>9.925753745726407</v>
      </c>
      <c r="D1813" s="2">
        <v>0.09447938181669602</v>
      </c>
    </row>
    <row r="1814" spans="1:4">
      <c r="A1814" s="2">
        <v>1832</v>
      </c>
      <c r="B1814" s="2">
        <v>2.641626268775322</v>
      </c>
      <c r="C1814" s="2">
        <v>9.934663795068756</v>
      </c>
      <c r="D1814" s="2">
        <v>0.09437835582254939</v>
      </c>
    </row>
    <row r="1815" spans="1:4">
      <c r="A1815" s="2">
        <v>1833</v>
      </c>
      <c r="B1815" s="2">
        <v>2.643262543071805</v>
      </c>
      <c r="C1815" s="2">
        <v>9.943580767918535</v>
      </c>
      <c r="D1815" s="2">
        <v>0.09427751761822711</v>
      </c>
    </row>
    <row r="1816" spans="1:4">
      <c r="A1816" s="2">
        <v>1834</v>
      </c>
      <c r="B1816" s="2">
        <v>2.644902252445834</v>
      </c>
      <c r="C1816" s="2">
        <v>9.952504673948209</v>
      </c>
      <c r="D1816" s="2">
        <v>0.09417686685199356</v>
      </c>
    </row>
    <row r="1817" spans="1:4">
      <c r="A1817" s="2">
        <v>1835</v>
      </c>
      <c r="B1817" s="2">
        <v>2.646545404274175</v>
      </c>
      <c r="C1817" s="2">
        <v>9.961435522847088</v>
      </c>
      <c r="D1817" s="2">
        <v>0.09407640317273536</v>
      </c>
    </row>
    <row r="1818" spans="1:4">
      <c r="A1818" s="2">
        <v>1836</v>
      </c>
      <c r="B1818" s="2">
        <v>2.648192005948516</v>
      </c>
      <c r="C1818" s="2">
        <v>9.970373324321386</v>
      </c>
      <c r="D1818" s="2">
        <v>0.09397612622996088</v>
      </c>
    </row>
    <row r="1819" spans="1:4">
      <c r="A1819" s="2">
        <v>1837</v>
      </c>
      <c r="B1819" s="2">
        <v>2.649842064875525</v>
      </c>
      <c r="C1819" s="2">
        <v>9.979318088094246</v>
      </c>
      <c r="D1819" s="2">
        <v>0.09387603567379876</v>
      </c>
    </row>
    <row r="1820" spans="1:4">
      <c r="A1820" s="2">
        <v>1838</v>
      </c>
      <c r="B1820" s="2">
        <v>2.651495588476911</v>
      </c>
      <c r="C1820" s="2">
        <v>9.988269823905792</v>
      </c>
      <c r="D1820" s="2">
        <v>0.09377613115500005</v>
      </c>
    </row>
    <row r="1821" spans="1:4">
      <c r="A1821" s="2">
        <v>1839</v>
      </c>
      <c r="B1821" s="2">
        <v>2.653152584189453</v>
      </c>
      <c r="C1821" s="2">
        <v>9.997228541513181</v>
      </c>
      <c r="D1821" s="2">
        <v>0.09367641232493296</v>
      </c>
    </row>
    <row r="1822" spans="1:4">
      <c r="A1822" s="2">
        <v>1840</v>
      </c>
      <c r="B1822" s="2">
        <v>2.654813059465086</v>
      </c>
      <c r="C1822" s="2">
        <v>10.00619425069063</v>
      </c>
      <c r="D1822" s="2">
        <v>0.09357687883558552</v>
      </c>
    </row>
    <row r="1823" spans="1:4">
      <c r="A1823" s="2">
        <v>1841</v>
      </c>
      <c r="B1823" s="2">
        <v>2.656477021770933</v>
      </c>
      <c r="C1823" s="2">
        <v>10.01516696122949</v>
      </c>
      <c r="D1823" s="2">
        <v>0.09347753033956241</v>
      </c>
    </row>
    <row r="1824" spans="1:4">
      <c r="A1824" s="2">
        <v>1842</v>
      </c>
      <c r="B1824" s="2">
        <v>2.65814447858938</v>
      </c>
      <c r="C1824" s="2">
        <v>10.02414668293826</v>
      </c>
      <c r="D1824" s="2">
        <v>0.09337836649008391</v>
      </c>
    </row>
    <row r="1825" spans="1:4">
      <c r="A1825" s="2">
        <v>1843</v>
      </c>
      <c r="B1825" s="2">
        <v>2.659815437418102</v>
      </c>
      <c r="C1825" s="2">
        <v>10.03313342564265</v>
      </c>
      <c r="D1825" s="2">
        <v>0.0932793869409887</v>
      </c>
    </row>
    <row r="1826" spans="1:4">
      <c r="A1826" s="2">
        <v>1844</v>
      </c>
      <c r="B1826" s="2">
        <v>2.661489905770146</v>
      </c>
      <c r="C1826" s="2">
        <v>10.04212719918563</v>
      </c>
      <c r="D1826" s="2">
        <v>0.09318059134672696</v>
      </c>
    </row>
    <row r="1827" spans="1:4">
      <c r="A1827" s="2">
        <v>1845</v>
      </c>
      <c r="B1827" s="2">
        <v>2.66316789117398</v>
      </c>
      <c r="C1827" s="2">
        <v>10.05112801342747</v>
      </c>
      <c r="D1827" s="2">
        <v>0.09308197936236584</v>
      </c>
    </row>
    <row r="1828" spans="1:4">
      <c r="A1828" s="2">
        <v>1846</v>
      </c>
      <c r="B1828" s="2">
        <v>2.664849401173529</v>
      </c>
      <c r="C1828" s="2">
        <v>10.06013587824575</v>
      </c>
      <c r="D1828" s="2">
        <v>0.09298355064358221</v>
      </c>
    </row>
    <row r="1829" spans="1:4">
      <c r="A1829" s="2">
        <v>1847</v>
      </c>
      <c r="B1829" s="2">
        <v>2.666534443328268</v>
      </c>
      <c r="C1829" s="2">
        <v>10.06915080353552</v>
      </c>
      <c r="D1829" s="2">
        <v>0.09288530484666735</v>
      </c>
    </row>
    <row r="1830" spans="1:4">
      <c r="A1830" s="2">
        <v>1848</v>
      </c>
      <c r="B1830" s="2">
        <v>2.668223025213237</v>
      </c>
      <c r="C1830" s="2">
        <v>10.07817279920916</v>
      </c>
      <c r="D1830" s="2">
        <v>0.0927872416285217</v>
      </c>
    </row>
    <row r="1831" spans="1:4">
      <c r="A1831" s="2">
        <v>1849</v>
      </c>
      <c r="B1831" s="2">
        <v>2.669915154419124</v>
      </c>
      <c r="C1831" s="2">
        <v>10.08720187519663</v>
      </c>
      <c r="D1831" s="2">
        <v>0.09268936064665845</v>
      </c>
    </row>
    <row r="1832" spans="1:4">
      <c r="A1832" s="2">
        <v>1850</v>
      </c>
      <c r="B1832" s="2">
        <v>2.671610838552317</v>
      </c>
      <c r="C1832" s="2">
        <v>10.09623804144536</v>
      </c>
      <c r="D1832" s="2">
        <v>0.09259166155919607</v>
      </c>
    </row>
    <row r="1833" spans="1:4">
      <c r="A1833" s="2">
        <v>1851</v>
      </c>
      <c r="B1833" s="2">
        <v>2.673310085234951</v>
      </c>
      <c r="C1833" s="2">
        <v>10.10528130792037</v>
      </c>
      <c r="D1833" s="2">
        <v>0.09249414402486622</v>
      </c>
    </row>
    <row r="1834" spans="1:4">
      <c r="A1834" s="2">
        <v>1852</v>
      </c>
      <c r="B1834" s="2">
        <v>2.675012902104974</v>
      </c>
      <c r="C1834" s="2">
        <v>10.11433168460431</v>
      </c>
      <c r="D1834" s="2">
        <v>0.09239680770300462</v>
      </c>
    </row>
    <row r="1835" spans="1:4">
      <c r="A1835" s="2">
        <v>1853</v>
      </c>
      <c r="B1835" s="2">
        <v>2.676719296816201</v>
      </c>
      <c r="C1835" s="2">
        <v>10.12338918149748</v>
      </c>
      <c r="D1835" s="2">
        <v>0.09229965225355474</v>
      </c>
    </row>
    <row r="1836" spans="1:4">
      <c r="A1836" s="2">
        <v>1854</v>
      </c>
      <c r="B1836" s="2">
        <v>2.678429277038367</v>
      </c>
      <c r="C1836" s="2">
        <v>10.13245380861789</v>
      </c>
      <c r="D1836" s="2">
        <v>0.092202677337065</v>
      </c>
    </row>
    <row r="1837" spans="1:4">
      <c r="A1837" s="2">
        <v>1855</v>
      </c>
      <c r="B1837" s="2">
        <v>2.680142850457191</v>
      </c>
      <c r="C1837" s="2">
        <v>10.14152557600134</v>
      </c>
      <c r="D1837" s="2">
        <v>0.09210588261468966</v>
      </c>
    </row>
    <row r="1838" spans="1:4">
      <c r="A1838" s="2">
        <v>1856</v>
      </c>
      <c r="B1838" s="2">
        <v>2.681860024774433</v>
      </c>
      <c r="C1838" s="2">
        <v>10.15060449370139</v>
      </c>
      <c r="D1838" s="2">
        <v>0.09200926774818674</v>
      </c>
    </row>
    <row r="1839" spans="1:4">
      <c r="A1839" s="2">
        <v>1857</v>
      </c>
      <c r="B1839" s="2">
        <v>2.683580807707935</v>
      </c>
      <c r="C1839" s="2">
        <v>10.15969057178948</v>
      </c>
      <c r="D1839" s="2">
        <v>0.09191283239991599</v>
      </c>
    </row>
    <row r="1840" spans="1:4">
      <c r="A1840" s="2">
        <v>1858</v>
      </c>
      <c r="B1840" s="2">
        <v>2.685305206991712</v>
      </c>
      <c r="C1840" s="2">
        <v>10.16878382035495</v>
      </c>
      <c r="D1840" s="2">
        <v>0.09181657623284067</v>
      </c>
    </row>
    <row r="1841" spans="1:4">
      <c r="A1841" s="2">
        <v>1859</v>
      </c>
      <c r="B1841" s="2">
        <v>2.687033230375975</v>
      </c>
      <c r="C1841" s="2">
        <v>10.17788424950508</v>
      </c>
      <c r="D1841" s="2">
        <v>0.09172049891052469</v>
      </c>
    </row>
    <row r="1842" spans="1:4">
      <c r="A1842" s="2">
        <v>1860</v>
      </c>
      <c r="B1842" s="2">
        <v>2.688764885627211</v>
      </c>
      <c r="C1842" s="2">
        <v>10.18699186936512</v>
      </c>
      <c r="D1842" s="2">
        <v>0.09162460009713214</v>
      </c>
    </row>
    <row r="1843" spans="1:4">
      <c r="A1843" s="2">
        <v>1861</v>
      </c>
      <c r="B1843" s="2">
        <v>2.690500180528233</v>
      </c>
      <c r="C1843" s="2">
        <v>10.19610669007841</v>
      </c>
      <c r="D1843" s="2">
        <v>0.09152887945742727</v>
      </c>
    </row>
    <row r="1844" spans="1:4">
      <c r="A1844" s="2">
        <v>1862</v>
      </c>
      <c r="B1844" s="2">
        <v>2.692239122878239</v>
      </c>
      <c r="C1844" s="2">
        <v>10.20522872180632</v>
      </c>
      <c r="D1844" s="2">
        <v>0.09143333665677089</v>
      </c>
    </row>
    <row r="1845" spans="1:4">
      <c r="A1845" s="2">
        <v>1863</v>
      </c>
      <c r="B1845" s="2">
        <v>2.693981720492879</v>
      </c>
      <c r="C1845" s="2">
        <v>10.21435797472837</v>
      </c>
      <c r="D1845" s="2">
        <v>0.09133797136112443</v>
      </c>
    </row>
    <row r="1846" spans="1:4">
      <c r="A1846" s="2">
        <v>1864</v>
      </c>
      <c r="B1846" s="2">
        <v>2.695727981204288</v>
      </c>
      <c r="C1846" s="2">
        <v>10.22349445904227</v>
      </c>
      <c r="D1846" s="2">
        <v>0.09124278323704382</v>
      </c>
    </row>
    <row r="1847" spans="1:4">
      <c r="A1847" s="2">
        <v>1865</v>
      </c>
      <c r="B1847" s="2">
        <v>2.697477912861182</v>
      </c>
      <c r="C1847" s="2">
        <v>10.23263818496394</v>
      </c>
      <c r="D1847" s="2">
        <v>0.09114777195168178</v>
      </c>
    </row>
    <row r="1848" spans="1:4">
      <c r="A1848" s="2">
        <v>1866</v>
      </c>
      <c r="B1848" s="2">
        <v>2.699231523328895</v>
      </c>
      <c r="C1848" s="2">
        <v>10.2417891627276</v>
      </c>
      <c r="D1848" s="2">
        <v>0.09105293717278629</v>
      </c>
    </row>
    <row r="1849" spans="1:4">
      <c r="A1849" s="2">
        <v>1867</v>
      </c>
      <c r="B1849" s="2">
        <v>2.700988820489438</v>
      </c>
      <c r="C1849" s="2">
        <v>10.25094740258575</v>
      </c>
      <c r="D1849" s="2">
        <v>0.09095827856869809</v>
      </c>
    </row>
    <row r="1850" spans="1:4">
      <c r="A1850" s="2">
        <v>1868</v>
      </c>
      <c r="B1850" s="2">
        <v>2.702749812241559</v>
      </c>
      <c r="C1850" s="2">
        <v>10.2601129148093</v>
      </c>
      <c r="D1850" s="2">
        <v>0.09086379580835324</v>
      </c>
    </row>
    <row r="1851" spans="1:4">
      <c r="A1851" s="2">
        <v>1869</v>
      </c>
      <c r="B1851" s="2">
        <v>2.704514506500815</v>
      </c>
      <c r="C1851" s="2">
        <v>10.26928570968754</v>
      </c>
      <c r="D1851" s="2">
        <v>0.09076948856127831</v>
      </c>
    </row>
    <row r="1852" spans="1:4">
      <c r="A1852" s="2">
        <v>1870</v>
      </c>
      <c r="B1852" s="2">
        <v>2.70628291119962</v>
      </c>
      <c r="C1852" s="2">
        <v>10.27846579752823</v>
      </c>
      <c r="D1852" s="2">
        <v>0.09067535649759151</v>
      </c>
    </row>
    <row r="1853" spans="1:4">
      <c r="A1853" s="2">
        <v>1871</v>
      </c>
      <c r="B1853" s="2">
        <v>2.7080550342873</v>
      </c>
      <c r="C1853" s="2">
        <v>10.28765318865766</v>
      </c>
      <c r="D1853" s="2">
        <v>0.09058139928800379</v>
      </c>
    </row>
    <row r="1854" spans="1:4">
      <c r="A1854" s="2">
        <v>1872</v>
      </c>
      <c r="B1854" s="2">
        <v>2.709830883730181</v>
      </c>
      <c r="C1854" s="2">
        <v>10.29684789342065</v>
      </c>
      <c r="D1854" s="2">
        <v>0.09048761660381321</v>
      </c>
    </row>
    <row r="1855" spans="1:4">
      <c r="A1855" s="2">
        <v>1873</v>
      </c>
      <c r="B1855" s="2">
        <v>2.711610467511608</v>
      </c>
      <c r="C1855" s="2">
        <v>10.30604992218065</v>
      </c>
      <c r="D1855" s="2">
        <v>0.09039400811690845</v>
      </c>
    </row>
    <row r="1856" spans="1:4">
      <c r="A1856" s="2">
        <v>1874</v>
      </c>
      <c r="B1856" s="2">
        <v>2.713393793632044</v>
      </c>
      <c r="C1856" s="2">
        <v>10.31525928531974</v>
      </c>
      <c r="D1856" s="2">
        <v>0.09030057349976461</v>
      </c>
    </row>
    <row r="1857" spans="1:4">
      <c r="A1857" s="2">
        <v>1875</v>
      </c>
      <c r="B1857" s="2">
        <v>2.715180870109106</v>
      </c>
      <c r="C1857" s="2">
        <v>10.32447599323872</v>
      </c>
      <c r="D1857" s="2">
        <v>0.09020731242544533</v>
      </c>
    </row>
    <row r="1858" spans="1:4">
      <c r="A1858" s="2">
        <v>1876</v>
      </c>
      <c r="B1858" s="2">
        <v>2.716971704977635</v>
      </c>
      <c r="C1858" s="2">
        <v>10.33370005635711</v>
      </c>
      <c r="D1858" s="2">
        <v>0.09011422456759999</v>
      </c>
    </row>
    <row r="1859" spans="1:4">
      <c r="A1859" s="2">
        <v>1877</v>
      </c>
      <c r="B1859" s="2">
        <v>2.718766306289766</v>
      </c>
      <c r="C1859" s="2">
        <v>10.34293148511326</v>
      </c>
      <c r="D1859" s="2">
        <v>0.0900213096004634</v>
      </c>
    </row>
    <row r="1860" spans="1:4">
      <c r="A1860" s="2">
        <v>1878</v>
      </c>
      <c r="B1860" s="2">
        <v>2.720564682114971</v>
      </c>
      <c r="C1860" s="2">
        <v>10.35217028996435</v>
      </c>
      <c r="D1860" s="2">
        <v>0.08992856719885456</v>
      </c>
    </row>
    <row r="1861" spans="1:4">
      <c r="A1861" s="2">
        <v>1879</v>
      </c>
      <c r="B1861" s="2">
        <v>2.722366840540134</v>
      </c>
      <c r="C1861" s="2">
        <v>10.36141648138644</v>
      </c>
      <c r="D1861" s="2">
        <v>0.08983599703817569</v>
      </c>
    </row>
    <row r="1862" spans="1:4">
      <c r="A1862" s="2">
        <v>1880</v>
      </c>
      <c r="B1862" s="2">
        <v>2.72417278966961</v>
      </c>
      <c r="C1862" s="2">
        <v>10.37067006987457</v>
      </c>
      <c r="D1862" s="2">
        <v>0.08974359879441363</v>
      </c>
    </row>
    <row r="1863" spans="1:4">
      <c r="A1863" s="2">
        <v>1881</v>
      </c>
      <c r="B1863" s="2">
        <v>2.725982537625282</v>
      </c>
      <c r="C1863" s="2">
        <v>10.37993106594271</v>
      </c>
      <c r="D1863" s="2">
        <v>0.0896513721441351</v>
      </c>
    </row>
    <row r="1864" spans="1:4">
      <c r="A1864" s="2">
        <v>1882</v>
      </c>
      <c r="B1864" s="2">
        <v>2.727796092546629</v>
      </c>
      <c r="C1864" s="2">
        <v>10.38919948012391</v>
      </c>
      <c r="D1864" s="2">
        <v>0.08955931676448903</v>
      </c>
    </row>
    <row r="1865" spans="1:4">
      <c r="A1865" s="2">
        <v>1883</v>
      </c>
      <c r="B1865" s="2">
        <v>2.729613462590793</v>
      </c>
      <c r="C1865" s="2">
        <v>10.39847532297031</v>
      </c>
      <c r="D1865" s="2">
        <v>0.08946743233320342</v>
      </c>
    </row>
    <row r="1866" spans="1:4">
      <c r="A1866" s="2">
        <v>1884</v>
      </c>
      <c r="B1866" s="2">
        <v>2.731434655932626</v>
      </c>
      <c r="C1866" s="2">
        <v>10.40775860505316</v>
      </c>
      <c r="D1866" s="2">
        <v>0.08937571852858706</v>
      </c>
    </row>
    <row r="1867" spans="1:4">
      <c r="A1867" s="2">
        <v>1885</v>
      </c>
      <c r="B1867" s="2">
        <v>2.733259680764771</v>
      </c>
      <c r="C1867" s="2">
        <v>10.41704933696289</v>
      </c>
      <c r="D1867" s="2">
        <v>0.08928417502952612</v>
      </c>
    </row>
    <row r="1868" spans="1:4">
      <c r="A1868" s="2">
        <v>1886</v>
      </c>
      <c r="B1868" s="2">
        <v>2.735088545297708</v>
      </c>
      <c r="C1868" s="2">
        <v>10.42634752930919</v>
      </c>
      <c r="D1868" s="2">
        <v>0.08919280151548437</v>
      </c>
    </row>
    <row r="1869" spans="1:4">
      <c r="A1869" s="2">
        <v>1887</v>
      </c>
      <c r="B1869" s="2">
        <v>2.736921257759831</v>
      </c>
      <c r="C1869" s="2">
        <v>10.43565319272101</v>
      </c>
      <c r="D1869" s="2">
        <v>0.08910159766650327</v>
      </c>
    </row>
    <row r="1870" spans="1:4">
      <c r="A1870" s="2">
        <v>1888</v>
      </c>
      <c r="B1870" s="2">
        <v>2.738757826397506</v>
      </c>
      <c r="C1870" s="2">
        <v>10.44496633784664</v>
      </c>
      <c r="D1870" s="2">
        <v>0.08901056316319889</v>
      </c>
    </row>
    <row r="1871" spans="1:4">
      <c r="A1871" s="2">
        <v>1889</v>
      </c>
      <c r="B1871" s="2">
        <v>2.740598259475135</v>
      </c>
      <c r="C1871" s="2">
        <v>10.45428697535374</v>
      </c>
      <c r="D1871" s="2">
        <v>0.088919697686763</v>
      </c>
    </row>
    <row r="1872" spans="1:4">
      <c r="A1872" s="2">
        <v>1890</v>
      </c>
      <c r="B1872" s="2">
        <v>2.742442565275212</v>
      </c>
      <c r="C1872" s="2">
        <v>10.4636151159294</v>
      </c>
      <c r="D1872" s="2">
        <v>0.0888290009189614</v>
      </c>
    </row>
    <row r="1873" spans="1:4">
      <c r="A1873" s="2">
        <v>1891</v>
      </c>
      <c r="B1873" s="2">
        <v>2.74429075209841</v>
      </c>
      <c r="C1873" s="2">
        <v>10.47295077028019</v>
      </c>
      <c r="D1873" s="2">
        <v>0.08873847254213252</v>
      </c>
    </row>
    <row r="1874" spans="1:4">
      <c r="A1874" s="2">
        <v>1892</v>
      </c>
      <c r="B1874" s="2">
        <v>2.746142828263612</v>
      </c>
      <c r="C1874" s="2">
        <v>10.4822939491322</v>
      </c>
      <c r="D1874" s="2">
        <v>0.08864811223918867</v>
      </c>
    </row>
    <row r="1875" spans="1:4">
      <c r="A1875" s="2">
        <v>1893</v>
      </c>
      <c r="B1875" s="2">
        <v>2.747998802108013</v>
      </c>
      <c r="C1875" s="2">
        <v>10.49164466323111</v>
      </c>
      <c r="D1875" s="2">
        <v>0.0885579196936126</v>
      </c>
    </row>
    <row r="1876" spans="1:4">
      <c r="A1876" s="2">
        <v>1894</v>
      </c>
      <c r="B1876" s="2">
        <v>2.74985868198714</v>
      </c>
      <c r="C1876" s="2">
        <v>10.50100292334219</v>
      </c>
      <c r="D1876" s="2">
        <v>0.08846789458945836</v>
      </c>
    </row>
    <row r="1877" spans="1:4">
      <c r="A1877" s="2">
        <v>1895</v>
      </c>
      <c r="B1877" s="2">
        <v>2.751722476274967</v>
      </c>
      <c r="C1877" s="2">
        <v>10.51036874025044</v>
      </c>
      <c r="D1877" s="2">
        <v>0.08837803661134835</v>
      </c>
    </row>
    <row r="1878" spans="1:4">
      <c r="A1878" s="2">
        <v>1896</v>
      </c>
      <c r="B1878" s="2">
        <v>2.753590193363939</v>
      </c>
      <c r="C1878" s="2">
        <v>10.51974212476052</v>
      </c>
      <c r="D1878" s="2">
        <v>0.08828834544447717</v>
      </c>
    </row>
    <row r="1879" spans="1:4">
      <c r="A1879" s="2">
        <v>1897</v>
      </c>
      <c r="B1879" s="2">
        <v>2.755461841665061</v>
      </c>
      <c r="C1879" s="2">
        <v>10.52912308769691</v>
      </c>
      <c r="D1879" s="2">
        <v>0.08819882077460428</v>
      </c>
    </row>
    <row r="1880" spans="1:4">
      <c r="A1880" s="2">
        <v>1898</v>
      </c>
      <c r="B1880" s="2">
        <v>2.757337429607954</v>
      </c>
      <c r="C1880" s="2">
        <v>10.53851163990391</v>
      </c>
      <c r="D1880" s="2">
        <v>0.08810946228805738</v>
      </c>
    </row>
    <row r="1881" spans="1:4">
      <c r="A1881" s="2">
        <v>1899</v>
      </c>
      <c r="B1881" s="2">
        <v>2.759216965640919</v>
      </c>
      <c r="C1881" s="2">
        <v>10.54790779224565</v>
      </c>
      <c r="D1881" s="2">
        <v>0.08802026967173326</v>
      </c>
    </row>
    <row r="1882" spans="1:4">
      <c r="A1882" s="2">
        <v>1900</v>
      </c>
      <c r="B1882" s="2">
        <v>2.761100458231012</v>
      </c>
      <c r="C1882" s="2">
        <v>10.55731155560625</v>
      </c>
      <c r="D1882" s="2">
        <v>0.08793124261308993</v>
      </c>
    </row>
    <row r="1883" spans="1:4">
      <c r="A1883" s="2">
        <v>1901</v>
      </c>
      <c r="B1883" s="2">
        <v>2.762987915864104</v>
      </c>
      <c r="C1883" s="2">
        <v>10.56672294088975</v>
      </c>
      <c r="D1883" s="2">
        <v>0.08784238080015294</v>
      </c>
    </row>
    <row r="1884" spans="1:4">
      <c r="A1884" s="2">
        <v>1902</v>
      </c>
      <c r="B1884" s="2">
        <v>2.76487934704494</v>
      </c>
      <c r="C1884" s="2">
        <v>10.57614195902022</v>
      </c>
      <c r="D1884" s="2">
        <v>0.08775368392151162</v>
      </c>
    </row>
    <row r="1885" spans="1:4">
      <c r="A1885" s="2">
        <v>1903</v>
      </c>
      <c r="B1885" s="2">
        <v>2.766774760297221</v>
      </c>
      <c r="C1885" s="2">
        <v>10.58556862094184</v>
      </c>
      <c r="D1885" s="2">
        <v>0.08766515166631728</v>
      </c>
    </row>
    <row r="1886" spans="1:4">
      <c r="A1886" s="2">
        <v>1904</v>
      </c>
      <c r="B1886" s="2">
        <v>2.768674164163663</v>
      </c>
      <c r="C1886" s="2">
        <v>10.59500293761885</v>
      </c>
      <c r="D1886" s="2">
        <v>0.08757678372428457</v>
      </c>
    </row>
    <row r="1887" spans="1:4">
      <c r="A1887" s="2">
        <v>1905</v>
      </c>
      <c r="B1887" s="2">
        <v>2.770577567206071</v>
      </c>
      <c r="C1887" s="2">
        <v>10.60444492003575</v>
      </c>
      <c r="D1887" s="2">
        <v>0.08748857978568958</v>
      </c>
    </row>
    <row r="1888" spans="1:4">
      <c r="A1888" s="2">
        <v>1906</v>
      </c>
      <c r="B1888" s="2">
        <v>2.772484978005381</v>
      </c>
      <c r="C1888" s="2">
        <v>10.61389457919717</v>
      </c>
      <c r="D1888" s="2">
        <v>0.08740053954136728</v>
      </c>
    </row>
    <row r="1889" spans="1:4">
      <c r="A1889" s="2">
        <v>1907</v>
      </c>
      <c r="B1889" s="2">
        <v>2.774396405161757</v>
      </c>
      <c r="C1889" s="2">
        <v>10.62335192612809</v>
      </c>
      <c r="D1889" s="2">
        <v>0.08731266268271476</v>
      </c>
    </row>
    <row r="1890" spans="1:4">
      <c r="A1890" s="2">
        <v>1908</v>
      </c>
      <c r="B1890" s="2">
        <v>2.776311857294654</v>
      </c>
      <c r="C1890" s="2">
        <v>10.63281697187377</v>
      </c>
      <c r="D1890" s="2">
        <v>0.08722494890168575</v>
      </c>
    </row>
    <row r="1891" spans="1:4">
      <c r="A1891" s="2">
        <v>1909</v>
      </c>
      <c r="B1891" s="2">
        <v>2.778231343042866</v>
      </c>
      <c r="C1891" s="2">
        <v>10.64228972749987</v>
      </c>
      <c r="D1891" s="2">
        <v>0.08713739789079267</v>
      </c>
    </row>
    <row r="1892" spans="1:4">
      <c r="A1892" s="2">
        <v>1910</v>
      </c>
      <c r="B1892" s="2">
        <v>2.780154871064619</v>
      </c>
      <c r="C1892" s="2">
        <v>10.65177020409247</v>
      </c>
      <c r="D1892" s="2">
        <v>0.08705000934310614</v>
      </c>
    </row>
    <row r="1893" spans="1:4">
      <c r="A1893" s="2">
        <v>1911</v>
      </c>
      <c r="B1893" s="2">
        <v>2.782082450037621</v>
      </c>
      <c r="C1893" s="2">
        <v>10.66125841275813</v>
      </c>
      <c r="D1893" s="2">
        <v>0.08696278295225146</v>
      </c>
    </row>
    <row r="1894" spans="1:4">
      <c r="A1894" s="2">
        <v>1912</v>
      </c>
      <c r="B1894" s="2">
        <v>2.784014088659136</v>
      </c>
      <c r="C1894" s="2">
        <v>10.67075436462393</v>
      </c>
      <c r="D1894" s="2">
        <v>0.08687571841241193</v>
      </c>
    </row>
    <row r="1895" spans="1:4">
      <c r="A1895" s="2">
        <v>1913</v>
      </c>
      <c r="B1895" s="2">
        <v>2.785949795646067</v>
      </c>
      <c r="C1895" s="2">
        <v>10.68025807083755</v>
      </c>
      <c r="D1895" s="2">
        <v>0.08678881541832173</v>
      </c>
    </row>
    <row r="1896" spans="1:4">
      <c r="A1896" s="2">
        <v>1914</v>
      </c>
      <c r="B1896" s="2">
        <v>2.787889579734993</v>
      </c>
      <c r="C1896" s="2">
        <v>10.68976954256728</v>
      </c>
      <c r="D1896" s="2">
        <v>0.08670207366527272</v>
      </c>
    </row>
    <row r="1897" spans="1:4">
      <c r="A1897" s="2">
        <v>1915</v>
      </c>
      <c r="B1897" s="2">
        <v>2.789833449682269</v>
      </c>
      <c r="C1897" s="2">
        <v>10.6992887910021</v>
      </c>
      <c r="D1897" s="2">
        <v>0.08661549284910752</v>
      </c>
    </row>
    <row r="1898" spans="1:4">
      <c r="A1898" s="2">
        <v>1916</v>
      </c>
      <c r="B1898" s="2">
        <v>2.791781414264084</v>
      </c>
      <c r="C1898" s="2">
        <v>10.70881582735174</v>
      </c>
      <c r="D1898" s="2">
        <v>0.08652907266622067</v>
      </c>
    </row>
    <row r="1899" spans="1:4">
      <c r="A1899" s="2">
        <v>1917</v>
      </c>
      <c r="B1899" s="2">
        <v>2.793733482276528</v>
      </c>
      <c r="C1899" s="2">
        <v>10.71835066284671</v>
      </c>
      <c r="D1899" s="2">
        <v>0.08644281281355937</v>
      </c>
    </row>
    <row r="1900" spans="1:4">
      <c r="A1900" s="2">
        <v>1918</v>
      </c>
      <c r="B1900" s="2">
        <v>2.795689662535661</v>
      </c>
      <c r="C1900" s="2">
        <v>10.72789330873833</v>
      </c>
      <c r="D1900" s="2">
        <v>0.08635671298862091</v>
      </c>
    </row>
    <row r="1901" spans="1:4">
      <c r="A1901" s="2">
        <v>1919</v>
      </c>
      <c r="B1901" s="2">
        <v>2.79764996387759</v>
      </c>
      <c r="C1901" s="2">
        <v>10.73744377629883</v>
      </c>
      <c r="D1901" s="2">
        <v>0.08627077288945195</v>
      </c>
    </row>
    <row r="1902" spans="1:4">
      <c r="A1902" s="2">
        <v>1920</v>
      </c>
      <c r="B1902" s="2">
        <v>2.799614395158533</v>
      </c>
      <c r="C1902" s="2">
        <v>10.74700207682139</v>
      </c>
      <c r="D1902" s="2">
        <v>0.08618499221464748</v>
      </c>
    </row>
    <row r="1903" spans="1:4">
      <c r="A1903" s="2">
        <v>1921</v>
      </c>
      <c r="B1903" s="2">
        <v>2.801582965254898</v>
      </c>
      <c r="C1903" s="2">
        <v>10.75656822162017</v>
      </c>
      <c r="D1903" s="2">
        <v>0.08609937066335116</v>
      </c>
    </row>
    <row r="1904" spans="1:4">
      <c r="A1904" s="2">
        <v>1922</v>
      </c>
      <c r="B1904" s="2">
        <v>2.803555683063339</v>
      </c>
      <c r="C1904" s="2">
        <v>10.76614222203038</v>
      </c>
      <c r="D1904" s="2">
        <v>0.08601390793525399</v>
      </c>
    </row>
    <row r="1905" spans="1:4">
      <c r="A1905" s="2">
        <v>1923</v>
      </c>
      <c r="B1905" s="2">
        <v>2.805532557500841</v>
      </c>
      <c r="C1905" s="2">
        <v>10.77572408940833</v>
      </c>
      <c r="D1905" s="2">
        <v>0.08592860373059286</v>
      </c>
    </row>
    <row r="1906" spans="1:4">
      <c r="A1906" s="2">
        <v>1924</v>
      </c>
      <c r="B1906" s="2">
        <v>2.807513597504788</v>
      </c>
      <c r="C1906" s="2">
        <v>10.78531383513148</v>
      </c>
      <c r="D1906" s="2">
        <v>0.08584345775014979</v>
      </c>
    </row>
    <row r="1907" spans="1:4">
      <c r="A1907" s="2">
        <v>1925</v>
      </c>
      <c r="B1907" s="2">
        <v>2.80949881203303</v>
      </c>
      <c r="C1907" s="2">
        <v>10.79491147059847</v>
      </c>
      <c r="D1907" s="2">
        <v>0.08575846969525225</v>
      </c>
    </row>
    <row r="1908" spans="1:4">
      <c r="A1908" s="2">
        <v>1926</v>
      </c>
      <c r="B1908" s="2">
        <v>2.811488210063952</v>
      </c>
      <c r="C1908" s="2">
        <v>10.80451700722921</v>
      </c>
      <c r="D1908" s="2">
        <v>0.08567363926777116</v>
      </c>
    </row>
    <row r="1909" spans="1:4">
      <c r="A1909" s="2">
        <v>1927</v>
      </c>
      <c r="B1909" s="2">
        <v>2.813481800596563</v>
      </c>
      <c r="C1909" s="2">
        <v>10.81413045646494</v>
      </c>
      <c r="D1909" s="2">
        <v>0.0855889661701198</v>
      </c>
    </row>
    <row r="1910" spans="1:4">
      <c r="A1910" s="2">
        <v>1928</v>
      </c>
      <c r="B1910" s="2">
        <v>2.815479592650547</v>
      </c>
      <c r="C1910" s="2">
        <v>10.82375182976821</v>
      </c>
      <c r="D1910" s="2">
        <v>0.0855044501052552</v>
      </c>
    </row>
    <row r="1911" spans="1:4">
      <c r="A1911" s="2">
        <v>1929</v>
      </c>
      <c r="B1911" s="2">
        <v>2.817481595266344</v>
      </c>
      <c r="C1911" s="2">
        <v>10.83338113862302</v>
      </c>
      <c r="D1911" s="2">
        <v>0.08542009077667456</v>
      </c>
    </row>
    <row r="1912" spans="1:4">
      <c r="A1912" s="2">
        <v>1930</v>
      </c>
      <c r="B1912" s="2">
        <v>2.819487817505236</v>
      </c>
      <c r="C1912" s="2">
        <v>10.84301839453482</v>
      </c>
      <c r="D1912" s="2">
        <v>0.08533588788841562</v>
      </c>
    </row>
    <row r="1913" spans="1:4">
      <c r="A1913" s="2">
        <v>1931</v>
      </c>
      <c r="B1913" s="2">
        <v>2.821498268449391</v>
      </c>
      <c r="C1913" s="2">
        <v>10.85266360903058</v>
      </c>
      <c r="D1913" s="2">
        <v>0.08525184114505635</v>
      </c>
    </row>
    <row r="1914" spans="1:4">
      <c r="A1914" s="2">
        <v>1932</v>
      </c>
      <c r="B1914" s="2">
        <v>2.823512957201957</v>
      </c>
      <c r="C1914" s="2">
        <v>10.86231679365883</v>
      </c>
      <c r="D1914" s="2">
        <v>0.08516795025171375</v>
      </c>
    </row>
    <row r="1915" spans="1:4">
      <c r="A1915" s="2">
        <v>1933</v>
      </c>
      <c r="B1915" s="2">
        <v>2.825531892887138</v>
      </c>
      <c r="C1915" s="2">
        <v>10.87197795998974</v>
      </c>
      <c r="D1915" s="2">
        <v>0.08508421491404072</v>
      </c>
    </row>
    <row r="1916" spans="1:4">
      <c r="A1916" s="2">
        <v>1934</v>
      </c>
      <c r="B1916" s="2">
        <v>2.827555084650256</v>
      </c>
      <c r="C1916" s="2">
        <v>10.88164711961515</v>
      </c>
      <c r="D1916" s="2">
        <v>0.08500063483823062</v>
      </c>
    </row>
    <row r="1917" spans="1:4">
      <c r="A1917" s="2">
        <v>1935</v>
      </c>
      <c r="B1917" s="2">
        <v>2.829582541657827</v>
      </c>
      <c r="C1917" s="2">
        <v>10.89132428414863</v>
      </c>
      <c r="D1917" s="2">
        <v>0.0849172097310118</v>
      </c>
    </row>
    <row r="1918" spans="1:4">
      <c r="A1918" s="2">
        <v>1936</v>
      </c>
      <c r="B1918" s="2">
        <v>2.831614273097645</v>
      </c>
      <c r="C1918" s="2">
        <v>10.90100946522555</v>
      </c>
      <c r="D1918" s="2">
        <v>0.08483393929964689</v>
      </c>
    </row>
    <row r="1919" spans="1:4">
      <c r="A1919" s="2">
        <v>1937</v>
      </c>
      <c r="B1919" s="2">
        <v>2.83365028817883</v>
      </c>
      <c r="C1919" s="2">
        <v>10.91070267450306</v>
      </c>
      <c r="D1919" s="2">
        <v>0.08475082325193561</v>
      </c>
    </row>
    <row r="1920" spans="1:4">
      <c r="A1920" s="2">
        <v>1938</v>
      </c>
      <c r="B1920" s="2">
        <v>2.83569059613194</v>
      </c>
      <c r="C1920" s="2">
        <v>10.92040392366027</v>
      </c>
      <c r="D1920" s="2">
        <v>0.08466786129620996</v>
      </c>
    </row>
    <row r="1921" spans="1:4">
      <c r="A1921" s="2">
        <v>1939</v>
      </c>
      <c r="B1921" s="2">
        <v>2.837735206209025</v>
      </c>
      <c r="C1921" s="2">
        <v>10.93011322439819</v>
      </c>
      <c r="D1921" s="2">
        <v>0.08458505314133635</v>
      </c>
    </row>
    <row r="1922" spans="1:4">
      <c r="A1922" s="2">
        <v>1940</v>
      </c>
      <c r="B1922" s="2">
        <v>2.839784127683696</v>
      </c>
      <c r="C1922" s="2">
        <v>10.93983058843985</v>
      </c>
      <c r="D1922" s="2">
        <v>0.08450239849671193</v>
      </c>
    </row>
    <row r="1923" spans="1:4">
      <c r="A1923" s="2">
        <v>1941</v>
      </c>
      <c r="B1923" s="2">
        <v>2.841837369851207</v>
      </c>
      <c r="C1923" s="2">
        <v>10.94955602753033</v>
      </c>
      <c r="D1923" s="2">
        <v>0.08441989707226627</v>
      </c>
    </row>
    <row r="1924" spans="1:4">
      <c r="A1924" s="2">
        <v>1942</v>
      </c>
      <c r="B1924" s="2">
        <v>2.843894942028544</v>
      </c>
      <c r="C1924" s="2">
        <v>10.9592895534368</v>
      </c>
      <c r="D1924" s="2">
        <v>0.0843375485784601</v>
      </c>
    </row>
    <row r="1925" spans="1:4">
      <c r="A1925" s="2">
        <v>1943</v>
      </c>
      <c r="B1925" s="2">
        <v>2.845956853554477</v>
      </c>
      <c r="C1925" s="2">
        <v>10.96903117794861</v>
      </c>
      <c r="D1925" s="2">
        <v>0.08425535272628315</v>
      </c>
    </row>
    <row r="1926" spans="1:4">
      <c r="A1926" s="2">
        <v>1944</v>
      </c>
      <c r="B1926" s="2">
        <v>2.848023113789655</v>
      </c>
      <c r="C1926" s="2">
        <v>10.97878091287731</v>
      </c>
      <c r="D1926" s="2">
        <v>0.08417330922725363</v>
      </c>
    </row>
    <row r="1927" spans="1:4">
      <c r="A1927" s="2">
        <v>1945</v>
      </c>
      <c r="B1927" s="2">
        <v>2.850093732116663</v>
      </c>
      <c r="C1927" s="2">
        <v>10.98853877005671</v>
      </c>
      <c r="D1927" s="2">
        <v>0.08409141779342089</v>
      </c>
    </row>
    <row r="1928" spans="1:4">
      <c r="A1928" s="2">
        <v>1946</v>
      </c>
      <c r="B1928" s="2">
        <v>2.852168717940127</v>
      </c>
      <c r="C1928" s="2">
        <v>10.99830476134298</v>
      </c>
      <c r="D1928" s="2">
        <v>0.0840096781373586</v>
      </c>
    </row>
    <row r="1929" spans="1:4">
      <c r="A1929" s="2">
        <v>1947</v>
      </c>
      <c r="B1929" s="2">
        <v>2.854248080686769</v>
      </c>
      <c r="C1929" s="2">
        <v>11.00807889861465</v>
      </c>
      <c r="D1929" s="2">
        <v>0.08392808997216727</v>
      </c>
    </row>
    <row r="1930" spans="1:4">
      <c r="A1930" s="2">
        <v>1948</v>
      </c>
      <c r="B1930" s="2">
        <v>2.856331829805478</v>
      </c>
      <c r="C1930" s="2">
        <v>11.01786119377264</v>
      </c>
      <c r="D1930" s="2">
        <v>0.08384665301147465</v>
      </c>
    </row>
    <row r="1931" spans="1:4">
      <c r="A1931" s="2">
        <v>1949</v>
      </c>
      <c r="B1931" s="2">
        <v>2.858419974767412</v>
      </c>
      <c r="C1931" s="2">
        <v>11.02765165874043</v>
      </c>
      <c r="D1931" s="2">
        <v>0.08376536696943326</v>
      </c>
    </row>
    <row r="1932" spans="1:4">
      <c r="A1932" s="2">
        <v>1950</v>
      </c>
      <c r="B1932" s="2">
        <v>2.860512525066059</v>
      </c>
      <c r="C1932" s="2">
        <v>11.037450305464</v>
      </c>
      <c r="D1932" s="2">
        <v>0.08368423156071869</v>
      </c>
    </row>
    <row r="1933" spans="1:4">
      <c r="A1933" s="2">
        <v>1951</v>
      </c>
      <c r="B1933" s="2">
        <v>2.862609490217316</v>
      </c>
      <c r="C1933" s="2">
        <v>11.04725714591192</v>
      </c>
      <c r="D1933" s="2">
        <v>0.08360324650053119</v>
      </c>
    </row>
    <row r="1934" spans="1:4">
      <c r="A1934" s="2">
        <v>1952</v>
      </c>
      <c r="B1934" s="2">
        <v>2.864710879759568</v>
      </c>
      <c r="C1934" s="2">
        <v>11.05707219207543</v>
      </c>
      <c r="D1934" s="2">
        <v>0.08352241150459272</v>
      </c>
    </row>
    <row r="1935" spans="1:4">
      <c r="A1935" s="2">
        <v>1953</v>
      </c>
      <c r="B1935" s="2">
        <v>2.86681670325377</v>
      </c>
      <c r="C1935" s="2">
        <v>11.0668954559685</v>
      </c>
      <c r="D1935" s="2">
        <v>0.08344172628914659</v>
      </c>
    </row>
    <row r="1936" spans="1:4">
      <c r="A1936" s="2">
        <v>1954</v>
      </c>
      <c r="B1936" s="2">
        <v>2.868926970283521</v>
      </c>
      <c r="C1936" s="2">
        <v>11.07672694962779</v>
      </c>
      <c r="D1936" s="2">
        <v>0.08336119057095825</v>
      </c>
    </row>
    <row r="1937" spans="1:4">
      <c r="A1937" s="2">
        <v>1955</v>
      </c>
      <c r="B1937" s="2">
        <v>2.871041690455149</v>
      </c>
      <c r="C1937" s="2">
        <v>11.08656668511288</v>
      </c>
      <c r="D1937" s="2">
        <v>0.08328080406731286</v>
      </c>
    </row>
    <row r="1938" spans="1:4">
      <c r="A1938" s="2">
        <v>1956</v>
      </c>
      <c r="B1938" s="2">
        <v>2.873160873397783</v>
      </c>
      <c r="C1938" s="2">
        <v>11.09641467450613</v>
      </c>
      <c r="D1938" s="2">
        <v>0.08320056649601393</v>
      </c>
    </row>
    <row r="1939" spans="1:4">
      <c r="A1939" s="2">
        <v>1957</v>
      </c>
      <c r="B1939" s="2">
        <v>2.875284528763435</v>
      </c>
      <c r="C1939" s="2">
        <v>11.10627092991288</v>
      </c>
      <c r="D1939" s="2">
        <v>0.08312047757538443</v>
      </c>
    </row>
    <row r="1940" spans="1:4">
      <c r="A1940" s="2">
        <v>1958</v>
      </c>
      <c r="B1940" s="2">
        <v>2.877412666227073</v>
      </c>
      <c r="C1940" s="2">
        <v>11.11613546346145</v>
      </c>
      <c r="D1940" s="2">
        <v>0.08304053702426517</v>
      </c>
    </row>
    <row r="1941" spans="1:4">
      <c r="A1941" s="2">
        <v>1959</v>
      </c>
      <c r="B1941" s="2">
        <v>2.879545295486729</v>
      </c>
      <c r="C1941" s="2">
        <v>11.12600828730319</v>
      </c>
      <c r="D1941" s="2">
        <v>0.08296074456201352</v>
      </c>
    </row>
    <row r="1942" spans="1:4">
      <c r="A1942" s="2">
        <v>1960</v>
      </c>
      <c r="B1942" s="2">
        <v>2.881682426263538</v>
      </c>
      <c r="C1942" s="2">
        <v>11.13588941361256</v>
      </c>
      <c r="D1942" s="2">
        <v>0.08288109990850301</v>
      </c>
    </row>
    <row r="1943" spans="1:4">
      <c r="A1943" s="2">
        <v>1961</v>
      </c>
      <c r="B1943" s="2">
        <v>2.883824068301841</v>
      </c>
      <c r="C1943" s="2">
        <v>11.14577885458716</v>
      </c>
      <c r="D1943" s="2">
        <v>0.08280160278412085</v>
      </c>
    </row>
    <row r="1944" spans="1:4">
      <c r="A1944" s="2">
        <v>1962</v>
      </c>
      <c r="B1944" s="2">
        <v>2.885970231369277</v>
      </c>
      <c r="C1944" s="2">
        <v>11.1556766224478</v>
      </c>
      <c r="D1944" s="2">
        <v>0.08272225290977264</v>
      </c>
    </row>
    <row r="1945" spans="1:4">
      <c r="A1945" s="2">
        <v>1963</v>
      </c>
      <c r="B1945" s="2">
        <v>2.888120925256834</v>
      </c>
      <c r="C1945" s="2">
        <v>11.16558272943859</v>
      </c>
      <c r="D1945" s="2">
        <v>0.08264305000687311</v>
      </c>
    </row>
    <row r="1946" spans="1:4">
      <c r="A1946" s="2">
        <v>1964</v>
      </c>
      <c r="B1946" s="2">
        <v>2.890276159778955</v>
      </c>
      <c r="C1946" s="2">
        <v>11.17549718782691</v>
      </c>
      <c r="D1946" s="2">
        <v>0.08256399379735302</v>
      </c>
    </row>
    <row r="1947" spans="1:4">
      <c r="A1947" s="2">
        <v>1965</v>
      </c>
      <c r="B1947" s="2">
        <v>2.892435944773607</v>
      </c>
      <c r="C1947" s="2">
        <v>11.18542000990354</v>
      </c>
      <c r="D1947" s="2">
        <v>0.08248508400365484</v>
      </c>
    </row>
    <row r="1948" spans="1:4">
      <c r="A1948" s="2">
        <v>1966</v>
      </c>
      <c r="B1948" s="2">
        <v>2.894600290102376</v>
      </c>
      <c r="C1948" s="2">
        <v>11.19535120798272</v>
      </c>
      <c r="D1948" s="2">
        <v>0.08240632034873041</v>
      </c>
    </row>
    <row r="1949" spans="1:4">
      <c r="A1949" s="2">
        <v>1967</v>
      </c>
      <c r="B1949" s="2">
        <v>2.896769205650525</v>
      </c>
      <c r="C1949" s="2">
        <v>11.20529079440215</v>
      </c>
      <c r="D1949" s="2">
        <v>0.08232770255604294</v>
      </c>
    </row>
    <row r="1950" spans="1:4">
      <c r="A1950" s="2">
        <v>1968</v>
      </c>
      <c r="B1950" s="2">
        <v>2.898942701327107</v>
      </c>
      <c r="C1950" s="2">
        <v>11.2152387815231</v>
      </c>
      <c r="D1950" s="2">
        <v>0.08224923034956755</v>
      </c>
    </row>
    <row r="1951" spans="1:4">
      <c r="A1951" s="2">
        <v>1969</v>
      </c>
      <c r="B1951" s="2">
        <v>2.901120787065019</v>
      </c>
      <c r="C1951" s="2">
        <v>11.22519518173043</v>
      </c>
      <c r="D1951" s="2">
        <v>0.08217090345378497</v>
      </c>
    </row>
    <row r="1952" spans="1:4">
      <c r="A1952" s="2">
        <v>1970</v>
      </c>
      <c r="B1952" s="2">
        <v>2.903303472821102</v>
      </c>
      <c r="C1952" s="2">
        <v>11.2351600074327</v>
      </c>
      <c r="D1952" s="2">
        <v>0.08209272159368541</v>
      </c>
    </row>
    <row r="1953" spans="1:4">
      <c r="A1953" s="2">
        <v>1971</v>
      </c>
      <c r="B1953" s="2">
        <v>2.905490768576227</v>
      </c>
      <c r="C1953" s="2">
        <v>11.24513327106213</v>
      </c>
      <c r="D1953" s="2">
        <v>0.08201468449476645</v>
      </c>
    </row>
    <row r="1954" spans="1:4">
      <c r="A1954" s="2">
        <v>1972</v>
      </c>
      <c r="B1954" s="2">
        <v>2.907682684335362</v>
      </c>
      <c r="C1954" s="2">
        <v>11.25511498507477</v>
      </c>
      <c r="D1954" s="2">
        <v>0.08193679188303238</v>
      </c>
    </row>
    <row r="1955" spans="1:4">
      <c r="A1955" s="2">
        <v>1973</v>
      </c>
      <c r="B1955" s="2">
        <v>2.909879230127666</v>
      </c>
      <c r="C1955" s="2">
        <v>11.26510516195049</v>
      </c>
      <c r="D1955" s="2">
        <v>0.0818590434849924</v>
      </c>
    </row>
    <row r="1956" spans="1:4">
      <c r="A1956" s="2">
        <v>1974</v>
      </c>
      <c r="B1956" s="2">
        <v>2.912080416006578</v>
      </c>
      <c r="C1956" s="2">
        <v>11.27510381419305</v>
      </c>
      <c r="D1956" s="2">
        <v>0.08178143902766077</v>
      </c>
    </row>
    <row r="1957" spans="1:4">
      <c r="A1957" s="2">
        <v>1975</v>
      </c>
      <c r="B1957" s="2">
        <v>2.914286252049895</v>
      </c>
      <c r="C1957" s="2">
        <v>11.28511095433018</v>
      </c>
      <c r="D1957" s="2">
        <v>0.08170397823855613</v>
      </c>
    </row>
    <row r="1958" spans="1:4">
      <c r="A1958" s="2">
        <v>1976</v>
      </c>
      <c r="B1958" s="2">
        <v>2.916496748359846</v>
      </c>
      <c r="C1958" s="2">
        <v>11.29512659491358</v>
      </c>
      <c r="D1958" s="2">
        <v>0.08162666084570069</v>
      </c>
    </row>
    <row r="1959" spans="1:4">
      <c r="A1959" s="2">
        <v>1977</v>
      </c>
      <c r="B1959" s="2">
        <v>2.918711915063202</v>
      </c>
      <c r="C1959" s="2">
        <v>11.30515074851905</v>
      </c>
      <c r="D1959" s="2">
        <v>0.08154948657761862</v>
      </c>
    </row>
    <row r="1960" spans="1:4">
      <c r="A1960" s="2">
        <v>1978</v>
      </c>
      <c r="B1960" s="2">
        <v>2.920931762311339</v>
      </c>
      <c r="C1960" s="2">
        <v>11.31518342774652</v>
      </c>
      <c r="D1960" s="2">
        <v>0.08147245516333568</v>
      </c>
    </row>
    <row r="1961" spans="1:4">
      <c r="A1961" s="2">
        <v>1979</v>
      </c>
      <c r="B1961" s="2">
        <v>2.923156300280335</v>
      </c>
      <c r="C1961" s="2">
        <v>11.32522464522008</v>
      </c>
      <c r="D1961" s="2">
        <v>0.08139556633237899</v>
      </c>
    </row>
    <row r="1962" spans="1:4">
      <c r="A1962" s="2">
        <v>1980</v>
      </c>
      <c r="B1962" s="2">
        <v>2.925385539171049</v>
      </c>
      <c r="C1962" s="2">
        <v>11.33527441358808</v>
      </c>
      <c r="D1962" s="2">
        <v>0.08131881981477551</v>
      </c>
    </row>
    <row r="1963" spans="1:4">
      <c r="A1963" s="2">
        <v>1981</v>
      </c>
      <c r="B1963" s="2">
        <v>2.927619489209214</v>
      </c>
      <c r="C1963" s="2">
        <v>11.34533274552316</v>
      </c>
      <c r="D1963" s="2">
        <v>0.08124221534105225</v>
      </c>
    </row>
    <row r="1964" spans="1:4">
      <c r="A1964" s="2">
        <v>1982</v>
      </c>
      <c r="B1964" s="2">
        <v>2.929858160645519</v>
      </c>
      <c r="C1964" s="2">
        <v>11.35539965372233</v>
      </c>
      <c r="D1964" s="2">
        <v>0.08116575264223291</v>
      </c>
    </row>
    <row r="1965" spans="1:4">
      <c r="A1965" s="2">
        <v>1983</v>
      </c>
      <c r="B1965" s="2">
        <v>2.93210156375569</v>
      </c>
      <c r="C1965" s="2">
        <v>11.36547515090701</v>
      </c>
      <c r="D1965" s="2">
        <v>0.08108943144984104</v>
      </c>
    </row>
    <row r="1966" spans="1:4">
      <c r="A1966" s="2">
        <v>1984</v>
      </c>
      <c r="B1966" s="2">
        <v>2.934349708840589</v>
      </c>
      <c r="C1966" s="2">
        <v>11.37555924982311</v>
      </c>
      <c r="D1966" s="2">
        <v>0.08101325149589589</v>
      </c>
    </row>
    <row r="1967" spans="1:4">
      <c r="A1967" s="2">
        <v>1985</v>
      </c>
      <c r="B1967" s="2">
        <v>2.936602606226295</v>
      </c>
      <c r="C1967" s="2">
        <v>11.38565196324104</v>
      </c>
      <c r="D1967" s="2">
        <v>0.08093721251291353</v>
      </c>
    </row>
    <row r="1968" spans="1:4">
      <c r="A1968" s="2">
        <v>1986</v>
      </c>
      <c r="B1968" s="2">
        <v>2.938860266264193</v>
      </c>
      <c r="C1968" s="2">
        <v>11.39575330395586</v>
      </c>
      <c r="D1968" s="2">
        <v>0.08086131423390486</v>
      </c>
    </row>
    <row r="1969" spans="1:4">
      <c r="A1969" s="2">
        <v>1987</v>
      </c>
      <c r="B1969" s="2">
        <v>2.941122699331058</v>
      </c>
      <c r="C1969" s="2">
        <v>11.40586328478725</v>
      </c>
      <c r="D1969" s="2">
        <v>0.08078555639237572</v>
      </c>
    </row>
    <row r="1970" spans="1:4">
      <c r="A1970" s="2">
        <v>1988</v>
      </c>
      <c r="B1970" s="2">
        <v>2.94338991582914</v>
      </c>
      <c r="C1970" s="2">
        <v>11.41598191857959</v>
      </c>
      <c r="D1970" s="2">
        <v>0.08070993872232468</v>
      </c>
    </row>
    <row r="1971" spans="1:4">
      <c r="A1971" s="2">
        <v>1989</v>
      </c>
      <c r="B1971" s="2">
        <v>2.945661926186271</v>
      </c>
      <c r="C1971" s="2">
        <v>11.42610921820208</v>
      </c>
      <c r="D1971" s="2">
        <v>0.08063446095824611</v>
      </c>
    </row>
    <row r="1972" spans="1:4">
      <c r="A1972" s="2">
        <v>1990</v>
      </c>
      <c r="B1972" s="2">
        <v>2.947938740855932</v>
      </c>
      <c r="C1972" s="2">
        <v>11.43624519654872</v>
      </c>
      <c r="D1972" s="2">
        <v>0.08055912283512323</v>
      </c>
    </row>
    <row r="1973" spans="1:4">
      <c r="A1973" s="2">
        <v>1991</v>
      </c>
      <c r="B1973" s="2">
        <v>2.95022037031735</v>
      </c>
      <c r="C1973" s="2">
        <v>11.4463898665384</v>
      </c>
      <c r="D1973" s="2">
        <v>0.08048392408843308</v>
      </c>
    </row>
    <row r="1974" spans="1:4">
      <c r="A1974" s="2">
        <v>1992</v>
      </c>
      <c r="B1974" s="2">
        <v>2.952506825075585</v>
      </c>
      <c r="C1974" s="2">
        <v>11.45654324111496</v>
      </c>
      <c r="D1974" s="2">
        <v>0.08040886445414119</v>
      </c>
    </row>
    <row r="1975" spans="1:4">
      <c r="A1975" s="2">
        <v>1993</v>
      </c>
      <c r="B1975" s="2">
        <v>2.954798115661637</v>
      </c>
      <c r="C1975" s="2">
        <v>11.4667053332473</v>
      </c>
      <c r="D1975" s="2">
        <v>0.08033394366870561</v>
      </c>
    </row>
    <row r="1976" spans="1:4">
      <c r="A1976" s="2">
        <v>1994</v>
      </c>
      <c r="B1976" s="2">
        <v>2.957094252632507</v>
      </c>
      <c r="C1976" s="2">
        <v>11.47687615592934</v>
      </c>
      <c r="D1976" s="2">
        <v>0.08025916146907197</v>
      </c>
    </row>
    <row r="1977" spans="1:4">
      <c r="A1977" s="2">
        <v>1995</v>
      </c>
      <c r="B1977" s="2">
        <v>2.959395246571306</v>
      </c>
      <c r="C1977" s="2">
        <v>11.48705572218015</v>
      </c>
      <c r="D1977" s="2">
        <v>0.08018451759267364</v>
      </c>
    </row>
    <row r="1978" spans="1:4">
      <c r="A1978" s="2">
        <v>1996</v>
      </c>
      <c r="B1978" s="2">
        <v>2.961701108087345</v>
      </c>
      <c r="C1978" s="2">
        <v>11.49724404504399</v>
      </c>
      <c r="D1978" s="2">
        <v>0.08011001177743193</v>
      </c>
    </row>
    <row r="1979" spans="1:4">
      <c r="A1979" s="2">
        <v>1997</v>
      </c>
      <c r="B1979" s="2">
        <v>2.964011847816212</v>
      </c>
      <c r="C1979" s="2">
        <v>11.50744113759038</v>
      </c>
      <c r="D1979" s="2">
        <v>0.08003564376175665</v>
      </c>
    </row>
    <row r="1980" spans="1:4">
      <c r="A1980" s="2">
        <v>1998</v>
      </c>
      <c r="B1980" s="2">
        <v>2.966327476419887</v>
      </c>
      <c r="C1980" s="2">
        <v>11.51764701291417</v>
      </c>
      <c r="D1980" s="2">
        <v>0.07996141328454054</v>
      </c>
    </row>
    <row r="1981" spans="1:4">
      <c r="A1981" s="2">
        <v>1999</v>
      </c>
      <c r="B1981" s="2">
        <v>2.968648004586808</v>
      </c>
      <c r="C1981" s="2">
        <v>11.52786168413556</v>
      </c>
      <c r="D1981" s="2">
        <v>0.07988732008516375</v>
      </c>
    </row>
    <row r="1982" spans="1:4">
      <c r="A1982" s="2">
        <v>2000</v>
      </c>
      <c r="B1982" s="2">
        <v>2.970973443031978</v>
      </c>
      <c r="C1982" s="2">
        <v>11.53808516440019</v>
      </c>
      <c r="D1982" s="2">
        <v>0.07981336390348914</v>
      </c>
    </row>
    <row r="1983" spans="1:4">
      <c r="A1983" s="2">
        <v>2001</v>
      </c>
      <c r="B1983" s="2">
        <v>2.973303802497053</v>
      </c>
      <c r="C1983" s="2">
        <v>11.54831746687922</v>
      </c>
      <c r="D1983" s="2">
        <v>0.07973954447986531</v>
      </c>
    </row>
    <row r="1984" spans="1:4">
      <c r="A1984" s="2">
        <v>2002</v>
      </c>
      <c r="B1984" s="2">
        <v>2.975639093750438</v>
      </c>
      <c r="C1984" s="2">
        <v>11.55855860476932</v>
      </c>
      <c r="D1984" s="2">
        <v>0.07966586155512234</v>
      </c>
    </row>
    <row r="1985" spans="1:4">
      <c r="A1985" s="2">
        <v>2003</v>
      </c>
      <c r="B1985" s="2">
        <v>2.977979327587369</v>
      </c>
      <c r="C1985" s="2">
        <v>11.56880859129286</v>
      </c>
      <c r="D1985" s="2">
        <v>0.07959231487057161</v>
      </c>
    </row>
    <row r="1986" spans="1:4">
      <c r="A1986" s="2">
        <v>2004</v>
      </c>
      <c r="B1986" s="2">
        <v>2.980324514830025</v>
      </c>
      <c r="C1986" s="2">
        <v>11.5790674396978</v>
      </c>
      <c r="D1986" s="2">
        <v>0.07951890416800755</v>
      </c>
    </row>
    <row r="1987" spans="1:4">
      <c r="A1987" s="2">
        <v>2005</v>
      </c>
      <c r="B1987" s="2">
        <v>2.982674666327593</v>
      </c>
      <c r="C1987" s="2">
        <v>11.58933516325791</v>
      </c>
      <c r="D1987" s="2">
        <v>0.07944562918970366</v>
      </c>
    </row>
    <row r="1988" spans="1:4">
      <c r="A1988" s="2">
        <v>2006</v>
      </c>
      <c r="B1988" s="2">
        <v>2.985029792956392</v>
      </c>
      <c r="C1988" s="2">
        <v>11.59961177527274</v>
      </c>
      <c r="D1988" s="2">
        <v>0.07937248967841359</v>
      </c>
    </row>
    <row r="1989" spans="1:4">
      <c r="A1989" s="2">
        <v>2007</v>
      </c>
      <c r="B1989" s="2">
        <v>2.987389905619955</v>
      </c>
      <c r="C1989" s="2">
        <v>11.60989728906771</v>
      </c>
      <c r="D1989" s="2">
        <v>0.07929948537737053</v>
      </c>
    </row>
    <row r="1990" spans="1:4">
      <c r="A1990" s="2">
        <v>2008</v>
      </c>
      <c r="B1990" s="2">
        <v>2.989755015249108</v>
      </c>
      <c r="C1990" s="2">
        <v>11.62019171799416</v>
      </c>
      <c r="D1990" s="2">
        <v>0.07922661603028425</v>
      </c>
    </row>
    <row r="1991" spans="1:4">
      <c r="A1991" s="2">
        <v>2009</v>
      </c>
      <c r="B1991" s="2">
        <v>2.992125132802091</v>
      </c>
      <c r="C1991" s="2">
        <v>11.63049507542944</v>
      </c>
      <c r="D1991" s="2">
        <v>0.07915388138134427</v>
      </c>
    </row>
    <row r="1992" spans="1:4">
      <c r="A1992" s="2">
        <v>2010</v>
      </c>
      <c r="B1992" s="2">
        <v>2.994500269264632</v>
      </c>
      <c r="C1992" s="2">
        <v>11.64080737477695</v>
      </c>
      <c r="D1992" s="2">
        <v>0.07908128117521462</v>
      </c>
    </row>
    <row r="1993" spans="1:4">
      <c r="A1993" s="2">
        <v>2011</v>
      </c>
      <c r="B1993" s="2">
        <v>2.996880435650059</v>
      </c>
      <c r="C1993" s="2">
        <v>11.65112862946618</v>
      </c>
      <c r="D1993" s="2">
        <v>0.07900881515703573</v>
      </c>
    </row>
    <row r="1994" spans="1:4">
      <c r="A1994" s="2">
        <v>2012</v>
      </c>
      <c r="B1994" s="2">
        <v>2.999265642999376</v>
      </c>
      <c r="C1994" s="2">
        <v>11.66145885295282</v>
      </c>
      <c r="D1994" s="2">
        <v>0.07893648307242429</v>
      </c>
    </row>
    <row r="1995" spans="1:4">
      <c r="A1995" s="2">
        <v>2013</v>
      </c>
      <c r="B1995" s="2">
        <v>3.001655902381383</v>
      </c>
      <c r="C1995" s="2">
        <v>11.67179805871883</v>
      </c>
      <c r="D1995" s="2">
        <v>0.07886428466746909</v>
      </c>
    </row>
    <row r="1996" spans="1:4">
      <c r="A1996" s="2">
        <v>2014</v>
      </c>
      <c r="B1996" s="2">
        <v>3.004051224892748</v>
      </c>
      <c r="C1996" s="2">
        <v>11.68214626027239</v>
      </c>
      <c r="D1996" s="2">
        <v>0.0787922196887344</v>
      </c>
    </row>
    <row r="1997" spans="1:4">
      <c r="A1997" s="2">
        <v>2015</v>
      </c>
      <c r="B1997" s="2">
        <v>3.006451621658122</v>
      </c>
      <c r="C1997" s="2">
        <v>11.69250347114813</v>
      </c>
      <c r="D1997" s="2">
        <v>0.07872028788325647</v>
      </c>
    </row>
    <row r="1998" spans="1:4">
      <c r="A1998" s="2">
        <v>2016</v>
      </c>
      <c r="B1998" s="2">
        <v>3.008857103830226</v>
      </c>
      <c r="C1998" s="2">
        <v>11.70286970490708</v>
      </c>
      <c r="D1998" s="2">
        <v>0.07864848899854304</v>
      </c>
    </row>
    <row r="1999" spans="1:4">
      <c r="A1999" s="2">
        <v>2017</v>
      </c>
      <c r="B1999" s="2">
        <v>3.011267682589949</v>
      </c>
      <c r="C1999" s="2">
        <v>11.71324497513675</v>
      </c>
      <c r="D1999" s="2">
        <v>0.07857682278257294</v>
      </c>
    </row>
    <row r="2000" spans="1:4">
      <c r="A2000" s="2">
        <v>2018</v>
      </c>
      <c r="B2000" s="2">
        <v>3.013683369146455</v>
      </c>
      <c r="C2000" s="2">
        <v>11.72362929545121</v>
      </c>
      <c r="D2000" s="2">
        <v>0.07850528898379783</v>
      </c>
    </row>
    <row r="2001" spans="1:4">
      <c r="A2001" s="2">
        <v>2019</v>
      </c>
      <c r="B2001" s="2">
        <v>3.016104174737268</v>
      </c>
      <c r="C2001" s="2">
        <v>11.73402267949118</v>
      </c>
      <c r="D2001" s="2">
        <v>0.07843388735113588</v>
      </c>
    </row>
    <row r="2002" spans="1:4">
      <c r="A2002" s="2">
        <v>2020</v>
      </c>
      <c r="B2002" s="2">
        <v>3.018530110628375</v>
      </c>
      <c r="C2002" s="2">
        <v>11.74442514092403</v>
      </c>
      <c r="D2002" s="2">
        <v>0.07836261763397545</v>
      </c>
    </row>
    <row r="2003" spans="1:4">
      <c r="A2003" s="2">
        <v>2021</v>
      </c>
      <c r="B2003" s="2">
        <v>3.02096118811433</v>
      </c>
      <c r="C2003" s="2">
        <v>11.7548366934439</v>
      </c>
      <c r="D2003" s="2">
        <v>0.07829147958217342</v>
      </c>
    </row>
    <row r="2004" spans="1:4">
      <c r="A2004" s="2">
        <v>2022</v>
      </c>
      <c r="B2004" s="2">
        <v>3.023397418518348</v>
      </c>
      <c r="C2004" s="2">
        <v>11.76525735077171</v>
      </c>
      <c r="D2004" s="2">
        <v>0.07822047294605283</v>
      </c>
    </row>
    <row r="2005" spans="1:4">
      <c r="A2005" s="2">
        <v>2023</v>
      </c>
      <c r="B2005" s="2">
        <v>3.0258388131924</v>
      </c>
      <c r="C2005" s="2">
        <v>11.77568712665529</v>
      </c>
      <c r="D2005" s="2">
        <v>0.07814959747640637</v>
      </c>
    </row>
    <row r="2006" spans="1:4">
      <c r="A2006" s="2">
        <v>2024</v>
      </c>
      <c r="B2006" s="2">
        <v>3.028285383517326</v>
      </c>
      <c r="C2006" s="2">
        <v>11.7861260348694</v>
      </c>
      <c r="D2006" s="2">
        <v>0.07807885292448713</v>
      </c>
    </row>
    <row r="2007" spans="1:4">
      <c r="A2007" s="2">
        <v>2025</v>
      </c>
      <c r="B2007" s="2">
        <v>3.030737140902919</v>
      </c>
      <c r="C2007" s="2">
        <v>11.79657408921581</v>
      </c>
      <c r="D2007" s="2">
        <v>0.07800823904201826</v>
      </c>
    </row>
    <row r="2008" spans="1:4">
      <c r="A2008" s="2">
        <v>2026</v>
      </c>
      <c r="B2008" s="2">
        <v>3.03319409678804</v>
      </c>
      <c r="C2008" s="2">
        <v>11.80703130352332</v>
      </c>
      <c r="D2008" s="2">
        <v>0.07793775558118532</v>
      </c>
    </row>
    <row r="2009" spans="1:4">
      <c r="A2009" s="2">
        <v>2027</v>
      </c>
      <c r="B2009" s="2">
        <v>3.035656262640701</v>
      </c>
      <c r="C2009" s="2">
        <v>11.81749769164791</v>
      </c>
      <c r="D2009" s="2">
        <v>0.07786740229463673</v>
      </c>
    </row>
    <row r="2010" spans="1:4">
      <c r="A2010" s="2">
        <v>2028</v>
      </c>
      <c r="B2010" s="2">
        <v>3.038123649958187</v>
      </c>
      <c r="C2010" s="2">
        <v>11.82797326747273</v>
      </c>
      <c r="D2010" s="2">
        <v>0.07779717893548443</v>
      </c>
    </row>
    <row r="2011" spans="1:4">
      <c r="A2011" s="2">
        <v>2029</v>
      </c>
      <c r="B2011" s="2">
        <v>3.040596270267149</v>
      </c>
      <c r="C2011" s="2">
        <v>11.83845804490823</v>
      </c>
      <c r="D2011" s="2">
        <v>0.07772708525730321</v>
      </c>
    </row>
    <row r="2012" spans="1:4">
      <c r="A2012" s="2">
        <v>2030</v>
      </c>
      <c r="B2012" s="2">
        <v>3.043074135123692</v>
      </c>
      <c r="C2012" s="2">
        <v>11.84895203789215</v>
      </c>
      <c r="D2012" s="2">
        <v>0.07765712101412681</v>
      </c>
    </row>
    <row r="2013" spans="1:4">
      <c r="A2013" s="2">
        <v>2031</v>
      </c>
      <c r="B2013" s="2">
        <v>3.045557256113502</v>
      </c>
      <c r="C2013" s="2">
        <v>11.85945526038962</v>
      </c>
      <c r="D2013" s="2">
        <v>0.07758728596045139</v>
      </c>
    </row>
    <row r="2014" spans="1:4">
      <c r="A2014" s="2">
        <v>2032</v>
      </c>
      <c r="B2014" s="2">
        <v>3.048045644851924</v>
      </c>
      <c r="C2014" s="2">
        <v>11.86996772639328</v>
      </c>
      <c r="D2014" s="2">
        <v>0.07751757985123242</v>
      </c>
    </row>
    <row r="2015" spans="1:4">
      <c r="A2015" s="2">
        <v>2033</v>
      </c>
      <c r="B2015" s="2">
        <v>3.050539312984083</v>
      </c>
      <c r="C2015" s="2">
        <v>11.88048944992322</v>
      </c>
      <c r="D2015" s="2">
        <v>0.07744800244188299</v>
      </c>
    </row>
    <row r="2016" spans="1:4">
      <c r="A2016" s="2">
        <v>2034</v>
      </c>
      <c r="B2016" s="2">
        <v>3.053038272184989</v>
      </c>
      <c r="C2016" s="2">
        <v>11.89102044502719</v>
      </c>
      <c r="D2016" s="2">
        <v>0.07737855348827716</v>
      </c>
    </row>
    <row r="2017" spans="1:4">
      <c r="A2017" s="2">
        <v>2035</v>
      </c>
      <c r="B2017" s="2">
        <v>3.055542534159615</v>
      </c>
      <c r="C2017" s="2">
        <v>11.90156072578055</v>
      </c>
      <c r="D2017" s="2">
        <v>0.07730923274674328</v>
      </c>
    </row>
    <row r="2018" spans="1:4">
      <c r="A2018" s="2">
        <v>2036</v>
      </c>
      <c r="B2018" s="2">
        <v>3.058052110643022</v>
      </c>
      <c r="C2018" s="2">
        <v>11.9121103062864</v>
      </c>
      <c r="D2018" s="2">
        <v>0.07724003997406803</v>
      </c>
    </row>
    <row r="2019" spans="1:4">
      <c r="A2019" s="2">
        <v>2037</v>
      </c>
      <c r="B2019" s="2">
        <v>3.060567013400476</v>
      </c>
      <c r="C2019" s="2">
        <v>11.92266920067564</v>
      </c>
      <c r="D2019" s="2">
        <v>0.07717097492749414</v>
      </c>
    </row>
    <row r="2020" spans="1:4">
      <c r="A2020" s="2">
        <v>2038</v>
      </c>
      <c r="B2020" s="2">
        <v>3.063087254227517</v>
      </c>
      <c r="C2020" s="2">
        <v>11.933237423107</v>
      </c>
      <c r="D2020" s="2">
        <v>0.07710203736471855</v>
      </c>
    </row>
    <row r="2021" spans="1:4">
      <c r="A2021" s="2">
        <v>2039</v>
      </c>
      <c r="B2021" s="2">
        <v>3.065612844950091</v>
      </c>
      <c r="C2021" s="2">
        <v>11.94381498776716</v>
      </c>
      <c r="D2021" s="2">
        <v>0.07703322704389337</v>
      </c>
    </row>
    <row r="2022" spans="1:4">
      <c r="A2022" s="2">
        <v>2040</v>
      </c>
      <c r="B2022" s="2">
        <v>3.068143797424651</v>
      </c>
      <c r="C2022" s="2">
        <v>11.95440190887074</v>
      </c>
      <c r="D2022" s="2">
        <v>0.07696454372362382</v>
      </c>
    </row>
    <row r="2023" spans="1:4">
      <c r="A2023" s="2">
        <v>2041</v>
      </c>
      <c r="B2023" s="2">
        <v>3.070680123538251</v>
      </c>
      <c r="C2023" s="2">
        <v>11.96499820066046</v>
      </c>
      <c r="D2023" s="2">
        <v>0.07689598716296853</v>
      </c>
    </row>
    <row r="2024" spans="1:4">
      <c r="A2024" s="2">
        <v>2042</v>
      </c>
      <c r="B2024" s="2">
        <v>3.073221835208671</v>
      </c>
      <c r="C2024" s="2">
        <v>11.97560387740716</v>
      </c>
      <c r="D2024" s="2">
        <v>0.07682755712143752</v>
      </c>
    </row>
    <row r="2025" spans="1:4">
      <c r="A2025" s="2">
        <v>2043</v>
      </c>
      <c r="B2025" s="2">
        <v>3.075768944384501</v>
      </c>
      <c r="C2025" s="2">
        <v>11.98621895340984</v>
      </c>
      <c r="D2025" s="2">
        <v>0.07675925335899303</v>
      </c>
    </row>
    <row r="2026" spans="1:4">
      <c r="A2026" s="2">
        <v>2044</v>
      </c>
      <c r="B2026" s="2">
        <v>3.078321463045269</v>
      </c>
      <c r="C2026" s="2">
        <v>11.99684344299575</v>
      </c>
      <c r="D2026" s="2">
        <v>0.07669107563604693</v>
      </c>
    </row>
    <row r="2027" spans="1:4">
      <c r="A2027" s="2">
        <v>2045</v>
      </c>
      <c r="B2027" s="2">
        <v>3.080879403201538</v>
      </c>
      <c r="C2027" s="2">
        <v>12.00747736052053</v>
      </c>
      <c r="D2027" s="2">
        <v>0.0766230237134623</v>
      </c>
    </row>
    <row r="2028" spans="1:4">
      <c r="A2028" s="2">
        <v>2046</v>
      </c>
      <c r="B2028" s="2">
        <v>3.08344277689501</v>
      </c>
      <c r="C2028" s="2">
        <v>12.01812072036812</v>
      </c>
      <c r="D2028" s="2">
        <v>0.07655509735254984</v>
      </c>
    </row>
    <row r="2029" spans="1:4">
      <c r="A2029" s="2">
        <v>2047</v>
      </c>
      <c r="B2029" s="2">
        <v>3.086011596198645</v>
      </c>
      <c r="C2029" s="2">
        <v>12.02877353695099</v>
      </c>
      <c r="D2029" s="2">
        <v>0.0764872963150689</v>
      </c>
    </row>
    <row r="2030" spans="1:4">
      <c r="A2030" s="2">
        <v>2048</v>
      </c>
      <c r="B2030" s="2">
        <v>3.088585873216764</v>
      </c>
      <c r="C2030" s="2">
        <v>12.0394358247101</v>
      </c>
      <c r="D2030" s="2">
        <v>0.07641962036322647</v>
      </c>
    </row>
    <row r="2031" spans="1:4">
      <c r="A2031" s="2">
        <v>2049</v>
      </c>
      <c r="B2031" s="2">
        <v>3.091165620085153</v>
      </c>
      <c r="C2031" s="2">
        <v>12.05010759811501</v>
      </c>
      <c r="D2031" s="2">
        <v>0.07635206925967797</v>
      </c>
    </row>
    <row r="2032" spans="1:4">
      <c r="A2032" s="2">
        <v>2050</v>
      </c>
      <c r="B2032" s="2">
        <v>3.093750848971169</v>
      </c>
      <c r="C2032" s="2">
        <v>12.06078887166392</v>
      </c>
      <c r="D2032" s="2">
        <v>0.07628464276752245</v>
      </c>
    </row>
    <row r="2033" spans="1:4">
      <c r="A2033" s="2">
        <v>2051</v>
      </c>
      <c r="B2033" s="2">
        <v>3.096341572073879</v>
      </c>
      <c r="C2033" s="2">
        <v>12.07147965988383</v>
      </c>
      <c r="D2033" s="2">
        <v>0.07621734065030561</v>
      </c>
    </row>
    <row r="2034" spans="1:4">
      <c r="A2034" s="2">
        <v>2052</v>
      </c>
      <c r="B2034" s="2">
        <v>3.098937801624126</v>
      </c>
      <c r="C2034" s="2">
        <v>12.08217997733046</v>
      </c>
      <c r="D2034" s="2">
        <v>0.07615016267201768</v>
      </c>
    </row>
    <row r="2035" spans="1:4">
      <c r="A2035" s="2">
        <v>2053</v>
      </c>
      <c r="B2035" s="2">
        <v>3.101539549884676</v>
      </c>
      <c r="C2035" s="2">
        <v>12.09288983858845</v>
      </c>
      <c r="D2035" s="2">
        <v>0.07608310859709211</v>
      </c>
    </row>
    <row r="2036" spans="1:4">
      <c r="A2036" s="2">
        <v>2054</v>
      </c>
      <c r="B2036" s="2">
        <v>3.104146829150303</v>
      </c>
      <c r="C2036" s="2">
        <v>12.10360925827134</v>
      </c>
      <c r="D2036" s="2">
        <v>0.07601617819040607</v>
      </c>
    </row>
    <row r="2037" spans="1:4">
      <c r="A2037" s="2">
        <v>2055</v>
      </c>
      <c r="B2037" s="2">
        <v>3.106759651747915</v>
      </c>
      <c r="C2037" s="2">
        <v>12.1143382510217</v>
      </c>
      <c r="D2037" s="2">
        <v>0.07594937121727874</v>
      </c>
    </row>
    <row r="2038" spans="1:4">
      <c r="A2038" s="2">
        <v>2056</v>
      </c>
      <c r="B2038" s="2">
        <v>3.109378030036677</v>
      </c>
      <c r="C2038" s="2">
        <v>12.12507683151118</v>
      </c>
      <c r="D2038" s="2">
        <v>0.07588268744347093</v>
      </c>
    </row>
    <row r="2039" spans="1:4">
      <c r="A2039" s="2">
        <v>2057</v>
      </c>
      <c r="B2039" s="2">
        <v>3.112001976408077</v>
      </c>
      <c r="C2039" s="2">
        <v>12.13582501444053</v>
      </c>
      <c r="D2039" s="2">
        <v>0.07581612663518444</v>
      </c>
    </row>
    <row r="2040" spans="1:4">
      <c r="A2040" s="2">
        <v>2058</v>
      </c>
      <c r="B2040" s="2">
        <v>3.114631503286095</v>
      </c>
      <c r="C2040" s="2">
        <v>12.14658281453977</v>
      </c>
      <c r="D2040" s="2">
        <v>0.07574968855906095</v>
      </c>
    </row>
    <row r="2041" spans="1:4">
      <c r="A2041" s="2">
        <v>2059</v>
      </c>
      <c r="B2041" s="2">
        <v>3.117266623127284</v>
      </c>
      <c r="C2041" s="2">
        <v>12.15735024656817</v>
      </c>
      <c r="D2041" s="2">
        <v>0.07568337298218131</v>
      </c>
    </row>
    <row r="2042" spans="1:4">
      <c r="A2042" s="2">
        <v>2060</v>
      </c>
      <c r="B2042" s="2">
        <v>3.119907348420884</v>
      </c>
      <c r="C2042" s="2">
        <v>12.16812732531436</v>
      </c>
      <c r="D2042" s="2">
        <v>0.07561717967206572</v>
      </c>
    </row>
    <row r="2043" spans="1:4">
      <c r="A2043" s="2">
        <v>2061</v>
      </c>
      <c r="B2043" s="2">
        <v>3.122553691688938</v>
      </c>
      <c r="C2043" s="2">
        <v>12.17891406559637</v>
      </c>
      <c r="D2043" s="2">
        <v>0.07555110839667134</v>
      </c>
    </row>
    <row r="2044" spans="1:4">
      <c r="A2044" s="2">
        <v>2062</v>
      </c>
      <c r="B2044" s="2">
        <v>3.125205665486416</v>
      </c>
      <c r="C2044" s="2">
        <v>12.18971048226176</v>
      </c>
      <c r="D2044" s="2">
        <v>0.07548515892439256</v>
      </c>
    </row>
    <row r="2045" spans="1:4">
      <c r="A2045" s="2">
        <v>2063</v>
      </c>
      <c r="B2045" s="2">
        <v>3.127863282401325</v>
      </c>
      <c r="C2045" s="2">
        <v>12.20051659018765</v>
      </c>
      <c r="D2045" s="2">
        <v>0.07541933102406162</v>
      </c>
    </row>
    <row r="2046" spans="1:4">
      <c r="A2046" s="2">
        <v>2064</v>
      </c>
      <c r="B2046" s="2">
        <v>3.130526555054812</v>
      </c>
      <c r="C2046" s="2">
        <v>12.21133240428076</v>
      </c>
      <c r="D2046" s="2">
        <v>0.07535362446494354</v>
      </c>
    </row>
    <row r="2047" spans="1:4">
      <c r="A2047" s="2">
        <v>2065</v>
      </c>
      <c r="B2047" s="2">
        <v>3.13319549610129</v>
      </c>
      <c r="C2047" s="2">
        <v>12.22215793947753</v>
      </c>
      <c r="D2047" s="2">
        <v>0.07528803901674086</v>
      </c>
    </row>
    <row r="2048" spans="1:4">
      <c r="A2048" s="2">
        <v>2066</v>
      </c>
      <c r="B2048" s="2">
        <v>3.135870118228552</v>
      </c>
      <c r="C2048" s="2">
        <v>12.23299321074417</v>
      </c>
      <c r="D2048" s="2">
        <v>0.07522257444958858</v>
      </c>
    </row>
    <row r="2049" spans="1:4">
      <c r="A2049" s="2">
        <v>2067</v>
      </c>
      <c r="B2049" s="2">
        <v>3.13855043415789</v>
      </c>
      <c r="C2049" s="2">
        <v>12.24383823307677</v>
      </c>
      <c r="D2049" s="2">
        <v>0.07515723053405565</v>
      </c>
    </row>
    <row r="2050" spans="1:4">
      <c r="A2050" s="2">
        <v>2068</v>
      </c>
      <c r="B2050" s="2">
        <v>3.141236456644208</v>
      </c>
      <c r="C2050" s="2">
        <v>12.25469302150129</v>
      </c>
      <c r="D2050" s="2">
        <v>0.07509200704114405</v>
      </c>
    </row>
    <row r="2051" spans="1:4">
      <c r="A2051" s="2">
        <v>2069</v>
      </c>
      <c r="B2051" s="2">
        <v>3.143928198476128</v>
      </c>
      <c r="C2051" s="2">
        <v>12.26555759107369</v>
      </c>
      <c r="D2051" s="2">
        <v>0.07502690374228671</v>
      </c>
    </row>
    <row r="2052" spans="1:4">
      <c r="A2052" s="2">
        <v>2070</v>
      </c>
      <c r="B2052" s="2">
        <v>3.146625672476132</v>
      </c>
      <c r="C2052" s="2">
        <v>12.27643195688</v>
      </c>
      <c r="D2052" s="2">
        <v>0.07496192040934979</v>
      </c>
    </row>
    <row r="2053" spans="1:4">
      <c r="A2053" s="2">
        <v>2071</v>
      </c>
      <c r="B2053" s="2">
        <v>3.149328891500657</v>
      </c>
      <c r="C2053" s="2">
        <v>12.28731613403637</v>
      </c>
      <c r="D2053" s="2">
        <v>0.07489705681462699</v>
      </c>
    </row>
    <row r="2054" spans="1:4">
      <c r="A2054" s="2">
        <v>2072</v>
      </c>
      <c r="B2054" s="2">
        <v>3.152037868440233</v>
      </c>
      <c r="C2054" s="2">
        <v>12.29821013768917</v>
      </c>
      <c r="D2054" s="2">
        <v>0.07483231273084368</v>
      </c>
    </row>
    <row r="2055" spans="1:4">
      <c r="A2055" s="2">
        <v>2073</v>
      </c>
      <c r="B2055" s="2">
        <v>3.154752616219576</v>
      </c>
      <c r="C2055" s="2">
        <v>12.30911398301501</v>
      </c>
      <c r="D2055" s="2">
        <v>0.07476768793115285</v>
      </c>
    </row>
    <row r="2056" spans="1:4">
      <c r="A2056" s="2">
        <v>2074</v>
      </c>
      <c r="B2056" s="2">
        <v>3.157473147797726</v>
      </c>
      <c r="C2056" s="2">
        <v>12.32002768522087</v>
      </c>
      <c r="D2056" s="2">
        <v>0.07470318218913774</v>
      </c>
    </row>
    <row r="2057" spans="1:4">
      <c r="A2057" s="2">
        <v>2075</v>
      </c>
      <c r="B2057" s="2">
        <v>3.160199476168172</v>
      </c>
      <c r="C2057" s="2">
        <v>12.33095125954416</v>
      </c>
      <c r="D2057" s="2">
        <v>0.07463879527880768</v>
      </c>
    </row>
    <row r="2058" spans="1:4">
      <c r="A2058" s="2">
        <v>2076</v>
      </c>
      <c r="B2058" s="2">
        <v>3.162931614358951</v>
      </c>
      <c r="C2058" s="2">
        <v>12.34188472125276</v>
      </c>
      <c r="D2058" s="2">
        <v>0.07457452697459788</v>
      </c>
    </row>
    <row r="2059" spans="1:4">
      <c r="A2059" s="2">
        <v>2077</v>
      </c>
      <c r="B2059" s="2">
        <v>3.165669575432784</v>
      </c>
      <c r="C2059" s="2">
        <v>12.35282808564511</v>
      </c>
      <c r="D2059" s="2">
        <v>0.07451037705137054</v>
      </c>
    </row>
    <row r="2060" spans="1:4">
      <c r="A2060" s="2">
        <v>2078</v>
      </c>
      <c r="B2060" s="2">
        <v>3.168413372487186</v>
      </c>
      <c r="C2060" s="2">
        <v>12.3637813680503</v>
      </c>
      <c r="D2060" s="2">
        <v>0.07444634528441452</v>
      </c>
    </row>
    <row r="2061" spans="1:4">
      <c r="A2061" s="2">
        <v>2079</v>
      </c>
      <c r="B2061" s="2">
        <v>3.171163018654599</v>
      </c>
      <c r="C2061" s="2">
        <v>12.37474458382811</v>
      </c>
      <c r="D2061" s="2">
        <v>0.07438243144944001</v>
      </c>
    </row>
    <row r="2062" spans="1:4">
      <c r="A2062" s="2">
        <v>2080</v>
      </c>
      <c r="B2062" s="2">
        <v>3.173918527102508</v>
      </c>
      <c r="C2062" s="2">
        <v>12.38571774836914</v>
      </c>
      <c r="D2062" s="2">
        <v>0.07431863532258454</v>
      </c>
    </row>
    <row r="2063" spans="1:4">
      <c r="A2063" s="2">
        <v>2081</v>
      </c>
      <c r="B2063" s="2">
        <v>3.176679911033558</v>
      </c>
      <c r="C2063" s="2">
        <v>12.3967008770948</v>
      </c>
      <c r="D2063" s="2">
        <v>0.07425495668040549</v>
      </c>
    </row>
    <row r="2064" spans="1:4">
      <c r="A2064" s="2">
        <v>2082</v>
      </c>
      <c r="B2064" s="2">
        <v>3.179447183685685</v>
      </c>
      <c r="C2064" s="2">
        <v>12.40769398545746</v>
      </c>
      <c r="D2064" s="2">
        <v>0.07419139529988461</v>
      </c>
    </row>
    <row r="2065" spans="1:4">
      <c r="A2065" s="2">
        <v>2083</v>
      </c>
      <c r="B2065" s="2">
        <v>3.182220358332232</v>
      </c>
      <c r="C2065" s="2">
        <v>12.41869708894048</v>
      </c>
      <c r="D2065" s="2">
        <v>0.0741279509584255</v>
      </c>
    </row>
    <row r="2066" spans="1:4">
      <c r="A2066" s="2">
        <v>2084</v>
      </c>
      <c r="B2066" s="2">
        <v>3.184999448282079</v>
      </c>
      <c r="C2066" s="2">
        <v>12.4297102030583</v>
      </c>
      <c r="D2066" s="2">
        <v>0.07406462343385034</v>
      </c>
    </row>
    <row r="2067" spans="1:4">
      <c r="A2067" s="2">
        <v>2085</v>
      </c>
      <c r="B2067" s="2">
        <v>3.187784466879763</v>
      </c>
      <c r="C2067" s="2">
        <v>12.44073334335651</v>
      </c>
      <c r="D2067" s="2">
        <v>0.07400141250440373</v>
      </c>
    </row>
    <row r="2068" spans="1:4">
      <c r="A2068" s="2">
        <v>2086</v>
      </c>
      <c r="B2068" s="2">
        <v>3.190575427505593</v>
      </c>
      <c r="C2068" s="2">
        <v>12.4517665254119</v>
      </c>
      <c r="D2068" s="2">
        <v>0.07393831794874883</v>
      </c>
    </row>
    <row r="2069" spans="1:4">
      <c r="A2069" s="2">
        <v>2087</v>
      </c>
      <c r="B2069" s="2">
        <v>3.193372343575798</v>
      </c>
      <c r="C2069" s="2">
        <v>12.46280976483261</v>
      </c>
      <c r="D2069" s="2">
        <v>0.07387533954596825</v>
      </c>
    </row>
    <row r="2070" spans="1:4">
      <c r="A2070" s="2">
        <v>2088</v>
      </c>
      <c r="B2070" s="2">
        <v>3.196175228542627</v>
      </c>
      <c r="C2070" s="2">
        <v>12.47386307725809</v>
      </c>
      <c r="D2070" s="2">
        <v>0.07381247707555971</v>
      </c>
    </row>
    <row r="2071" spans="1:4">
      <c r="A2071" s="2">
        <v>2089</v>
      </c>
      <c r="B2071" s="2">
        <v>3.198984095894503</v>
      </c>
      <c r="C2071" s="2">
        <v>12.48492647835932</v>
      </c>
      <c r="D2071" s="2">
        <v>0.07374973031744303</v>
      </c>
    </row>
    <row r="2072" spans="1:4">
      <c r="A2072" s="2">
        <v>2090</v>
      </c>
      <c r="B2072" s="2">
        <v>3.201798959156109</v>
      </c>
      <c r="C2072" s="2">
        <v>12.49599998383871</v>
      </c>
      <c r="D2072" s="2">
        <v>0.07368709905194926</v>
      </c>
    </row>
    <row r="2073" spans="1:4">
      <c r="A2073" s="2">
        <v>2091</v>
      </c>
      <c r="B2073" s="2">
        <v>3.204619831888554</v>
      </c>
      <c r="C2073" s="2">
        <v>12.50708360943034</v>
      </c>
      <c r="D2073" s="2">
        <v>0.07362458305982877</v>
      </c>
    </row>
    <row r="2074" spans="1:4">
      <c r="A2074" s="2">
        <v>2092</v>
      </c>
      <c r="B2074" s="2">
        <v>3.207446727689476</v>
      </c>
      <c r="C2074" s="2">
        <v>12.51817737089991</v>
      </c>
      <c r="D2074" s="2">
        <v>0.07356218212224686</v>
      </c>
    </row>
    <row r="2075" spans="1:4">
      <c r="A2075" s="2">
        <v>2093</v>
      </c>
      <c r="B2075" s="2">
        <v>3.210279660193185</v>
      </c>
      <c r="C2075" s="2">
        <v>12.52928128404491</v>
      </c>
      <c r="D2075" s="2">
        <v>0.07349989602078077</v>
      </c>
    </row>
    <row r="2076" spans="1:4">
      <c r="A2076" s="2">
        <v>2094</v>
      </c>
      <c r="B2076" s="2">
        <v>3.213118643070778</v>
      </c>
      <c r="C2076" s="2">
        <v>12.54039536469464</v>
      </c>
      <c r="D2076" s="2">
        <v>0.07343772453742325</v>
      </c>
    </row>
    <row r="2077" spans="1:4">
      <c r="A2077" s="2">
        <v>2095</v>
      </c>
      <c r="B2077" s="2">
        <v>3.215963690030267</v>
      </c>
      <c r="C2077" s="2">
        <v>12.55151962871027</v>
      </c>
      <c r="D2077" s="2">
        <v>0.07337566745457935</v>
      </c>
    </row>
    <row r="2078" spans="1:4">
      <c r="A2078" s="2">
        <v>2096</v>
      </c>
      <c r="B2078" s="2">
        <v>3.218814814816727</v>
      </c>
      <c r="C2078" s="2">
        <v>12.562654091985</v>
      </c>
      <c r="D2078" s="2">
        <v>0.07331372455506691</v>
      </c>
    </row>
    <row r="2079" spans="1:4">
      <c r="A2079" s="2">
        <v>2097</v>
      </c>
      <c r="B2079" s="2">
        <v>3.221672031212401</v>
      </c>
      <c r="C2079" s="2">
        <v>12.57379877044404</v>
      </c>
      <c r="D2079" s="2">
        <v>0.07325189562211321</v>
      </c>
    </row>
    <row r="2080" spans="1:4">
      <c r="A2080" s="2">
        <v>2098</v>
      </c>
      <c r="B2080" s="2">
        <v>3.224535353036843</v>
      </c>
      <c r="C2080" s="2">
        <v>12.58495368004474</v>
      </c>
      <c r="D2080" s="2">
        <v>0.07319018043935899</v>
      </c>
    </row>
    <row r="2081" spans="1:4">
      <c r="A2081" s="2">
        <v>2099</v>
      </c>
      <c r="B2081" s="2">
        <v>3.227404794147053</v>
      </c>
      <c r="C2081" s="2">
        <v>12.59611883677665</v>
      </c>
      <c r="D2081" s="2">
        <v>0.0731285787908531</v>
      </c>
    </row>
    <row r="2082" spans="1:4">
      <c r="A2082" s="2">
        <v>2100</v>
      </c>
      <c r="B2082" s="2">
        <v>3.230280368437587</v>
      </c>
      <c r="C2082" s="2">
        <v>12.60729425666161</v>
      </c>
      <c r="D2082" s="2">
        <v>0.07306709046105375</v>
      </c>
    </row>
    <row r="2083" spans="1:4">
      <c r="A2083" s="2">
        <v>2101</v>
      </c>
      <c r="B2083" s="2">
        <v>3.23316208984072</v>
      </c>
      <c r="C2083" s="2">
        <v>12.61847995575382</v>
      </c>
      <c r="D2083" s="2">
        <v>0.07300571523482935</v>
      </c>
    </row>
    <row r="2084" spans="1:4">
      <c r="A2084" s="2">
        <v>2102</v>
      </c>
      <c r="B2084" s="2">
        <v>3.236049972326542</v>
      </c>
      <c r="C2084" s="2">
        <v>12.6296759501399</v>
      </c>
      <c r="D2084" s="2">
        <v>0.0729444528974531</v>
      </c>
    </row>
    <row r="2085" spans="1:4">
      <c r="A2085" s="2">
        <v>2103</v>
      </c>
      <c r="B2085" s="2">
        <v>3.238944029903129</v>
      </c>
      <c r="C2085" s="2">
        <v>12.64088225593901</v>
      </c>
      <c r="D2085" s="2">
        <v>0.07288330323460879</v>
      </c>
    </row>
    <row r="2086" spans="1:4">
      <c r="A2086" s="2">
        <v>2104</v>
      </c>
      <c r="B2086" s="2">
        <v>3.241844276616626</v>
      </c>
      <c r="C2086" s="2">
        <v>12.65209888930284</v>
      </c>
      <c r="D2086" s="2">
        <v>0.07282226603238295</v>
      </c>
    </row>
    <row r="2087" spans="1:4">
      <c r="A2087" s="2">
        <v>2105</v>
      </c>
      <c r="B2087" s="2">
        <v>3.244750726551438</v>
      </c>
      <c r="C2087" s="2">
        <v>12.66332586641582</v>
      </c>
      <c r="D2087" s="2">
        <v>0.07276134107727195</v>
      </c>
    </row>
    <row r="2088" spans="1:4">
      <c r="A2088" s="2">
        <v>2106</v>
      </c>
      <c r="B2088" s="2">
        <v>3.247663393830324</v>
      </c>
      <c r="C2088" s="2">
        <v>12.67456320349509</v>
      </c>
      <c r="D2088" s="2">
        <v>0.07270052815617212</v>
      </c>
    </row>
    <row r="2089" spans="1:4">
      <c r="A2089" s="2">
        <v>2107</v>
      </c>
      <c r="B2089" s="2">
        <v>3.25058229261453</v>
      </c>
      <c r="C2089" s="2">
        <v>12.68581091679058</v>
      </c>
      <c r="D2089" s="2">
        <v>0.07263982705638827</v>
      </c>
    </row>
    <row r="2090" spans="1:4">
      <c r="A2090" s="2">
        <v>2108</v>
      </c>
      <c r="B2090" s="2">
        <v>3.253507437103956</v>
      </c>
      <c r="C2090" s="2">
        <v>12.69706902258521</v>
      </c>
      <c r="D2090" s="2">
        <v>0.07257923756562712</v>
      </c>
    </row>
    <row r="2091" spans="1:4">
      <c r="A2091" s="2">
        <v>2109</v>
      </c>
      <c r="B2091" s="2">
        <v>3.256438841537264</v>
      </c>
      <c r="C2091" s="2">
        <v>12.70833753719479</v>
      </c>
      <c r="D2091" s="2">
        <v>0.07251875947199737</v>
      </c>
    </row>
    <row r="2092" spans="1:4">
      <c r="A2092" s="2">
        <v>2110</v>
      </c>
      <c r="B2092" s="2">
        <v>3.259376520192016</v>
      </c>
      <c r="C2092" s="2">
        <v>12.71961647696823</v>
      </c>
      <c r="D2092" s="2">
        <v>0.07245839256401143</v>
      </c>
    </row>
    <row r="2093" spans="1:4">
      <c r="A2093" s="2">
        <v>2111</v>
      </c>
      <c r="B2093" s="2">
        <v>3.262320487384812</v>
      </c>
      <c r="C2093" s="2">
        <v>12.73090585828757</v>
      </c>
      <c r="D2093" s="2">
        <v>0.07239813663058159</v>
      </c>
    </row>
    <row r="2094" spans="1:4">
      <c r="A2094" s="2">
        <v>2112</v>
      </c>
      <c r="B2094" s="2">
        <v>3.265270757471444</v>
      </c>
      <c r="C2094" s="2">
        <v>12.74220569756806</v>
      </c>
      <c r="D2094" s="2">
        <v>0.0723379914610216</v>
      </c>
    </row>
    <row r="2095" spans="1:4">
      <c r="A2095" s="2">
        <v>2113</v>
      </c>
      <c r="B2095" s="2">
        <v>3.268227344847008</v>
      </c>
      <c r="C2095" s="2">
        <v>12.75351601125825</v>
      </c>
      <c r="D2095" s="2">
        <v>0.07227795684504523</v>
      </c>
    </row>
    <row r="2096" spans="1:4">
      <c r="A2096" s="2">
        <v>2114</v>
      </c>
      <c r="B2096" s="2">
        <v>3.271190263946062</v>
      </c>
      <c r="C2096" s="2">
        <v>12.76483681584008</v>
      </c>
      <c r="D2096" s="2">
        <v>0.07221803257276449</v>
      </c>
    </row>
    <row r="2097" spans="1:4">
      <c r="A2097" s="2">
        <v>2115</v>
      </c>
      <c r="B2097" s="2">
        <v>3.274159529242739</v>
      </c>
      <c r="C2097" s="2">
        <v>12.77616812782891</v>
      </c>
      <c r="D2097" s="2">
        <v>0.0721582184346915</v>
      </c>
    </row>
    <row r="2098" spans="1:4">
      <c r="A2098" s="2">
        <v>2116</v>
      </c>
      <c r="B2098" s="2">
        <v>3.27713515525092</v>
      </c>
      <c r="C2098" s="2">
        <v>12.78750996377365</v>
      </c>
      <c r="D2098" s="2">
        <v>0.07209851422173486</v>
      </c>
    </row>
    <row r="2099" spans="1:4">
      <c r="A2099" s="2">
        <v>2117</v>
      </c>
      <c r="B2099" s="2">
        <v>3.280117156524342</v>
      </c>
      <c r="C2099" s="2">
        <v>12.79886234025681</v>
      </c>
      <c r="D2099" s="2">
        <v>0.07203891972519993</v>
      </c>
    </row>
    <row r="2100" spans="1:4">
      <c r="A2100" s="2">
        <v>2118</v>
      </c>
      <c r="B2100" s="2">
        <v>3.283105547656762</v>
      </c>
      <c r="C2100" s="2">
        <v>12.81022527389464</v>
      </c>
      <c r="D2100" s="2">
        <v>0.07197943473679025</v>
      </c>
    </row>
    <row r="2101" spans="1:4">
      <c r="A2101" s="2">
        <v>2119</v>
      </c>
      <c r="B2101" s="2">
        <v>3.286100343282079</v>
      </c>
      <c r="C2101" s="2">
        <v>12.82159878133711</v>
      </c>
      <c r="D2101" s="2">
        <v>0.07192005904860332</v>
      </c>
    </row>
    <row r="2102" spans="1:4">
      <c r="A2102" s="2">
        <v>2120</v>
      </c>
      <c r="B2102" s="2">
        <v>3.28910155807448</v>
      </c>
      <c r="C2102" s="2">
        <v>12.83298287926805</v>
      </c>
      <c r="D2102" s="2">
        <v>0.07186079245313226</v>
      </c>
    </row>
    <row r="2103" spans="1:4">
      <c r="A2103" s="2">
        <v>2121</v>
      </c>
      <c r="B2103" s="2">
        <v>3.292109206748589</v>
      </c>
      <c r="C2103" s="2">
        <v>12.84437758440526</v>
      </c>
      <c r="D2103" s="2">
        <v>0.07180163474326495</v>
      </c>
    </row>
    <row r="2104" spans="1:4">
      <c r="A2104" s="2">
        <v>2122</v>
      </c>
      <c r="B2104" s="2">
        <v>3.295123304059601</v>
      </c>
      <c r="C2104" s="2">
        <v>12.85578291350051</v>
      </c>
      <c r="D2104" s="2">
        <v>0.07174258571228176</v>
      </c>
    </row>
    <row r="2105" spans="1:4">
      <c r="A2105" s="2">
        <v>2123</v>
      </c>
      <c r="B2105" s="2">
        <v>3.298143864803438</v>
      </c>
      <c r="C2105" s="2">
        <v>12.86719888333972</v>
      </c>
      <c r="D2105" s="2">
        <v>0.07168364515385639</v>
      </c>
    </row>
    <row r="2106" spans="1:4">
      <c r="A2106" s="2">
        <v>2124</v>
      </c>
      <c r="B2106" s="2">
        <v>3.301170903816856</v>
      </c>
      <c r="C2106" s="2">
        <v>12.87862551074291</v>
      </c>
      <c r="D2106" s="2">
        <v>0.07162481286205413</v>
      </c>
    </row>
    <row r="2107" spans="1:4">
      <c r="A2107" s="2">
        <v>2125</v>
      </c>
      <c r="B2107" s="2">
        <v>3.304204435977642</v>
      </c>
      <c r="C2107" s="2">
        <v>12.89006281256444</v>
      </c>
      <c r="D2107" s="2">
        <v>0.07156608863133385</v>
      </c>
    </row>
    <row r="2108" spans="1:4">
      <c r="A2108" s="2">
        <v>2126</v>
      </c>
      <c r="B2108" s="2">
        <v>3.307244476204713</v>
      </c>
      <c r="C2108" s="2">
        <v>12.90151080569298</v>
      </c>
      <c r="D2108" s="2">
        <v>0.07150747225654075</v>
      </c>
    </row>
    <row r="2109" spans="1:4">
      <c r="A2109" s="2">
        <v>2127</v>
      </c>
      <c r="B2109" s="2">
        <v>3.310291039458274</v>
      </c>
      <c r="C2109" s="2">
        <v>12.91296950705159</v>
      </c>
      <c r="D2109" s="2">
        <v>0.07144896353291585</v>
      </c>
    </row>
    <row r="2110" spans="1:4">
      <c r="A2110" s="2">
        <v>2128</v>
      </c>
      <c r="B2110" s="2">
        <v>3.313344140739982</v>
      </c>
      <c r="C2110" s="2">
        <v>12.92443893359788</v>
      </c>
      <c r="D2110" s="2">
        <v>0.07139056225608498</v>
      </c>
    </row>
    <row r="2111" spans="1:4">
      <c r="A2111" s="2">
        <v>2129</v>
      </c>
      <c r="B2111" s="2">
        <v>3.316403795093064</v>
      </c>
      <c r="C2111" s="2">
        <v>12.93591910232403</v>
      </c>
      <c r="D2111" s="2">
        <v>0.07133226822206362</v>
      </c>
    </row>
    <row r="2112" spans="1:4">
      <c r="A2112" s="2">
        <v>2130</v>
      </c>
      <c r="B2112" s="2">
        <v>3.319470017602479</v>
      </c>
      <c r="C2112" s="2">
        <v>12.9474100302569</v>
      </c>
      <c r="D2112" s="2">
        <v>0.07127408122725631</v>
      </c>
    </row>
    <row r="2113" spans="1:4">
      <c r="A2113" s="2">
        <v>2131</v>
      </c>
      <c r="B2113" s="2">
        <v>3.322542823395052</v>
      </c>
      <c r="C2113" s="2">
        <v>12.95891173445804</v>
      </c>
      <c r="D2113" s="2">
        <v>0.07121600106845349</v>
      </c>
    </row>
    <row r="2114" spans="1:4">
      <c r="A2114" s="2">
        <v>2132</v>
      </c>
      <c r="B2114" s="2">
        <v>3.325622227639656</v>
      </c>
      <c r="C2114" s="2">
        <v>12.97042423202396</v>
      </c>
      <c r="D2114" s="2">
        <v>0.07115802754283296</v>
      </c>
    </row>
    <row r="2115" spans="1:4">
      <c r="A2115" s="2">
        <v>2133</v>
      </c>
      <c r="B2115" s="2">
        <v>3.328708245547311</v>
      </c>
      <c r="C2115" s="2">
        <v>12.98194754008597</v>
      </c>
      <c r="D2115" s="2">
        <v>0.07110016044795808</v>
      </c>
    </row>
    <row r="2116" spans="1:4">
      <c r="A2116" s="2">
        <v>2134</v>
      </c>
      <c r="B2116" s="2">
        <v>3.33180089237135</v>
      </c>
      <c r="C2116" s="2">
        <v>12.99348167581041</v>
      </c>
      <c r="D2116" s="2">
        <v>0.07104239958177683</v>
      </c>
    </row>
    <row r="2117" spans="1:4">
      <c r="A2117" s="2">
        <v>2135</v>
      </c>
      <c r="B2117" s="2">
        <v>3.334900183407604</v>
      </c>
      <c r="C2117" s="2">
        <v>13.00502665639877</v>
      </c>
      <c r="D2117" s="2">
        <v>0.07098474474262262</v>
      </c>
    </row>
    <row r="2118" spans="1:4">
      <c r="A2118" s="2">
        <v>2136</v>
      </c>
      <c r="B2118" s="2">
        <v>3.338006133994498</v>
      </c>
      <c r="C2118" s="2">
        <v>13.01658249908761</v>
      </c>
      <c r="D2118" s="2">
        <v>0.07092719572921091</v>
      </c>
    </row>
    <row r="2119" spans="1:4">
      <c r="A2119" s="2">
        <v>2137</v>
      </c>
      <c r="B2119" s="2">
        <v>3.341118759513231</v>
      </c>
      <c r="C2119" s="2">
        <v>13.02814922114881</v>
      </c>
      <c r="D2119" s="2">
        <v>0.07086975234064219</v>
      </c>
    </row>
    <row r="2120" spans="1:4">
      <c r="A2120" s="2">
        <v>2138</v>
      </c>
      <c r="B2120" s="2">
        <v>3.344238075387911</v>
      </c>
      <c r="C2120" s="2">
        <v>13.03972683988955</v>
      </c>
      <c r="D2120" s="2">
        <v>0.07081241437639818</v>
      </c>
    </row>
    <row r="2121" spans="1:4">
      <c r="A2121" s="2">
        <v>2139</v>
      </c>
      <c r="B2121" s="2">
        <v>3.347364097085742</v>
      </c>
      <c r="C2121" s="2">
        <v>13.05131537265247</v>
      </c>
      <c r="D2121" s="2">
        <v>0.07075518163634253</v>
      </c>
    </row>
    <row r="2122" spans="1:4">
      <c r="A2122" s="2">
        <v>2140</v>
      </c>
      <c r="B2122" s="2">
        <v>3.35049684011712</v>
      </c>
      <c r="C2122" s="2">
        <v>13.06291483681568</v>
      </c>
      <c r="D2122" s="2">
        <v>0.07069805392071815</v>
      </c>
    </row>
    <row r="2123" spans="1:4">
      <c r="A2123" s="2">
        <v>2141</v>
      </c>
      <c r="B2123" s="2">
        <v>3.353636320035827</v>
      </c>
      <c r="C2123" s="2">
        <v>13.07452524979288</v>
      </c>
      <c r="D2123" s="2">
        <v>0.07064103103015129</v>
      </c>
    </row>
    <row r="2124" spans="1:4">
      <c r="A2124" s="2">
        <v>2142</v>
      </c>
      <c r="B2124" s="2">
        <v>3.35678255243918</v>
      </c>
      <c r="C2124" s="2">
        <v>13.08614662903348</v>
      </c>
      <c r="D2124" s="2">
        <v>0.07058411276564469</v>
      </c>
    </row>
    <row r="2125" spans="1:4">
      <c r="A2125" s="2">
        <v>2143</v>
      </c>
      <c r="B2125" s="2">
        <v>3.359935552968166</v>
      </c>
      <c r="C2125" s="2">
        <v>13.09777899202261</v>
      </c>
      <c r="D2125" s="2">
        <v>0.07052729892858256</v>
      </c>
    </row>
    <row r="2126" spans="1:4">
      <c r="A2126" s="2">
        <v>2144</v>
      </c>
      <c r="B2126" s="2">
        <v>3.363095337307609</v>
      </c>
      <c r="C2126" s="2">
        <v>13.10942235628126</v>
      </c>
      <c r="D2126" s="2">
        <v>0.07047058932072514</v>
      </c>
    </row>
    <row r="2127" spans="1:4">
      <c r="A2127" s="2">
        <v>2145</v>
      </c>
      <c r="B2127" s="2">
        <v>3.366261921186321</v>
      </c>
      <c r="C2127" s="2">
        <v>13.12107673936635</v>
      </c>
      <c r="D2127" s="2">
        <v>0.07041398374421159</v>
      </c>
    </row>
    <row r="2128" spans="1:4">
      <c r="A2128" s="2">
        <v>2146</v>
      </c>
      <c r="B2128" s="2">
        <v>3.369435320377265</v>
      </c>
      <c r="C2128" s="2">
        <v>13.13274215887082</v>
      </c>
      <c r="D2128" s="2">
        <v>0.07035748200155578</v>
      </c>
    </row>
    <row r="2129" spans="1:4">
      <c r="A2129" s="2">
        <v>2147</v>
      </c>
      <c r="B2129" s="2">
        <v>3.372615550697708</v>
      </c>
      <c r="C2129" s="2">
        <v>13.14441863242372</v>
      </c>
      <c r="D2129" s="2">
        <v>0.07030108389565071</v>
      </c>
    </row>
    <row r="2130" spans="1:4">
      <c r="A2130" s="2">
        <v>2148</v>
      </c>
      <c r="B2130" s="2">
        <v>3.375802628009357</v>
      </c>
      <c r="C2130" s="2">
        <v>13.15610617769027</v>
      </c>
      <c r="D2130" s="2">
        <v>0.07024478922976263</v>
      </c>
    </row>
    <row r="2131" spans="1:4">
      <c r="A2131" s="2">
        <v>2149</v>
      </c>
      <c r="B2131" s="2">
        <v>3.378996568218549</v>
      </c>
      <c r="C2131" s="2">
        <v>13.16780481237196</v>
      </c>
      <c r="D2131" s="2">
        <v>0.07018859780753273</v>
      </c>
    </row>
    <row r="2132" spans="1:4">
      <c r="A2132" s="2">
        <v>2150</v>
      </c>
      <c r="B2132" s="2">
        <v>3.382197387276392</v>
      </c>
      <c r="C2132" s="2">
        <v>13.17951455420667</v>
      </c>
      <c r="D2132" s="2">
        <v>0.07013250943297589</v>
      </c>
    </row>
    <row r="2133" spans="1:4">
      <c r="A2133" s="2">
        <v>2151</v>
      </c>
      <c r="B2133" s="2">
        <v>3.385405101178919</v>
      </c>
      <c r="C2133" s="2">
        <v>13.19123542096872</v>
      </c>
      <c r="D2133" s="2">
        <v>0.07007652391048225</v>
      </c>
    </row>
    <row r="2134" spans="1:4">
      <c r="A2134" s="2">
        <v>2152</v>
      </c>
      <c r="B2134" s="2">
        <v>3.38861972596726</v>
      </c>
      <c r="C2134" s="2">
        <v>13.20296743046895</v>
      </c>
      <c r="D2134" s="2">
        <v>0.07002064104481232</v>
      </c>
    </row>
    <row r="2135" spans="1:4">
      <c r="A2135" s="2">
        <v>2153</v>
      </c>
      <c r="B2135" s="2">
        <v>3.391841277727792</v>
      </c>
      <c r="C2135" s="2">
        <v>13.21471060055484</v>
      </c>
      <c r="D2135" s="2">
        <v>0.0699648606410993</v>
      </c>
    </row>
    <row r="2136" spans="1:4">
      <c r="A2136" s="2">
        <v>2154</v>
      </c>
      <c r="B2136" s="2">
        <v>3.395069772592292</v>
      </c>
      <c r="C2136" s="2">
        <v>13.22646494911055</v>
      </c>
      <c r="D2136" s="2">
        <v>0.06990918250484823</v>
      </c>
    </row>
    <row r="2137" spans="1:4">
      <c r="A2137" s="2">
        <v>2155</v>
      </c>
      <c r="B2137" s="2">
        <v>3.398305226738119</v>
      </c>
      <c r="C2137" s="2">
        <v>13.23823049405708</v>
      </c>
      <c r="D2137" s="2">
        <v>0.06985360644193406</v>
      </c>
    </row>
    <row r="2138" spans="1:4">
      <c r="A2138" s="2">
        <v>2156</v>
      </c>
      <c r="B2138" s="2">
        <v>3.401547656388366</v>
      </c>
      <c r="C2138" s="2">
        <v>13.2500072533523</v>
      </c>
      <c r="D2138" s="2">
        <v>0.06979813225860154</v>
      </c>
    </row>
    <row r="2139" spans="1:4">
      <c r="A2139" s="2">
        <v>2157</v>
      </c>
      <c r="B2139" s="2">
        <v>3.404797077812002</v>
      </c>
      <c r="C2139" s="2">
        <v>13.26179524499102</v>
      </c>
      <c r="D2139" s="2">
        <v>0.06974275976146482</v>
      </c>
    </row>
    <row r="2140" spans="1:4">
      <c r="A2140" s="2">
        <v>2158</v>
      </c>
      <c r="B2140" s="2">
        <v>3.408053507324083</v>
      </c>
      <c r="C2140" s="2">
        <v>13.27359448700518</v>
      </c>
      <c r="D2140" s="2">
        <v>0.0696874887575073</v>
      </c>
    </row>
    <row r="2141" spans="1:4">
      <c r="A2141" s="2">
        <v>2159</v>
      </c>
      <c r="B2141" s="2">
        <v>3.411316961285852</v>
      </c>
      <c r="C2141" s="2">
        <v>13.28540499746382</v>
      </c>
      <c r="D2141" s="2">
        <v>0.06963231905407852</v>
      </c>
    </row>
    <row r="2142" spans="1:4">
      <c r="A2142" s="2">
        <v>2160</v>
      </c>
      <c r="B2142" s="2">
        <v>3.414587456104952</v>
      </c>
      <c r="C2142" s="2">
        <v>13.29722679447322</v>
      </c>
      <c r="D2142" s="2">
        <v>0.06957725045889729</v>
      </c>
    </row>
    <row r="2143" spans="1:4">
      <c r="A2143" s="2">
        <v>2161</v>
      </c>
      <c r="B2143" s="2">
        <v>3.417865008235578</v>
      </c>
      <c r="C2143" s="2">
        <v>13.30905989617702</v>
      </c>
      <c r="D2143" s="2">
        <v>0.06952228278004746</v>
      </c>
    </row>
    <row r="2144" spans="1:4">
      <c r="A2144" s="2">
        <v>2162</v>
      </c>
      <c r="B2144" s="2">
        <v>3.42114963417863</v>
      </c>
      <c r="C2144" s="2">
        <v>13.32090432075624</v>
      </c>
      <c r="D2144" s="2">
        <v>0.06946741582597871</v>
      </c>
    </row>
    <row r="2145" spans="1:4">
      <c r="A2145" s="2">
        <v>2163</v>
      </c>
      <c r="B2145" s="2">
        <v>3.424441350481889</v>
      </c>
      <c r="C2145" s="2">
        <v>13.33276008642943</v>
      </c>
      <c r="D2145" s="2">
        <v>0.0694126494055064</v>
      </c>
    </row>
    <row r="2146" spans="1:4">
      <c r="A2146" s="2">
        <v>2164</v>
      </c>
      <c r="B2146" s="2">
        <v>3.427740173740184</v>
      </c>
      <c r="C2146" s="2">
        <v>13.34462721145275</v>
      </c>
      <c r="D2146" s="2">
        <v>0.06935798332780985</v>
      </c>
    </row>
    <row r="2147" spans="1:4">
      <c r="A2147" s="2">
        <v>2165</v>
      </c>
      <c r="B2147" s="2">
        <v>3.43104612059556</v>
      </c>
      <c r="C2147" s="2">
        <v>13.35650571412001</v>
      </c>
      <c r="D2147" s="2">
        <v>0.06930341740243229</v>
      </c>
    </row>
    <row r="2148" spans="1:4">
      <c r="A2148" s="2">
        <v>2166</v>
      </c>
      <c r="B2148" s="2">
        <v>3.434359207737433</v>
      </c>
      <c r="C2148" s="2">
        <v>13.36839561276283</v>
      </c>
      <c r="D2148" s="2">
        <v>0.06924895143928045</v>
      </c>
    </row>
    <row r="2149" spans="1:4">
      <c r="A2149" s="2">
        <v>2167</v>
      </c>
      <c r="B2149" s="2">
        <v>3.437679451902778</v>
      </c>
      <c r="C2149" s="2">
        <v>13.38029692575069</v>
      </c>
      <c r="D2149" s="2">
        <v>0.06919458524862299</v>
      </c>
    </row>
    <row r="2150" spans="1:4">
      <c r="A2150" s="2">
        <v>2168</v>
      </c>
      <c r="B2150" s="2">
        <v>3.441006869876279</v>
      </c>
      <c r="C2150" s="2">
        <v>13.39220967149101</v>
      </c>
      <c r="D2150" s="2">
        <v>0.06914031864108916</v>
      </c>
    </row>
    <row r="2151" spans="1:4">
      <c r="A2151" s="2">
        <v>2169</v>
      </c>
      <c r="B2151" s="2">
        <v>3.444341478490518</v>
      </c>
      <c r="C2151" s="2">
        <v>13.40413386842928</v>
      </c>
      <c r="D2151" s="2">
        <v>0.0690861514276726</v>
      </c>
    </row>
    <row r="2152" spans="1:4">
      <c r="A2152" s="2">
        <v>2170</v>
      </c>
      <c r="B2152" s="2">
        <v>3.44768329462613</v>
      </c>
      <c r="C2152" s="2">
        <v>13.41606953504911</v>
      </c>
      <c r="D2152" s="2">
        <v>0.06903208341972389</v>
      </c>
    </row>
    <row r="2153" spans="1:4">
      <c r="A2153" s="2">
        <v>2171</v>
      </c>
      <c r="B2153" s="2">
        <v>3.45103233521197</v>
      </c>
      <c r="C2153" s="2">
        <v>13.42801668987237</v>
      </c>
      <c r="D2153" s="2">
        <v>0.06897811442895507</v>
      </c>
    </row>
    <row r="2154" spans="1:4">
      <c r="A2154" s="2">
        <v>2172</v>
      </c>
      <c r="B2154" s="2">
        <v>3.45438861722531</v>
      </c>
      <c r="C2154" s="2">
        <v>13.43997535145922</v>
      </c>
      <c r="D2154" s="2">
        <v>0.06892424426743649</v>
      </c>
    </row>
    <row r="2155" spans="1:4">
      <c r="A2155" s="2">
        <v>2173</v>
      </c>
      <c r="B2155" s="2">
        <v>3.457752157691993</v>
      </c>
      <c r="C2155" s="2">
        <v>13.45194553840827</v>
      </c>
      <c r="D2155" s="2">
        <v>0.0688704727475975</v>
      </c>
    </row>
    <row r="2156" spans="1:4">
      <c r="A2156" s="2">
        <v>2174</v>
      </c>
      <c r="B2156" s="2">
        <v>3.461122973686594</v>
      </c>
      <c r="C2156" s="2">
        <v>13.46392726935659</v>
      </c>
      <c r="D2156" s="2">
        <v>0.06881679968222398</v>
      </c>
    </row>
    <row r="2157" spans="1:4">
      <c r="A2157" s="2">
        <v>2175</v>
      </c>
      <c r="B2157" s="2">
        <v>3.464501082332618</v>
      </c>
      <c r="C2157" s="2">
        <v>13.47592056297988</v>
      </c>
      <c r="D2157" s="2">
        <v>0.06876322488446041</v>
      </c>
    </row>
    <row r="2158" spans="1:4">
      <c r="A2158" s="2">
        <v>2176</v>
      </c>
      <c r="B2158" s="2">
        <v>3.467886500802673</v>
      </c>
      <c r="C2158" s="2">
        <v>13.48792543799255</v>
      </c>
      <c r="D2158" s="2">
        <v>0.06870974816780651</v>
      </c>
    </row>
    <row r="2159" spans="1:4">
      <c r="A2159" s="2">
        <v>2177</v>
      </c>
      <c r="B2159" s="2">
        <v>3.471279246318616</v>
      </c>
      <c r="C2159" s="2">
        <v>13.49994191314772</v>
      </c>
      <c r="D2159" s="2">
        <v>0.06865636934611774</v>
      </c>
    </row>
    <row r="2160" spans="1:4">
      <c r="A2160" s="2">
        <v>2178</v>
      </c>
      <c r="B2160" s="2">
        <v>3.474679336151769</v>
      </c>
      <c r="C2160" s="2">
        <v>13.51197000723749</v>
      </c>
      <c r="D2160" s="2">
        <v>0.06860308823360528</v>
      </c>
    </row>
    <row r="2161" spans="1:4">
      <c r="A2161" s="2">
        <v>2179</v>
      </c>
      <c r="B2161" s="2">
        <v>3.478086787623062</v>
      </c>
      <c r="C2161" s="2">
        <v>13.52400973909283</v>
      </c>
      <c r="D2161" s="2">
        <v>0.0685499046448339</v>
      </c>
    </row>
    <row r="2162" spans="1:4">
      <c r="A2162" s="2">
        <v>2180</v>
      </c>
      <c r="B2162" s="2">
        <v>3.481501618103231</v>
      </c>
      <c r="C2162" s="2">
        <v>13.53606112758384</v>
      </c>
      <c r="D2162" s="2">
        <v>0.0684968183947221</v>
      </c>
    </row>
    <row r="2163" spans="1:4">
      <c r="A2163" s="2">
        <v>2181</v>
      </c>
      <c r="B2163" s="2">
        <v>3.484923845012987</v>
      </c>
      <c r="C2163" s="2">
        <v>13.54812419161974</v>
      </c>
      <c r="D2163" s="2">
        <v>0.06844382929854154</v>
      </c>
    </row>
    <row r="2164" spans="1:4">
      <c r="A2164" s="2">
        <v>2182</v>
      </c>
      <c r="B2164" s="2">
        <v>3.488353485823193</v>
      </c>
      <c r="C2164" s="2">
        <v>13.56019895014902</v>
      </c>
      <c r="D2164" s="2">
        <v>0.06839093717191647</v>
      </c>
    </row>
    <row r="2165" spans="1:4">
      <c r="A2165" s="2">
        <v>2183</v>
      </c>
      <c r="B2165" s="2">
        <v>3.491790558055051</v>
      </c>
      <c r="C2165" s="2">
        <v>13.57228542215952</v>
      </c>
      <c r="D2165" s="2">
        <v>0.06833814183082221</v>
      </c>
    </row>
    <row r="2166" spans="1:4">
      <c r="A2166" s="2">
        <v>2184</v>
      </c>
      <c r="B2166" s="2">
        <v>3.495235079280277</v>
      </c>
      <c r="C2166" s="2">
        <v>13.58438362667848</v>
      </c>
      <c r="D2166" s="2">
        <v>0.06828544309158568</v>
      </c>
    </row>
    <row r="2167" spans="1:4">
      <c r="A2167" s="2">
        <v>2185</v>
      </c>
      <c r="B2167" s="2">
        <v>3.498687067121273</v>
      </c>
      <c r="C2167" s="2">
        <v>13.5964935827727</v>
      </c>
      <c r="D2167" s="2">
        <v>0.06823284077088443</v>
      </c>
    </row>
    <row r="2168" spans="1:4">
      <c r="A2168" s="2">
        <v>2186</v>
      </c>
      <c r="B2168" s="2">
        <v>3.502146539251328</v>
      </c>
      <c r="C2168" s="2">
        <v>13.60861530954861</v>
      </c>
      <c r="D2168" s="2">
        <v>0.06818033468574447</v>
      </c>
    </row>
    <row r="2169" spans="1:4">
      <c r="A2169" s="2">
        <v>2187</v>
      </c>
      <c r="B2169" s="2">
        <v>3.50561351339479</v>
      </c>
      <c r="C2169" s="2">
        <v>13.62074882615239</v>
      </c>
      <c r="D2169" s="2">
        <v>0.06812792465354045</v>
      </c>
    </row>
    <row r="2170" spans="1:4">
      <c r="A2170" s="2">
        <v>2188</v>
      </c>
      <c r="B2170" s="2">
        <v>3.509088007327235</v>
      </c>
      <c r="C2170" s="2">
        <v>13.63289415176996</v>
      </c>
      <c r="D2170" s="2">
        <v>0.06807561049199939</v>
      </c>
    </row>
    <row r="2171" spans="1:4">
      <c r="A2171" s="2">
        <v>2189</v>
      </c>
      <c r="B2171" s="2">
        <v>3.512570038875674</v>
      </c>
      <c r="C2171" s="2">
        <v>13.64505130562722</v>
      </c>
      <c r="D2171" s="2">
        <v>0.06802339201918972</v>
      </c>
    </row>
    <row r="2172" spans="1:4">
      <c r="A2172" s="2">
        <v>2190</v>
      </c>
      <c r="B2172" s="2">
        <v>3.516059625918726</v>
      </c>
      <c r="C2172" s="2">
        <v>13.65722030699005</v>
      </c>
      <c r="D2172" s="2">
        <v>0.06797126905353212</v>
      </c>
    </row>
    <row r="2173" spans="1:4">
      <c r="A2173" s="2">
        <v>2191</v>
      </c>
      <c r="B2173" s="2">
        <v>3.519556786386801</v>
      </c>
      <c r="C2173" s="2">
        <v>13.66940117516445</v>
      </c>
      <c r="D2173" s="2">
        <v>0.06791924141379113</v>
      </c>
    </row>
    <row r="2174" spans="1:4">
      <c r="A2174" s="2">
        <v>2192</v>
      </c>
      <c r="B2174" s="2">
        <v>3.523061538262291</v>
      </c>
      <c r="C2174" s="2">
        <v>13.68159392949663</v>
      </c>
      <c r="D2174" s="2">
        <v>0.06786730891907844</v>
      </c>
    </row>
    <row r="2175" spans="1:4">
      <c r="A2175" s="2">
        <v>2193</v>
      </c>
      <c r="B2175" s="2">
        <v>3.526573899579747</v>
      </c>
      <c r="C2175" s="2">
        <v>13.69379858937305</v>
      </c>
      <c r="D2175" s="2">
        <v>0.06781547138884791</v>
      </c>
    </row>
    <row r="2176" spans="1:4">
      <c r="A2176" s="2">
        <v>2194</v>
      </c>
      <c r="B2176" s="2">
        <v>3.53009388842608</v>
      </c>
      <c r="C2176" s="2">
        <v>13.70601517422061</v>
      </c>
      <c r="D2176" s="2">
        <v>0.06776372864290225</v>
      </c>
    </row>
    <row r="2177" spans="1:4">
      <c r="A2177" s="2">
        <v>2195</v>
      </c>
      <c r="B2177" s="2">
        <v>3.533621522940735</v>
      </c>
      <c r="C2177" s="2">
        <v>13.71824370350669</v>
      </c>
      <c r="D2177" s="2">
        <v>0.067712080501384</v>
      </c>
    </row>
    <row r="2178" spans="1:4">
      <c r="A2178" s="2">
        <v>2196</v>
      </c>
      <c r="B2178" s="2">
        <v>3.537156821315897</v>
      </c>
      <c r="C2178" s="2">
        <v>13.73048419673925</v>
      </c>
      <c r="D2178" s="2">
        <v>0.06766052678478018</v>
      </c>
    </row>
    <row r="2179" spans="1:4">
      <c r="A2179" s="2">
        <v>2197</v>
      </c>
      <c r="B2179" s="2">
        <v>3.540699801796652</v>
      </c>
      <c r="C2179" s="2">
        <v>13.74273667346693</v>
      </c>
      <c r="D2179" s="2">
        <v>0.06760906731392125</v>
      </c>
    </row>
    <row r="2180" spans="1:4">
      <c r="A2180" s="2">
        <v>2198</v>
      </c>
      <c r="B2180" s="2">
        <v>3.544250482681219</v>
      </c>
      <c r="C2180" s="2">
        <v>13.75500115327921</v>
      </c>
      <c r="D2180" s="2">
        <v>0.06755770190997745</v>
      </c>
    </row>
    <row r="2181" spans="1:4">
      <c r="A2181" s="2">
        <v>2199</v>
      </c>
      <c r="B2181" s="2">
        <v>3.547808882321086</v>
      </c>
      <c r="C2181" s="2">
        <v>13.76727765580633</v>
      </c>
      <c r="D2181" s="2">
        <v>0.06750643039446202</v>
      </c>
    </row>
    <row r="2182" spans="1:4">
      <c r="A2182" s="2">
        <v>2200</v>
      </c>
      <c r="B2182" s="2">
        <v>3.551375019121262</v>
      </c>
      <c r="C2182" s="2">
        <v>13.77956620071966</v>
      </c>
      <c r="D2182" s="2">
        <v>0.0674552525892278</v>
      </c>
    </row>
    <row r="2183" spans="1:4">
      <c r="A2183" s="2">
        <v>2201</v>
      </c>
      <c r="B2183" s="2">
        <v>3.554948911540419</v>
      </c>
      <c r="C2183" s="2">
        <v>13.79186680773152</v>
      </c>
      <c r="D2183" s="2">
        <v>0.06740416831646678</v>
      </c>
    </row>
    <row r="2184" spans="1:4">
      <c r="A2184" s="2">
        <v>2202</v>
      </c>
      <c r="B2184" s="2">
        <v>3.558530578091113</v>
      </c>
      <c r="C2184" s="2">
        <v>13.80417949659547</v>
      </c>
      <c r="D2184" s="2">
        <v>0.06735317739871138</v>
      </c>
    </row>
    <row r="2185" spans="1:4">
      <c r="A2185" s="2">
        <v>2203</v>
      </c>
      <c r="B2185" s="2">
        <v>3.562120037339971</v>
      </c>
      <c r="C2185" s="2">
        <v>13.81650428710634</v>
      </c>
      <c r="D2185" s="2">
        <v>0.0673022796588314</v>
      </c>
    </row>
    <row r="2186" spans="1:4">
      <c r="A2186" s="2">
        <v>2204</v>
      </c>
      <c r="B2186" s="2">
        <v>3.565717307907885</v>
      </c>
      <c r="C2186" s="2">
        <v>13.82884119910033</v>
      </c>
      <c r="D2186" s="2">
        <v>0.0672514749200358</v>
      </c>
    </row>
    <row r="2187" spans="1:4">
      <c r="A2187" s="2">
        <v>2205</v>
      </c>
      <c r="B2187" s="2">
        <v>3.56932240847021</v>
      </c>
      <c r="C2187" s="2">
        <v>13.84119025245511</v>
      </c>
      <c r="D2187" s="2">
        <v>0.06720076300586997</v>
      </c>
    </row>
    <row r="2188" spans="1:4">
      <c r="A2188" s="2">
        <v>2206</v>
      </c>
      <c r="B2188" s="2">
        <v>3.572935357756944</v>
      </c>
      <c r="C2188" s="2">
        <v>13.85355146708992</v>
      </c>
      <c r="D2188" s="2">
        <v>0.06715014374021522</v>
      </c>
    </row>
    <row r="2189" spans="1:4">
      <c r="A2189" s="2">
        <v>2207</v>
      </c>
      <c r="B2189" s="2">
        <v>3.576556174552949</v>
      </c>
      <c r="C2189" s="2">
        <v>13.86592486296565</v>
      </c>
      <c r="D2189" s="2">
        <v>0.0670996169472895</v>
      </c>
    </row>
    <row r="2190" spans="1:4">
      <c r="A2190" s="2">
        <v>2208</v>
      </c>
      <c r="B2190" s="2">
        <v>3.580184877698157</v>
      </c>
      <c r="C2190" s="2">
        <v>13.87831046008505</v>
      </c>
      <c r="D2190" s="2">
        <v>0.0670491824516467</v>
      </c>
    </row>
    <row r="2191" spans="1:4">
      <c r="A2191" s="2">
        <v>2209</v>
      </c>
      <c r="B2191" s="2">
        <v>3.583821486087717</v>
      </c>
      <c r="C2191" s="2">
        <v>13.89070827849265</v>
      </c>
      <c r="D2191" s="2">
        <v>0.06699884007817403</v>
      </c>
    </row>
    <row r="2192" spans="1:4">
      <c r="A2192" s="2">
        <v>2210</v>
      </c>
      <c r="B2192" s="2">
        <v>3.587466018672242</v>
      </c>
      <c r="C2192" s="2">
        <v>13.90311833827496</v>
      </c>
      <c r="D2192" s="2">
        <v>0.0669485896520936</v>
      </c>
    </row>
    <row r="2193" spans="1:4">
      <c r="A2193" s="2">
        <v>2211</v>
      </c>
      <c r="B2193" s="2">
        <v>3.591118494457999</v>
      </c>
      <c r="C2193" s="2">
        <v>13.91554065956066</v>
      </c>
      <c r="D2193" s="2">
        <v>0.0668984309989602</v>
      </c>
    </row>
    <row r="2194" spans="1:4">
      <c r="A2194" s="2">
        <v>2212</v>
      </c>
      <c r="B2194" s="2">
        <v>3.594778932507104</v>
      </c>
      <c r="C2194" s="2">
        <v>13.92797526252048</v>
      </c>
      <c r="D2194" s="2">
        <v>0.06684836394466154</v>
      </c>
    </row>
    <row r="2195" spans="1:4">
      <c r="A2195" s="2">
        <v>2213</v>
      </c>
      <c r="B2195" s="2">
        <v>3.598447351937721</v>
      </c>
      <c r="C2195" s="2">
        <v>13.94042216736752</v>
      </c>
      <c r="D2195" s="2">
        <v>0.06679838831541762</v>
      </c>
    </row>
    <row r="2196" spans="1:4">
      <c r="A2196" s="2">
        <v>2214</v>
      </c>
      <c r="B2196" s="2">
        <v>3.602123771924274</v>
      </c>
      <c r="C2196" s="2">
        <v>13.95288139435721</v>
      </c>
      <c r="D2196" s="2">
        <v>0.06674850393777909</v>
      </c>
    </row>
    <row r="2197" spans="1:4">
      <c r="A2197" s="2">
        <v>2215</v>
      </c>
      <c r="B2197" s="2">
        <v>3.605808211697631</v>
      </c>
      <c r="C2197" s="2">
        <v>13.96535296378747</v>
      </c>
      <c r="D2197" s="2">
        <v>0.06669871063862864</v>
      </c>
    </row>
    <row r="2198" spans="1:4">
      <c r="A2198" s="2">
        <v>2216</v>
      </c>
      <c r="B2198" s="2">
        <v>3.609500690545354</v>
      </c>
      <c r="C2198" s="2">
        <v>13.97783689599886</v>
      </c>
      <c r="D2198" s="2">
        <v>0.06664900824517905</v>
      </c>
    </row>
    <row r="2199" spans="1:4">
      <c r="A2199" s="2">
        <v>2217</v>
      </c>
      <c r="B2199" s="2">
        <v>3.613201227811842</v>
      </c>
      <c r="C2199" s="2">
        <v>13.99033321137452</v>
      </c>
      <c r="D2199" s="2">
        <v>0.06659939658496994</v>
      </c>
    </row>
    <row r="2200" spans="1:4">
      <c r="A2200" s="2">
        <v>2218</v>
      </c>
      <c r="B2200" s="2">
        <v>3.616909842898577</v>
      </c>
      <c r="C2200" s="2">
        <v>14.00284193034044</v>
      </c>
      <c r="D2200" s="2">
        <v>0.06654987548587354</v>
      </c>
    </row>
    <row r="2201" spans="1:4">
      <c r="A2201" s="2">
        <v>2219</v>
      </c>
      <c r="B2201" s="2">
        <v>3.620626555264332</v>
      </c>
      <c r="C2201" s="2">
        <v>14.01536307336553</v>
      </c>
      <c r="D2201" s="2">
        <v>0.06650044477608674</v>
      </c>
    </row>
    <row r="2202" spans="1:4">
      <c r="A2202" s="2">
        <v>2220</v>
      </c>
      <c r="B2202" s="2">
        <v>3.624351384425353</v>
      </c>
      <c r="C2202" s="2">
        <v>14.02789666096166</v>
      </c>
      <c r="D2202" s="2">
        <v>0.06645110428413725</v>
      </c>
    </row>
    <row r="2203" spans="1:4">
      <c r="A2203" s="2">
        <v>2221</v>
      </c>
      <c r="B2203" s="2">
        <v>3.628084349955587</v>
      </c>
      <c r="C2203" s="2">
        <v>14.04044271368375</v>
      </c>
      <c r="D2203" s="2">
        <v>0.06640185383887731</v>
      </c>
    </row>
    <row r="2204" spans="1:4">
      <c r="A2204" s="2">
        <v>2222</v>
      </c>
      <c r="B2204" s="2">
        <v>3.631825471486894</v>
      </c>
      <c r="C2204" s="2">
        <v>14.05300125213003</v>
      </c>
      <c r="D2204" s="2">
        <v>0.06635269326948667</v>
      </c>
    </row>
    <row r="2205" spans="1:4">
      <c r="A2205" s="2">
        <v>2223</v>
      </c>
      <c r="B2205" s="2">
        <v>3.635574768709238</v>
      </c>
      <c r="C2205" s="2">
        <v>14.06557229694193</v>
      </c>
      <c r="D2205" s="2">
        <v>0.06630362240546994</v>
      </c>
    </row>
    <row r="2206" spans="1:4">
      <c r="A2206" s="2">
        <v>2224</v>
      </c>
      <c r="B2206" s="2">
        <v>3.639332261370913</v>
      </c>
      <c r="C2206" s="2">
        <v>14.07815586880437</v>
      </c>
      <c r="D2206" s="2">
        <v>0.06625464107665757</v>
      </c>
    </row>
    <row r="2207" spans="1:4">
      <c r="A2207" s="2">
        <v>2225</v>
      </c>
      <c r="B2207" s="2">
        <v>3.643097969278764</v>
      </c>
      <c r="C2207" s="2">
        <v>14.09075198844576</v>
      </c>
      <c r="D2207" s="2">
        <v>0.06620574911320387</v>
      </c>
    </row>
    <row r="2208" spans="1:4">
      <c r="A2208" s="2">
        <v>2226</v>
      </c>
      <c r="B2208" s="2">
        <v>3.646871912298355</v>
      </c>
      <c r="C2208" s="2">
        <v>14.10336067663807</v>
      </c>
      <c r="D2208" s="2">
        <v>0.06615694634558644</v>
      </c>
    </row>
    <row r="2209" spans="1:4">
      <c r="A2209" s="2">
        <v>2227</v>
      </c>
      <c r="B2209" s="2">
        <v>3.650654110354248</v>
      </c>
      <c r="C2209" s="2">
        <v>14.11598195419707</v>
      </c>
      <c r="D2209" s="2">
        <v>0.06610823260460696</v>
      </c>
    </row>
    <row r="2210" spans="1:4">
      <c r="A2210" s="2">
        <v>2228</v>
      </c>
      <c r="B2210" s="2">
        <v>3.654444583430165</v>
      </c>
      <c r="C2210" s="2">
        <v>14.12861584198235</v>
      </c>
      <c r="D2210" s="2">
        <v>0.06605960772139008</v>
      </c>
    </row>
    <row r="2211" spans="1:4">
      <c r="A2211" s="2">
        <v>2229</v>
      </c>
      <c r="B2211" s="2">
        <v>3.658243351569229</v>
      </c>
      <c r="C2211" s="2">
        <v>14.14126236089739</v>
      </c>
      <c r="D2211" s="2">
        <v>0.06601107152738006</v>
      </c>
    </row>
    <row r="2212" spans="1:4">
      <c r="A2212" s="2">
        <v>2230</v>
      </c>
      <c r="B2212" s="2">
        <v>3.662050434874168</v>
      </c>
      <c r="C2212" s="2">
        <v>14.15392153188977</v>
      </c>
      <c r="D2212" s="2">
        <v>0.06596262385434359</v>
      </c>
    </row>
    <row r="2213" spans="1:4">
      <c r="A2213" s="2">
        <v>2231</v>
      </c>
      <c r="B2213" s="2">
        <v>3.665865853507537</v>
      </c>
      <c r="C2213" s="2">
        <v>14.16659337595117</v>
      </c>
      <c r="D2213" s="2">
        <v>0.06591426453436955</v>
      </c>
    </row>
    <row r="2214" spans="1:4">
      <c r="A2214" s="2">
        <v>2232</v>
      </c>
      <c r="B2214" s="2">
        <v>3.669689627691938</v>
      </c>
      <c r="C2214" s="2">
        <v>14.17927791411754</v>
      </c>
      <c r="D2214" s="2">
        <v>0.06586599339986465</v>
      </c>
    </row>
    <row r="2215" spans="1:4">
      <c r="A2215" s="2">
        <v>2233</v>
      </c>
      <c r="B2215" s="2">
        <v>3.673521777710233</v>
      </c>
      <c r="C2215" s="2">
        <v>14.1919751674692</v>
      </c>
      <c r="D2215" s="2">
        <v>0.06581781028355471</v>
      </c>
    </row>
    <row r="2216" spans="1:4">
      <c r="A2216" s="2">
        <v>2234</v>
      </c>
      <c r="B2216" s="2">
        <v>3.677362323905768</v>
      </c>
      <c r="C2216" s="2">
        <v>14.20468515713091</v>
      </c>
      <c r="D2216" s="2">
        <v>0.06576971501848639</v>
      </c>
    </row>
    <row r="2217" spans="1:4">
      <c r="A2217" s="2">
        <v>2235</v>
      </c>
      <c r="B2217" s="2">
        <v>3.681211286682599</v>
      </c>
      <c r="C2217" s="2">
        <v>14.21740790427205</v>
      </c>
      <c r="D2217" s="2">
        <v>0.0657217074380223</v>
      </c>
    </row>
    <row r="2218" spans="1:4">
      <c r="A2218" s="2">
        <v>2236</v>
      </c>
      <c r="B2218" s="2">
        <v>3.685068686505692</v>
      </c>
      <c r="C2218" s="2">
        <v>14.23014343010663</v>
      </c>
      <c r="D2218" s="2">
        <v>0.06567378737584439</v>
      </c>
    </row>
    <row r="2219" spans="1:4">
      <c r="A2219" s="2">
        <v>2237</v>
      </c>
      <c r="B2219" s="2">
        <v>3.68893454390117</v>
      </c>
      <c r="C2219" s="2">
        <v>14.24289175589347</v>
      </c>
      <c r="D2219" s="2">
        <v>0.06562595466594923</v>
      </c>
    </row>
    <row r="2220" spans="1:4">
      <c r="A2220" s="2">
        <v>2238</v>
      </c>
      <c r="B2220" s="2">
        <v>3.692808879456529</v>
      </c>
      <c r="C2220" s="2">
        <v>14.25565290293631</v>
      </c>
      <c r="D2220" s="2">
        <v>0.06557820914265222</v>
      </c>
    </row>
    <row r="2221" spans="1:4">
      <c r="A2221" s="2">
        <v>2239</v>
      </c>
      <c r="B2221" s="2">
        <v>3.696691713820848</v>
      </c>
      <c r="C2221" s="2">
        <v>14.26842689258386</v>
      </c>
      <c r="D2221" s="2">
        <v>0.06553055064058222</v>
      </c>
    </row>
    <row r="2222" spans="1:4">
      <c r="A2222" s="2">
        <v>2240</v>
      </c>
      <c r="B2222" s="2">
        <v>3.700583067705031</v>
      </c>
      <c r="C2222" s="2">
        <v>14.28121374622996</v>
      </c>
      <c r="D2222" s="2">
        <v>0.06548297899468325</v>
      </c>
    </row>
    <row r="2223" spans="1:4">
      <c r="A2223" s="2">
        <v>2241</v>
      </c>
      <c r="B2223" s="2">
        <v>3.704482961882034</v>
      </c>
      <c r="C2223" s="2">
        <v>14.29401348531367</v>
      </c>
      <c r="D2223" s="2">
        <v>0.06543549404021443</v>
      </c>
    </row>
    <row r="2224" spans="1:4">
      <c r="A2224" s="2">
        <v>2242</v>
      </c>
      <c r="B2224" s="2">
        <v>3.708391417187074</v>
      </c>
      <c r="C2224" s="2">
        <v>14.3068261313194</v>
      </c>
      <c r="D2224" s="2">
        <v>0.06538809561274905</v>
      </c>
    </row>
    <row r="2225" spans="1:4">
      <c r="A2225" s="2">
        <v>2243</v>
      </c>
      <c r="B2225" s="2">
        <v>3.71230845451787</v>
      </c>
      <c r="C2225" s="2">
        <v>14.31965170577696</v>
      </c>
      <c r="D2225" s="2">
        <v>0.06534078354817241</v>
      </c>
    </row>
    <row r="2226" spans="1:4">
      <c r="A2226" s="2">
        <v>2244</v>
      </c>
      <c r="B2226" s="2">
        <v>3.716234094834878</v>
      </c>
      <c r="C2226" s="2">
        <v>14.33249023026176</v>
      </c>
      <c r="D2226" s="2">
        <v>0.0652935576826823</v>
      </c>
    </row>
    <row r="2227" spans="1:4">
      <c r="A2227" s="2">
        <v>2245</v>
      </c>
      <c r="B2227" s="2">
        <v>3.720168359161496</v>
      </c>
      <c r="C2227" s="2">
        <v>14.34534172639483</v>
      </c>
      <c r="D2227" s="2">
        <v>0.06524641785278984</v>
      </c>
    </row>
    <row r="2228" spans="1:4">
      <c r="A2228" s="2">
        <v>2246</v>
      </c>
      <c r="B2228" s="2">
        <v>3.724111268584334</v>
      </c>
      <c r="C2228" s="2">
        <v>14.35820621584299</v>
      </c>
      <c r="D2228" s="2">
        <v>0.06519936389531511</v>
      </c>
    </row>
    <row r="2229" spans="1:4">
      <c r="A2229" s="2">
        <v>2247</v>
      </c>
      <c r="B2229" s="2">
        <v>3.728062844253397</v>
      </c>
      <c r="C2229" s="2">
        <v>14.37108372031895</v>
      </c>
      <c r="D2229" s="2">
        <v>0.06515239564738995</v>
      </c>
    </row>
    <row r="2230" spans="1:4">
      <c r="A2230" s="2">
        <v>2248</v>
      </c>
      <c r="B2230" s="2">
        <v>3.732023107382362</v>
      </c>
      <c r="C2230" s="2">
        <v>14.38397426158139</v>
      </c>
      <c r="D2230" s="2">
        <v>0.0651055129464575</v>
      </c>
    </row>
    <row r="2231" spans="1:4">
      <c r="A2231" s="2">
        <v>2249</v>
      </c>
      <c r="B2231" s="2">
        <v>3.735992079248784</v>
      </c>
      <c r="C2231" s="2">
        <v>14.3968778614351</v>
      </c>
      <c r="D2231" s="2">
        <v>0.06505871563026822</v>
      </c>
    </row>
    <row r="2232" spans="1:4">
      <c r="A2232" s="2">
        <v>2250</v>
      </c>
      <c r="B2232" s="2">
        <v>3.739969781194336</v>
      </c>
      <c r="C2232" s="2">
        <v>14.4097945417311</v>
      </c>
      <c r="D2232" s="2">
        <v>0.06501200353688252</v>
      </c>
    </row>
    <row r="2233" spans="1:4">
      <c r="A2233" s="2">
        <v>2251</v>
      </c>
      <c r="B2233" s="2">
        <v>3.743956234625052</v>
      </c>
      <c r="C2233" s="2">
        <v>14.42272432436672</v>
      </c>
      <c r="D2233" s="2">
        <v>0.06496537650466794</v>
      </c>
    </row>
    <row r="2234" spans="1:4">
      <c r="A2234" s="2">
        <v>2252</v>
      </c>
      <c r="B2234" s="2">
        <v>3.747951461011568</v>
      </c>
      <c r="C2234" s="2">
        <v>14.43566723128575</v>
      </c>
      <c r="D2234" s="2">
        <v>0.06491883437230106</v>
      </c>
    </row>
    <row r="2235" spans="1:4">
      <c r="A2235" s="2">
        <v>2253</v>
      </c>
      <c r="B2235" s="2">
        <v>3.751955481889321</v>
      </c>
      <c r="C2235" s="2">
        <v>14.44862328447848</v>
      </c>
      <c r="D2235" s="2">
        <v>0.06487237697876425</v>
      </c>
    </row>
    <row r="2236" spans="1:4">
      <c r="A2236" s="2">
        <v>2254</v>
      </c>
      <c r="B2236" s="2">
        <v>3.755968318858843</v>
      </c>
      <c r="C2236" s="2">
        <v>14.4615925059819</v>
      </c>
      <c r="D2236" s="2">
        <v>0.06482600416334672</v>
      </c>
    </row>
    <row r="2237" spans="1:4">
      <c r="A2237" s="2">
        <v>2255</v>
      </c>
      <c r="B2237" s="2">
        <v>3.759989993585974</v>
      </c>
      <c r="C2237" s="2">
        <v>14.4745749178798</v>
      </c>
      <c r="D2237" s="2">
        <v>0.06477971576564312</v>
      </c>
    </row>
    <row r="2238" spans="1:4">
      <c r="A2238" s="2">
        <v>2256</v>
      </c>
      <c r="B2238" s="2">
        <v>3.76402052780208</v>
      </c>
      <c r="C2238" s="2">
        <v>14.48757054230282</v>
      </c>
      <c r="D2238" s="2">
        <v>0.06473351162555341</v>
      </c>
    </row>
    <row r="2239" spans="1:4">
      <c r="A2239" s="2">
        <v>2257</v>
      </c>
      <c r="B2239" s="2">
        <v>3.768059943304327</v>
      </c>
      <c r="C2239" s="2">
        <v>14.50057940142857</v>
      </c>
      <c r="D2239" s="2">
        <v>0.06468739158328174</v>
      </c>
    </row>
    <row r="2240" spans="1:4">
      <c r="A2240" s="2">
        <v>2258</v>
      </c>
      <c r="B2240" s="2">
        <v>3.772108261955922</v>
      </c>
      <c r="C2240" s="2">
        <v>14.51360151748186</v>
      </c>
      <c r="D2240" s="2">
        <v>0.06464135547933725</v>
      </c>
    </row>
    <row r="2241" spans="1:4">
      <c r="A2241" s="2">
        <v>2259</v>
      </c>
      <c r="B2241" s="2">
        <v>3.776165505686339</v>
      </c>
      <c r="C2241" s="2">
        <v>14.52663691273468</v>
      </c>
      <c r="D2241" s="2">
        <v>0.06459540315453061</v>
      </c>
    </row>
    <row r="2242" spans="1:4">
      <c r="A2242" s="2">
        <v>2260</v>
      </c>
      <c r="B2242" s="2">
        <v>3.780231696491565</v>
      </c>
      <c r="C2242" s="2">
        <v>14.53968560950634</v>
      </c>
      <c r="D2242" s="2">
        <v>0.06454953444997602</v>
      </c>
    </row>
    <row r="2243" spans="1:4">
      <c r="A2243" s="2">
        <v>2261</v>
      </c>
      <c r="B2243" s="2">
        <v>3.784306856434356</v>
      </c>
      <c r="C2243" s="2">
        <v>14.55274763016365</v>
      </c>
      <c r="D2243" s="2">
        <v>0.0645037492070899</v>
      </c>
    </row>
    <row r="2244" spans="1:4">
      <c r="A2244" s="2">
        <v>2262</v>
      </c>
      <c r="B2244" s="2">
        <v>3.788391007644475</v>
      </c>
      <c r="C2244" s="2">
        <v>14.56582299712097</v>
      </c>
      <c r="D2244" s="2">
        <v>0.06445804726759052</v>
      </c>
    </row>
    <row r="2245" spans="1:4">
      <c r="A2245" s="2">
        <v>2263</v>
      </c>
      <c r="B2245" s="2">
        <v>3.79248417231896</v>
      </c>
      <c r="C2245" s="2">
        <v>14.57891173284037</v>
      </c>
      <c r="D2245" s="2">
        <v>0.06441242847349593</v>
      </c>
    </row>
    <row r="2246" spans="1:4">
      <c r="A2246" s="2">
        <v>2264</v>
      </c>
      <c r="B2246" s="2">
        <v>3.796586372722333</v>
      </c>
      <c r="C2246" s="2">
        <v>14.59201385983169</v>
      </c>
      <c r="D2246" s="2">
        <v>0.06436689266712503</v>
      </c>
    </row>
    <row r="2247" spans="1:4">
      <c r="A2247" s="2">
        <v>2265</v>
      </c>
      <c r="B2247" s="2">
        <v>3.800697631186873</v>
      </c>
      <c r="C2247" s="2">
        <v>14.60512940065269</v>
      </c>
      <c r="D2247" s="2">
        <v>0.06432143969109716</v>
      </c>
    </row>
    <row r="2248" spans="1:4">
      <c r="A2248" s="2">
        <v>2266</v>
      </c>
      <c r="B2248" s="2">
        <v>3.804817970112884</v>
      </c>
      <c r="C2248" s="2">
        <v>14.61825837790921</v>
      </c>
      <c r="D2248" s="2">
        <v>0.06427606938832853</v>
      </c>
    </row>
    <row r="2249" spans="1:4">
      <c r="A2249" s="2">
        <v>2267</v>
      </c>
      <c r="B2249" s="2">
        <v>3.80894741196891</v>
      </c>
      <c r="C2249" s="2">
        <v>14.63140081425517</v>
      </c>
      <c r="D2249" s="2">
        <v>0.06423078160203644</v>
      </c>
    </row>
    <row r="2250" spans="1:4">
      <c r="A2250" s="2">
        <v>2268</v>
      </c>
      <c r="B2250" s="2">
        <v>3.813085979292012</v>
      </c>
      <c r="C2250" s="2">
        <v>14.64455673239282</v>
      </c>
      <c r="D2250" s="2">
        <v>0.06418557617573417</v>
      </c>
    </row>
    <row r="2251" spans="1:4">
      <c r="A2251" s="2">
        <v>2269</v>
      </c>
      <c r="B2251" s="2">
        <v>3.81723369468802</v>
      </c>
      <c r="C2251" s="2">
        <v>14.65772615507277</v>
      </c>
      <c r="D2251" s="2">
        <v>0.06414045295323334</v>
      </c>
    </row>
    <row r="2252" spans="1:4">
      <c r="A2252" s="2">
        <v>2270</v>
      </c>
      <c r="B2252" s="2">
        <v>3.821390580831763</v>
      </c>
      <c r="C2252" s="2">
        <v>14.67090910509409</v>
      </c>
      <c r="D2252" s="2">
        <v>0.06409541177864031</v>
      </c>
    </row>
    <row r="2253" spans="1:4">
      <c r="A2253" s="2">
        <v>2271</v>
      </c>
      <c r="B2253" s="2">
        <v>3.825556660467368</v>
      </c>
      <c r="C2253" s="2">
        <v>14.68410560530454</v>
      </c>
      <c r="D2253" s="2">
        <v>0.06405045249636032</v>
      </c>
    </row>
    <row r="2254" spans="1:4">
      <c r="A2254" s="2">
        <v>2272</v>
      </c>
      <c r="B2254" s="2">
        <v>3.829731956408474</v>
      </c>
      <c r="C2254" s="2">
        <v>14.69731567860056</v>
      </c>
      <c r="D2254" s="2">
        <v>0.06400557495109305</v>
      </c>
    </row>
    <row r="2255" spans="1:4">
      <c r="A2255" s="2">
        <v>2273</v>
      </c>
      <c r="B2255" s="2">
        <v>3.83391649153852</v>
      </c>
      <c r="C2255" s="2">
        <v>14.71053934792746</v>
      </c>
      <c r="D2255" s="2">
        <v>0.06396077898783115</v>
      </c>
    </row>
    <row r="2256" spans="1:4">
      <c r="A2256" s="2">
        <v>2274</v>
      </c>
      <c r="B2256" s="2">
        <v>3.838110288810998</v>
      </c>
      <c r="C2256" s="2">
        <v>14.72377663627955</v>
      </c>
      <c r="D2256" s="2">
        <v>0.06391606445186415</v>
      </c>
    </row>
    <row r="2257" spans="1:4">
      <c r="A2257" s="2">
        <v>2275</v>
      </c>
      <c r="B2257" s="2">
        <v>3.842313371249682</v>
      </c>
      <c r="C2257" s="2">
        <v>14.73702756670017</v>
      </c>
      <c r="D2257" s="2">
        <v>0.06387143118877325</v>
      </c>
    </row>
    <row r="2258" spans="1:4">
      <c r="A2258" s="2">
        <v>2276</v>
      </c>
      <c r="B2258" s="2">
        <v>3.846525761948941</v>
      </c>
      <c r="C2258" s="2">
        <v>14.75029216228191</v>
      </c>
      <c r="D2258" s="2">
        <v>0.06382687904443474</v>
      </c>
    </row>
    <row r="2259" spans="1:4">
      <c r="A2259" s="2">
        <v>2277</v>
      </c>
      <c r="B2259" s="2">
        <v>3.850747484073965</v>
      </c>
      <c r="C2259" s="2">
        <v>14.76357044616667</v>
      </c>
      <c r="D2259" s="2">
        <v>0.06378240786501566</v>
      </c>
    </row>
    <row r="2260" spans="1:4">
      <c r="A2260" s="2">
        <v>2278</v>
      </c>
      <c r="B2260" s="2">
        <v>3.854978560861039</v>
      </c>
      <c r="C2260" s="2">
        <v>14.77686244154582</v>
      </c>
      <c r="D2260" s="2">
        <v>0.06373801749697539</v>
      </c>
    </row>
    <row r="2261" spans="1:4">
      <c r="A2261" s="2">
        <v>2279</v>
      </c>
      <c r="B2261" s="2">
        <v>3.859219015617806</v>
      </c>
      <c r="C2261" s="2">
        <v>14.79016817166028</v>
      </c>
      <c r="D2261" s="2">
        <v>0.06369370778706551</v>
      </c>
    </row>
    <row r="2262" spans="1:4">
      <c r="A2262" s="2">
        <v>2280</v>
      </c>
      <c r="B2262" s="2">
        <v>3.863468871723536</v>
      </c>
      <c r="C2262" s="2">
        <v>14.80348765980066</v>
      </c>
      <c r="D2262" s="2">
        <v>0.06364947858232717</v>
      </c>
    </row>
    <row r="2263" spans="1:4">
      <c r="A2263" s="2">
        <v>2281</v>
      </c>
      <c r="B2263" s="2">
        <v>3.867728152629381</v>
      </c>
      <c r="C2263" s="2">
        <v>14.81682092930735</v>
      </c>
      <c r="D2263" s="2">
        <v>0.06360532973009192</v>
      </c>
    </row>
    <row r="2264" spans="1:4">
      <c r="A2264" s="2">
        <v>2282</v>
      </c>
      <c r="B2264" s="2">
        <v>3.87199688185867</v>
      </c>
      <c r="C2264" s="2">
        <v>14.83016800357073</v>
      </c>
      <c r="D2264" s="2">
        <v>0.06356126107798099</v>
      </c>
    </row>
    <row r="2265" spans="1:4">
      <c r="A2265" s="2">
        <v>2283</v>
      </c>
      <c r="B2265" s="2">
        <v>3.876275083007139</v>
      </c>
      <c r="C2265" s="2">
        <v>14.84352890603115</v>
      </c>
      <c r="D2265" s="2">
        <v>0.06351727247390471</v>
      </c>
    </row>
    <row r="2266" spans="1:4">
      <c r="A2266" s="2">
        <v>2284</v>
      </c>
      <c r="B2266" s="2">
        <v>3.880562779743236</v>
      </c>
      <c r="C2266" s="2">
        <v>14.85690366017921</v>
      </c>
      <c r="D2266" s="2">
        <v>0.0634733637660615</v>
      </c>
    </row>
    <row r="2267" spans="1:4">
      <c r="A2267" s="2">
        <v>2285</v>
      </c>
      <c r="B2267" s="2">
        <v>3.884859995808375</v>
      </c>
      <c r="C2267" s="2">
        <v>14.87029228955574</v>
      </c>
      <c r="D2267" s="2">
        <v>0.06342953480293789</v>
      </c>
    </row>
    <row r="2268" spans="1:4">
      <c r="A2268" s="2">
        <v>2286</v>
      </c>
      <c r="B2268" s="2">
        <v>3.889166755017198</v>
      </c>
      <c r="C2268" s="2">
        <v>14.88369481775199</v>
      </c>
      <c r="D2268" s="2">
        <v>0.06338578543330731</v>
      </c>
    </row>
    <row r="2269" spans="1:4">
      <c r="A2269" s="2">
        <v>2287</v>
      </c>
      <c r="B2269" s="2">
        <v>3.893483081257886</v>
      </c>
      <c r="C2269" s="2">
        <v>14.89711126840979</v>
      </c>
      <c r="D2269" s="2">
        <v>0.06334211550622981</v>
      </c>
    </row>
    <row r="2270" spans="1:4">
      <c r="A2270" s="2">
        <v>2288</v>
      </c>
      <c r="B2270" s="2">
        <v>3.897808998492389</v>
      </c>
      <c r="C2270" s="2">
        <v>14.91054166522157</v>
      </c>
      <c r="D2270" s="2">
        <v>0.06329852487105148</v>
      </c>
    </row>
    <row r="2271" spans="1:4">
      <c r="A2271" s="2">
        <v>2289</v>
      </c>
      <c r="B2271" s="2">
        <v>3.902144530756731</v>
      </c>
      <c r="C2271" s="2">
        <v>14.92398603193059</v>
      </c>
      <c r="D2271" s="2">
        <v>0.06325501337740391</v>
      </c>
    </row>
    <row r="2272" spans="1:4">
      <c r="A2272" s="2">
        <v>2290</v>
      </c>
      <c r="B2272" s="2">
        <v>3.906489702161281</v>
      </c>
      <c r="C2272" s="2">
        <v>14.93744439233098</v>
      </c>
      <c r="D2272" s="2">
        <v>0.06321158087520373</v>
      </c>
    </row>
    <row r="2273" spans="1:4">
      <c r="A2273" s="2">
        <v>2291</v>
      </c>
      <c r="B2273" s="2">
        <v>3.910844536891015</v>
      </c>
      <c r="C2273" s="2">
        <v>14.95091677026789</v>
      </c>
      <c r="D2273" s="2">
        <v>0.06316822721465043</v>
      </c>
    </row>
    <row r="2274" spans="1:4">
      <c r="A2274" s="2">
        <v>2292</v>
      </c>
      <c r="B2274" s="2">
        <v>3.915209059205822</v>
      </c>
      <c r="C2274" s="2">
        <v>14.96440318963765</v>
      </c>
      <c r="D2274" s="2">
        <v>0.0631249522462306</v>
      </c>
    </row>
    <row r="2275" spans="1:4">
      <c r="A2275" s="2">
        <v>2293</v>
      </c>
      <c r="B2275" s="2">
        <v>3.919583293440771</v>
      </c>
      <c r="C2275" s="2">
        <v>14.97790367438785</v>
      </c>
      <c r="D2275" s="2">
        <v>0.06308175582071029</v>
      </c>
    </row>
    <row r="2276" spans="1:4">
      <c r="A2276" s="2">
        <v>2294</v>
      </c>
      <c r="B2276" s="2">
        <v>3.923967264006383</v>
      </c>
      <c r="C2276" s="2">
        <v>14.99141824851749</v>
      </c>
      <c r="D2276" s="2">
        <v>0.06303863778913954</v>
      </c>
    </row>
    <row r="2277" spans="1:4">
      <c r="A2277" s="2">
        <v>2295</v>
      </c>
      <c r="B2277" s="2">
        <v>3.928360995388926</v>
      </c>
      <c r="C2277" s="2">
        <v>15.00494693607704</v>
      </c>
      <c r="D2277" s="2">
        <v>0.06299559800285026</v>
      </c>
    </row>
    <row r="2278" spans="1:4">
      <c r="A2278" s="2">
        <v>2296</v>
      </c>
      <c r="B2278" s="2">
        <v>3.932764512150704</v>
      </c>
      <c r="C2278" s="2">
        <v>15.01848976116869</v>
      </c>
      <c r="D2278" s="2">
        <v>0.06295263631345616</v>
      </c>
    </row>
    <row r="2279" spans="1:4">
      <c r="A2279" s="2">
        <v>2297</v>
      </c>
      <c r="B2279" s="2">
        <v>3.937177838930338</v>
      </c>
      <c r="C2279" s="2">
        <v>15.03204674794638</v>
      </c>
      <c r="D2279" s="2">
        <v>0.06290975257285125</v>
      </c>
    </row>
    <row r="2280" spans="1:4">
      <c r="A2280" s="2">
        <v>2298</v>
      </c>
      <c r="B2280" s="2">
        <v>3.941601000443033</v>
      </c>
      <c r="C2280" s="2">
        <v>15.0456179206159</v>
      </c>
      <c r="D2280" s="2">
        <v>0.06286694663321035</v>
      </c>
    </row>
    <row r="2281" spans="1:4">
      <c r="A2281" s="2">
        <v>2299</v>
      </c>
      <c r="B2281" s="2">
        <v>3.946034021480894</v>
      </c>
      <c r="C2281" s="2">
        <v>15.05920330343514</v>
      </c>
      <c r="D2281" s="2">
        <v>0.06282421834698682</v>
      </c>
    </row>
    <row r="2282" spans="1:4">
      <c r="A2282" s="2">
        <v>2300</v>
      </c>
      <c r="B2282" s="2">
        <v>3.950476926913206</v>
      </c>
      <c r="C2282" s="2">
        <v>15.07280292071409</v>
      </c>
      <c r="D2282" s="2">
        <v>0.062781567566914</v>
      </c>
    </row>
    <row r="2283" spans="1:4">
      <c r="A2283" s="2">
        <v>2301</v>
      </c>
      <c r="B2283" s="2">
        <v>3.954929741686711</v>
      </c>
      <c r="C2283" s="2">
        <v>15.08641679681501</v>
      </c>
      <c r="D2283" s="2">
        <v>0.06273899414600437</v>
      </c>
    </row>
    <row r="2284" spans="1:4">
      <c r="A2284" s="2">
        <v>2302</v>
      </c>
      <c r="B2284" s="2">
        <v>3.959392490825924</v>
      </c>
      <c r="C2284" s="2">
        <v>15.10004495615261</v>
      </c>
      <c r="D2284" s="2">
        <v>0.06269649793754595</v>
      </c>
    </row>
    <row r="2285" spans="1:4">
      <c r="A2285" s="2">
        <v>2303</v>
      </c>
      <c r="B2285" s="2">
        <v>3.963865199433404</v>
      </c>
      <c r="C2285" s="2">
        <v>15.11368742319409</v>
      </c>
      <c r="D2285" s="2">
        <v>0.06265407879510665</v>
      </c>
    </row>
    <row r="2286" spans="1:4">
      <c r="A2286" s="2">
        <v>2304</v>
      </c>
      <c r="B2286" s="2">
        <v>3.968347892690051</v>
      </c>
      <c r="C2286" s="2">
        <v>15.12734422245932</v>
      </c>
      <c r="D2286" s="2">
        <v>0.0626117365725305</v>
      </c>
    </row>
    <row r="2287" spans="1:4">
      <c r="A2287" s="2">
        <v>2305</v>
      </c>
      <c r="B2287" s="2">
        <v>3.972840595855418</v>
      </c>
      <c r="C2287" s="2">
        <v>15.14101537852097</v>
      </c>
      <c r="D2287" s="2">
        <v>0.06256947112393696</v>
      </c>
    </row>
    <row r="2288" spans="1:4">
      <c r="A2288" s="2">
        <v>2306</v>
      </c>
      <c r="B2288" s="2">
        <v>3.977343334267987</v>
      </c>
      <c r="C2288" s="2">
        <v>15.1547009160046</v>
      </c>
      <c r="D2288" s="2">
        <v>0.06252728230372162</v>
      </c>
    </row>
    <row r="2289" spans="1:4">
      <c r="A2289" s="2">
        <v>2307</v>
      </c>
      <c r="B2289" s="2">
        <v>3.981856133345474</v>
      </c>
      <c r="C2289" s="2">
        <v>15.1684008595888</v>
      </c>
      <c r="D2289" s="2">
        <v>0.06248516996655484</v>
      </c>
    </row>
    <row r="2290" spans="1:4">
      <c r="A2290" s="2">
        <v>2308</v>
      </c>
      <c r="B2290" s="2">
        <v>3.986379018585139</v>
      </c>
      <c r="C2290" s="2">
        <v>15.18211523400537</v>
      </c>
      <c r="D2290" s="2">
        <v>0.06244313396738232</v>
      </c>
    </row>
    <row r="2291" spans="1:4">
      <c r="A2291" s="2">
        <v>2309</v>
      </c>
      <c r="B2291" s="2">
        <v>3.990912015564071</v>
      </c>
      <c r="C2291" s="2">
        <v>15.1958440640394</v>
      </c>
      <c r="D2291" s="2">
        <v>0.06240117416142321</v>
      </c>
    </row>
    <row r="2292" spans="1:4">
      <c r="A2292" s="2">
        <v>2310</v>
      </c>
      <c r="B2292" s="2">
        <v>3.995455149939491</v>
      </c>
      <c r="C2292" s="2">
        <v>15.20958737452938</v>
      </c>
      <c r="D2292" s="2">
        <v>0.0623592904041701</v>
      </c>
    </row>
    <row r="2293" spans="1:4">
      <c r="A2293" s="2">
        <v>2311</v>
      </c>
      <c r="B2293" s="2">
        <v>4.000008447449066</v>
      </c>
      <c r="C2293" s="2">
        <v>15.22334519036738</v>
      </c>
      <c r="D2293" s="2">
        <v>0.06231748255138891</v>
      </c>
    </row>
    <row r="2294" spans="1:4">
      <c r="A2294" s="2">
        <v>2312</v>
      </c>
      <c r="B2294" s="2">
        <v>4.004571933911206</v>
      </c>
      <c r="C2294" s="2">
        <v>15.23711753649915</v>
      </c>
      <c r="D2294" s="2">
        <v>0.06227575045911593</v>
      </c>
    </row>
    <row r="2295" spans="1:4">
      <c r="A2295" s="2">
        <v>2313</v>
      </c>
      <c r="B2295" s="2">
        <v>4.009145635225369</v>
      </c>
      <c r="C2295" s="2">
        <v>15.25090443792428</v>
      </c>
      <c r="D2295" s="2">
        <v>0.06223409398366186</v>
      </c>
    </row>
    <row r="2296" spans="1:4">
      <c r="A2296" s="2">
        <v>2314</v>
      </c>
      <c r="B2296" s="2">
        <v>4.013729577372364</v>
      </c>
      <c r="C2296" s="2">
        <v>15.26470591969626</v>
      </c>
      <c r="D2296" s="2">
        <v>0.06219251298160677</v>
      </c>
    </row>
    <row r="2297" spans="1:4">
      <c r="A2297" s="2">
        <v>2315</v>
      </c>
      <c r="B2297" s="2">
        <v>4.018323786414674</v>
      </c>
      <c r="C2297" s="2">
        <v>15.27852200692271</v>
      </c>
      <c r="D2297" s="2">
        <v>0.06215100730980128</v>
      </c>
    </row>
    <row r="2298" spans="1:4">
      <c r="A2298" s="2">
        <v>2316</v>
      </c>
      <c r="B2298" s="2">
        <v>4.022928288496753</v>
      </c>
      <c r="C2298" s="2">
        <v>15.29235272476545</v>
      </c>
      <c r="D2298" s="2">
        <v>0.06210957682536755</v>
      </c>
    </row>
    <row r="2299" spans="1:4">
      <c r="A2299" s="2">
        <v>2317</v>
      </c>
      <c r="B2299" s="2">
        <v>4.027543109845327</v>
      </c>
      <c r="C2299" s="2">
        <v>15.30619809844061</v>
      </c>
      <c r="D2299" s="2">
        <v>0.06206822138569434</v>
      </c>
    </row>
    <row r="2300" spans="1:4">
      <c r="A2300" s="2">
        <v>2318</v>
      </c>
      <c r="B2300" s="2">
        <v>4.032168276769735</v>
      </c>
      <c r="C2300" s="2">
        <v>15.32005815321879</v>
      </c>
      <c r="D2300" s="2">
        <v>0.06202694084844351</v>
      </c>
    </row>
    <row r="2301" spans="1:4">
      <c r="A2301" s="2">
        <v>2319</v>
      </c>
      <c r="B2301" s="2">
        <v>4.036803815662224</v>
      </c>
      <c r="C2301" s="2">
        <v>15.3339329144253</v>
      </c>
      <c r="D2301" s="2">
        <v>0.06198573507154082</v>
      </c>
    </row>
    <row r="2302" spans="1:4">
      <c r="A2302" s="2">
        <v>2320</v>
      </c>
      <c r="B2302" s="2">
        <v>4.041449752998257</v>
      </c>
      <c r="C2302" s="2">
        <v>15.34782240744004</v>
      </c>
      <c r="D2302" s="2">
        <v>0.06194460391318257</v>
      </c>
    </row>
    <row r="2303" spans="1:4">
      <c r="A2303" s="2">
        <v>2321</v>
      </c>
      <c r="B2303" s="2">
        <v>4.046106115336852</v>
      </c>
      <c r="C2303" s="2">
        <v>15.36172665769789</v>
      </c>
      <c r="D2303" s="2">
        <v>0.06190354723183222</v>
      </c>
    </row>
    <row r="2304" spans="1:4">
      <c r="A2304" s="2">
        <v>2322</v>
      </c>
      <c r="B2304" s="2">
        <v>4.050772929320865</v>
      </c>
      <c r="C2304" s="2">
        <v>15.37564569068865</v>
      </c>
      <c r="D2304" s="2">
        <v>0.06186256488621877</v>
      </c>
    </row>
    <row r="2305" spans="1:4">
      <c r="A2305" s="2">
        <v>2323</v>
      </c>
      <c r="B2305" s="2">
        <v>4.05545022167736</v>
      </c>
      <c r="C2305" s="2">
        <v>15.38957953195736</v>
      </c>
      <c r="D2305" s="2">
        <v>0.06182165673533757</v>
      </c>
    </row>
    <row r="2306" spans="1:4">
      <c r="A2306" s="2">
        <v>2324</v>
      </c>
      <c r="B2306" s="2">
        <v>4.060138019217872</v>
      </c>
      <c r="C2306" s="2">
        <v>15.40352820710422</v>
      </c>
      <c r="D2306" s="2">
        <v>0.06178082263845031</v>
      </c>
    </row>
    <row r="2307" spans="1:4">
      <c r="A2307" s="2">
        <v>2325</v>
      </c>
      <c r="B2307" s="2">
        <v>4.064836348838768</v>
      </c>
      <c r="C2307" s="2">
        <v>15.41749174178492</v>
      </c>
      <c r="D2307" s="2">
        <v>0.06174006245508268</v>
      </c>
    </row>
    <row r="2308" spans="1:4">
      <c r="A2308" s="2">
        <v>2326</v>
      </c>
      <c r="B2308" s="2">
        <v>4.069545237521571</v>
      </c>
      <c r="C2308" s="2">
        <v>15.43147016171065</v>
      </c>
      <c r="D2308" s="2">
        <v>0.0616993760450264</v>
      </c>
    </row>
    <row r="2309" spans="1:4">
      <c r="A2309" s="2">
        <v>2327</v>
      </c>
      <c r="B2309" s="2">
        <v>4.074264712333247</v>
      </c>
      <c r="C2309" s="2">
        <v>15.4454634926483</v>
      </c>
      <c r="D2309" s="2">
        <v>0.06165876326833486</v>
      </c>
    </row>
    <row r="2310" spans="1:4">
      <c r="A2310" s="2">
        <v>2328</v>
      </c>
      <c r="B2310" s="2">
        <v>4.078994800426577</v>
      </c>
      <c r="C2310" s="2">
        <v>15.45947176042052</v>
      </c>
      <c r="D2310" s="2">
        <v>0.06161822398532701</v>
      </c>
    </row>
    <row r="2311" spans="1:4">
      <c r="A2311" s="2">
        <v>2329</v>
      </c>
      <c r="B2311" s="2">
        <v>4.083735529040456</v>
      </c>
      <c r="C2311" s="2">
        <v>15.47349499090595</v>
      </c>
      <c r="D2311" s="2">
        <v>0.0615777580565825</v>
      </c>
    </row>
    <row r="2312" spans="1:4">
      <c r="A2312" s="2">
        <v>2330</v>
      </c>
      <c r="B2312" s="2">
        <v>4.088486925500231</v>
      </c>
      <c r="C2312" s="2">
        <v>15.48753321003932</v>
      </c>
      <c r="D2312" s="2">
        <v>0.06153736534294618</v>
      </c>
    </row>
    <row r="2313" spans="1:4">
      <c r="A2313" s="2">
        <v>2331</v>
      </c>
      <c r="B2313" s="2">
        <v>4.093249017218029</v>
      </c>
      <c r="C2313" s="2">
        <v>15.50158644381153</v>
      </c>
      <c r="D2313" s="2">
        <v>0.06149704570552161</v>
      </c>
    </row>
    <row r="2314" spans="1:4">
      <c r="A2314" s="2">
        <v>2332</v>
      </c>
      <c r="B2314" s="2">
        <v>4.098021831693092</v>
      </c>
      <c r="C2314" s="2">
        <v>15.51565471826987</v>
      </c>
      <c r="D2314" s="2">
        <v>0.06145679900567458</v>
      </c>
    </row>
    <row r="2315" spans="1:4">
      <c r="A2315" s="2">
        <v>2333</v>
      </c>
      <c r="B2315" s="2">
        <v>4.102805396512099</v>
      </c>
      <c r="C2315" s="2">
        <v>15.52973805951808</v>
      </c>
      <c r="D2315" s="2">
        <v>0.06141662510503243</v>
      </c>
    </row>
    <row r="2316" spans="1:4">
      <c r="A2316" s="2">
        <v>2334</v>
      </c>
      <c r="B2316" s="2">
        <v>4.10759973934953</v>
      </c>
      <c r="C2316" s="2">
        <v>15.54383649371659</v>
      </c>
      <c r="D2316" s="2">
        <v>0.06137652386548209</v>
      </c>
    </row>
    <row r="2317" spans="1:4">
      <c r="A2317" s="2">
        <v>2335</v>
      </c>
      <c r="B2317" s="2">
        <v>4.112404887967972</v>
      </c>
      <c r="C2317" s="2">
        <v>15.55795004708256</v>
      </c>
      <c r="D2317" s="2">
        <v>0.0613364951491695</v>
      </c>
    </row>
    <row r="2318" spans="1:4">
      <c r="A2318" s="2">
        <v>2336</v>
      </c>
      <c r="B2318" s="2">
        <v>4.117220870218445</v>
      </c>
      <c r="C2318" s="2">
        <v>15.57207874588999</v>
      </c>
      <c r="D2318" s="2">
        <v>0.06129653881849884</v>
      </c>
    </row>
    <row r="2319" spans="1:4">
      <c r="A2319" s="2">
        <v>2337</v>
      </c>
      <c r="B2319" s="2">
        <v>4.122047714040802</v>
      </c>
      <c r="C2319" s="2">
        <v>15.58622261647004</v>
      </c>
      <c r="D2319" s="2">
        <v>0.06125665473613562</v>
      </c>
    </row>
    <row r="2320" spans="1:4">
      <c r="A2320" s="2">
        <v>2338</v>
      </c>
      <c r="B2320" s="2">
        <v>4.126885447464015</v>
      </c>
      <c r="C2320" s="2">
        <v>15.60038168521099</v>
      </c>
      <c r="D2320" s="2">
        <v>0.06121684276500017</v>
      </c>
    </row>
    <row r="2321" spans="1:4">
      <c r="A2321" s="2">
        <v>2339</v>
      </c>
      <c r="B2321" s="2">
        <v>4.131734098606505</v>
      </c>
      <c r="C2321" s="2">
        <v>15.61455597855838</v>
      </c>
      <c r="D2321" s="2">
        <v>0.0611771027682726</v>
      </c>
    </row>
    <row r="2322" spans="1:4">
      <c r="A2322" s="2">
        <v>2340</v>
      </c>
      <c r="B2322" s="2">
        <v>4.136593695676561</v>
      </c>
      <c r="C2322" s="2">
        <v>15.62874552301531</v>
      </c>
      <c r="D2322" s="2">
        <v>0.06113743460938792</v>
      </c>
    </row>
    <row r="2323" spans="1:4">
      <c r="A2323" s="2">
        <v>2341</v>
      </c>
      <c r="B2323" s="2">
        <v>4.141464266972604</v>
      </c>
      <c r="C2323" s="2">
        <v>15.64295034514239</v>
      </c>
      <c r="D2323" s="2">
        <v>0.06109783815203884</v>
      </c>
    </row>
    <row r="2324" spans="1:4">
      <c r="A2324" s="2">
        <v>2342</v>
      </c>
      <c r="B2324" s="2">
        <v>4.146345840883577</v>
      </c>
      <c r="C2324" s="2">
        <v>15.65717047155802</v>
      </c>
      <c r="D2324" s="2">
        <v>0.06105831326017364</v>
      </c>
    </row>
    <row r="2325" spans="1:4">
      <c r="A2325" s="2">
        <v>2343</v>
      </c>
      <c r="B2325" s="2">
        <v>4.151238445889283</v>
      </c>
      <c r="C2325" s="2">
        <v>15.67140592893844</v>
      </c>
      <c r="D2325" s="2">
        <v>0.06101885979799482</v>
      </c>
    </row>
    <row r="2326" spans="1:4">
      <c r="A2326" s="2">
        <v>2344</v>
      </c>
      <c r="B2326" s="2">
        <v>4.156142110560733</v>
      </c>
      <c r="C2326" s="2">
        <v>15.68565674401791</v>
      </c>
      <c r="D2326" s="2">
        <v>0.0609794776299607</v>
      </c>
    </row>
    <row r="2327" spans="1:4">
      <c r="A2327" s="2">
        <v>2345</v>
      </c>
      <c r="B2327" s="2">
        <v>4.1610568635605</v>
      </c>
      <c r="C2327" s="2">
        <v>15.69992294358887</v>
      </c>
      <c r="D2327" s="2">
        <v>0.06094016662078328</v>
      </c>
    </row>
    <row r="2328" spans="1:4">
      <c r="A2328" s="2">
        <v>2346</v>
      </c>
      <c r="B2328" s="2">
        <v>4.16598273364308</v>
      </c>
      <c r="C2328" s="2">
        <v>15.71420455450204</v>
      </c>
      <c r="D2328" s="2">
        <v>0.06090092663542812</v>
      </c>
    </row>
    <row r="2329" spans="1:4">
      <c r="A2329" s="2">
        <v>2347</v>
      </c>
      <c r="B2329" s="2">
        <v>4.170919749655223</v>
      </c>
      <c r="C2329" s="2">
        <v>15.72850160366657</v>
      </c>
      <c r="D2329" s="2">
        <v>0.06086175753911438</v>
      </c>
    </row>
    <row r="2330" spans="1:4">
      <c r="A2330" s="2">
        <v>2348</v>
      </c>
      <c r="B2330" s="2">
        <v>4.175867940536311</v>
      </c>
      <c r="C2330" s="2">
        <v>15.74281411805019</v>
      </c>
      <c r="D2330" s="2">
        <v>0.06082265919731333</v>
      </c>
    </row>
    <row r="2331" spans="1:4">
      <c r="A2331" s="2">
        <v>2349</v>
      </c>
      <c r="B2331" s="2">
        <v>4.180827335318706</v>
      </c>
      <c r="C2331" s="2">
        <v>15.75714212467937</v>
      </c>
      <c r="D2331" s="2">
        <v>0.06078363147574806</v>
      </c>
    </row>
    <row r="2332" spans="1:4">
      <c r="A2332" s="2">
        <v>2350</v>
      </c>
      <c r="B2332" s="2">
        <v>4.185797963128114</v>
      </c>
      <c r="C2332" s="2">
        <v>15.77148565063944</v>
      </c>
      <c r="D2332" s="2">
        <v>0.06074467424039443</v>
      </c>
    </row>
    <row r="2333" spans="1:4">
      <c r="A2333" s="2">
        <v>2351</v>
      </c>
      <c r="B2333" s="2">
        <v>4.190779853183939</v>
      </c>
      <c r="C2333" s="2">
        <v>15.7858447230747</v>
      </c>
      <c r="D2333" s="2">
        <v>0.06070578735747723</v>
      </c>
    </row>
    <row r="2334" spans="1:4">
      <c r="A2334" s="2">
        <v>2352</v>
      </c>
      <c r="B2334" s="2">
        <v>4.195773034799655</v>
      </c>
      <c r="C2334" s="2">
        <v>15.80021936918867</v>
      </c>
      <c r="D2334" s="2">
        <v>0.06066697069347338</v>
      </c>
    </row>
    <row r="2335" spans="1:4">
      <c r="A2335" s="2">
        <v>2353</v>
      </c>
      <c r="B2335" s="2">
        <v>4.200777537383151</v>
      </c>
      <c r="C2335" s="2">
        <v>15.81460961624407</v>
      </c>
      <c r="D2335" s="2">
        <v>0.06062822411510949</v>
      </c>
    </row>
    <row r="2336" spans="1:4">
      <c r="A2336" s="2">
        <v>2354</v>
      </c>
      <c r="B2336" s="2">
        <v>4.205793390437121</v>
      </c>
      <c r="C2336" s="2">
        <v>15.82901549156314</v>
      </c>
      <c r="D2336" s="2">
        <v>0.06058954748936063</v>
      </c>
    </row>
    <row r="2337" spans="1:4">
      <c r="A2337" s="2">
        <v>2355</v>
      </c>
      <c r="B2337" s="2">
        <v>4.210820623559416</v>
      </c>
      <c r="C2337" s="2">
        <v>15.84343702252765</v>
      </c>
      <c r="D2337" s="2">
        <v>0.06055094068345157</v>
      </c>
    </row>
    <row r="2338" spans="1:4">
      <c r="A2338" s="2">
        <v>2356</v>
      </c>
      <c r="B2338" s="2">
        <v>4.215859266443421</v>
      </c>
      <c r="C2338" s="2">
        <v>15.85787423657913</v>
      </c>
      <c r="D2338" s="2">
        <v>0.06051240356485599</v>
      </c>
    </row>
    <row r="2339" spans="1:4">
      <c r="A2339" s="2">
        <v>2357</v>
      </c>
      <c r="B2339" s="2">
        <v>4.220909348878417</v>
      </c>
      <c r="C2339" s="2">
        <v>15.87232716121896</v>
      </c>
      <c r="D2339" s="2">
        <v>0.06047393600129325</v>
      </c>
    </row>
    <row r="2340" spans="1:4">
      <c r="A2340" s="2">
        <v>2358</v>
      </c>
      <c r="B2340" s="2">
        <v>4.22597090074995</v>
      </c>
      <c r="C2340" s="2">
        <v>15.88679582400852</v>
      </c>
      <c r="D2340" s="2">
        <v>0.06043553786073297</v>
      </c>
    </row>
    <row r="2341" spans="1:4">
      <c r="A2341" s="2">
        <v>2359</v>
      </c>
      <c r="B2341" s="2">
        <v>4.231043952040224</v>
      </c>
      <c r="C2341" s="2">
        <v>15.90128025256939</v>
      </c>
      <c r="D2341" s="2">
        <v>0.06039720901138912</v>
      </c>
    </row>
    <row r="2342" spans="1:4">
      <c r="A2342" s="2">
        <v>2360</v>
      </c>
      <c r="B2342" s="2">
        <v>4.236128532828459</v>
      </c>
      <c r="C2342" s="2">
        <v>15.91578047458341</v>
      </c>
      <c r="D2342" s="2">
        <v>0.0603589493217227</v>
      </c>
    </row>
    <row r="2343" spans="1:4">
      <c r="A2343" s="2">
        <v>2361</v>
      </c>
      <c r="B2343" s="2">
        <v>4.241224673291276</v>
      </c>
      <c r="C2343" s="2">
        <v>15.93029651779291</v>
      </c>
      <c r="D2343" s="2">
        <v>0.0603207586604404</v>
      </c>
    </row>
    <row r="2344" spans="1:4">
      <c r="A2344" s="2">
        <v>2362</v>
      </c>
      <c r="B2344" s="2">
        <v>4.246332403703062</v>
      </c>
      <c r="C2344" s="2">
        <v>15.94482841000078</v>
      </c>
      <c r="D2344" s="2">
        <v>0.06028263689649527</v>
      </c>
    </row>
    <row r="2345" spans="1:4">
      <c r="A2345" s="2">
        <v>2363</v>
      </c>
      <c r="B2345" s="2">
        <v>4.25145175443638</v>
      </c>
      <c r="C2345" s="2">
        <v>15.95937617907071</v>
      </c>
      <c r="D2345" s="2">
        <v>0.06024458389908316</v>
      </c>
    </row>
    <row r="2346" spans="1:4">
      <c r="A2346" s="2">
        <v>2364</v>
      </c>
      <c r="B2346" s="2">
        <v>4.256582755962307</v>
      </c>
      <c r="C2346" s="2">
        <v>15.97393985292721</v>
      </c>
      <c r="D2346" s="2">
        <v>0.06020659953764607</v>
      </c>
    </row>
    <row r="2347" spans="1:4">
      <c r="A2347" s="2">
        <v>2365</v>
      </c>
      <c r="B2347" s="2">
        <v>4.261725438850875</v>
      </c>
      <c r="C2347" s="2">
        <v>15.98851945955589</v>
      </c>
      <c r="D2347" s="2">
        <v>0.06016868368186734</v>
      </c>
    </row>
    <row r="2348" spans="1:4">
      <c r="A2348" s="2">
        <v>2366</v>
      </c>
      <c r="B2348" s="2">
        <v>4.266879833771408</v>
      </c>
      <c r="C2348" s="2">
        <v>16.00311502700353</v>
      </c>
      <c r="D2348" s="2">
        <v>0.06013083620167614</v>
      </c>
    </row>
    <row r="2349" spans="1:4">
      <c r="A2349" s="2">
        <v>2367</v>
      </c>
      <c r="B2349" s="2">
        <v>4.27204597149291</v>
      </c>
      <c r="C2349" s="2">
        <v>16.0177265833782</v>
      </c>
      <c r="D2349" s="2">
        <v>0.06009305696724176</v>
      </c>
    </row>
    <row r="2350" spans="1:4">
      <c r="A2350" s="2">
        <v>2368</v>
      </c>
      <c r="B2350" s="2">
        <v>4.277223882884515</v>
      </c>
      <c r="C2350" s="2">
        <v>16.03235415684954</v>
      </c>
      <c r="D2350" s="2">
        <v>0.06005534584897765</v>
      </c>
    </row>
    <row r="2351" spans="1:4">
      <c r="A2351" s="2">
        <v>2369</v>
      </c>
      <c r="B2351" s="2">
        <v>4.282413598915792</v>
      </c>
      <c r="C2351" s="2">
        <v>16.04699777564875</v>
      </c>
      <c r="D2351" s="2">
        <v>0.06001770271753781</v>
      </c>
    </row>
    <row r="2352" spans="1:4">
      <c r="A2352" s="2">
        <v>2370</v>
      </c>
      <c r="B2352" s="2">
        <v>4.2876151506572</v>
      </c>
      <c r="C2352" s="2">
        <v>16.06165746806883</v>
      </c>
      <c r="D2352" s="2">
        <v>0.05998012744381787</v>
      </c>
    </row>
    <row r="2353" spans="1:4">
      <c r="A2353" s="2">
        <v>2371</v>
      </c>
      <c r="B2353" s="2">
        <v>4.292828569280457</v>
      </c>
      <c r="C2353" s="2">
        <v>16.07633326246475</v>
      </c>
      <c r="D2353" s="2">
        <v>0.05994261989895244</v>
      </c>
    </row>
    <row r="2354" spans="1:4">
      <c r="A2354" s="2">
        <v>2372</v>
      </c>
      <c r="B2354" s="2">
        <v>4.298053886058929</v>
      </c>
      <c r="C2354" s="2">
        <v>16.09102518725346</v>
      </c>
      <c r="D2354" s="2">
        <v>0.05990517995431921</v>
      </c>
    </row>
    <row r="2355" spans="1:4">
      <c r="A2355" s="2">
        <v>2373</v>
      </c>
      <c r="B2355" s="2">
        <v>4.303291132368075</v>
      </c>
      <c r="C2355" s="2">
        <v>16.10573327091429</v>
      </c>
      <c r="D2355" s="2">
        <v>0.05986780748153275</v>
      </c>
    </row>
    <row r="2356" spans="1:4">
      <c r="A2356" s="2">
        <v>2374</v>
      </c>
      <c r="B2356" s="2">
        <v>4.308540339685763</v>
      </c>
      <c r="C2356" s="2">
        <v>16.12045754198881</v>
      </c>
      <c r="D2356" s="2">
        <v>0.05983050235244847</v>
      </c>
    </row>
    <row r="2357" spans="1:4">
      <c r="A2357" s="2">
        <v>2375</v>
      </c>
      <c r="B2357" s="2">
        <v>4.31380153959276</v>
      </c>
      <c r="C2357" s="2">
        <v>16.13519802908119</v>
      </c>
      <c r="D2357" s="2">
        <v>0.05979326443915922</v>
      </c>
    </row>
    <row r="2358" spans="1:4">
      <c r="A2358" s="2">
        <v>2376</v>
      </c>
      <c r="B2358" s="2">
        <v>4.319074763773072</v>
      </c>
      <c r="C2358" s="2">
        <v>16.14995476085829</v>
      </c>
      <c r="D2358" s="2">
        <v>0.05975609361399581</v>
      </c>
    </row>
    <row r="2359" spans="1:4">
      <c r="A2359" s="2">
        <v>2377</v>
      </c>
      <c r="B2359" s="2">
        <v>4.324360044014386</v>
      </c>
      <c r="C2359" s="2">
        <v>16.16472776604978</v>
      </c>
      <c r="D2359" s="2">
        <v>0.05971898974952872</v>
      </c>
    </row>
    <row r="2360" spans="1:4">
      <c r="A2360" s="2">
        <v>2378</v>
      </c>
      <c r="B2360" s="2">
        <v>4.329657412208458</v>
      </c>
      <c r="C2360" s="2">
        <v>16.17951707344832</v>
      </c>
      <c r="D2360" s="2">
        <v>0.05968195271856258</v>
      </c>
    </row>
    <row r="2361" spans="1:4">
      <c r="A2361" s="2">
        <v>2379</v>
      </c>
      <c r="B2361" s="2">
        <v>4.33496690035153</v>
      </c>
      <c r="C2361" s="2">
        <v>16.19432271190974</v>
      </c>
      <c r="D2361" s="2">
        <v>0.0596449823941404</v>
      </c>
    </row>
    <row r="2362" spans="1:4">
      <c r="A2362" s="2">
        <v>2380</v>
      </c>
      <c r="B2362" s="2">
        <v>4.340288540544726</v>
      </c>
      <c r="C2362" s="2">
        <v>16.20914471035308</v>
      </c>
      <c r="D2362" s="2">
        <v>0.05960807864953988</v>
      </c>
    </row>
    <row r="2363" spans="1:4">
      <c r="A2363" s="2">
        <v>2381</v>
      </c>
      <c r="B2363" s="2">
        <v>4.345622364994497</v>
      </c>
      <c r="C2363" s="2">
        <v>16.22398309776091</v>
      </c>
      <c r="D2363" s="2">
        <v>0.05957124135827618</v>
      </c>
    </row>
    <row r="2364" spans="1:4">
      <c r="A2364" s="2">
        <v>2382</v>
      </c>
      <c r="B2364" s="2">
        <v>4.350968406012999</v>
      </c>
      <c r="C2364" s="2">
        <v>16.23883790317936</v>
      </c>
      <c r="D2364" s="2">
        <v>0.05953447039409798</v>
      </c>
    </row>
    <row r="2365" spans="1:4">
      <c r="A2365" s="2">
        <v>2383</v>
      </c>
      <c r="B2365" s="2">
        <v>4.356326696018536</v>
      </c>
      <c r="C2365" s="2">
        <v>16.25370915571831</v>
      </c>
      <c r="D2365" s="2">
        <v>0.05949776563098863</v>
      </c>
    </row>
    <row r="2366" spans="1:4">
      <c r="A2366" s="2">
        <v>2384</v>
      </c>
      <c r="B2366" s="2">
        <v>4.361697267535966</v>
      </c>
      <c r="C2366" s="2">
        <v>16.26859688455157</v>
      </c>
      <c r="D2366" s="2">
        <v>0.05946112694316696</v>
      </c>
    </row>
    <row r="2367" spans="1:4">
      <c r="A2367" s="2">
        <v>2385</v>
      </c>
      <c r="B2367" s="2">
        <v>4.367080153197122</v>
      </c>
      <c r="C2367" s="2">
        <v>16.28350111891698</v>
      </c>
      <c r="D2367" s="2">
        <v>0.05942455420508352</v>
      </c>
    </row>
    <row r="2368" spans="1:4">
      <c r="A2368" s="2">
        <v>2386</v>
      </c>
      <c r="B2368" s="2">
        <v>4.372475385741219</v>
      </c>
      <c r="C2368" s="2">
        <v>16.29842188811657</v>
      </c>
      <c r="D2368" s="2">
        <v>0.05938804729142233</v>
      </c>
    </row>
    <row r="2369" spans="1:4">
      <c r="A2369" s="2">
        <v>2387</v>
      </c>
      <c r="B2369" s="2">
        <v>4.377882998015326</v>
      </c>
      <c r="C2369" s="2">
        <v>16.31335922151681</v>
      </c>
      <c r="D2369" s="2">
        <v>0.05935160607710099</v>
      </c>
    </row>
    <row r="2370" spans="1:4">
      <c r="A2370" s="2">
        <v>2388</v>
      </c>
      <c r="B2370" s="2">
        <v>4.383303022974735</v>
      </c>
      <c r="C2370" s="2">
        <v>16.32831314854862</v>
      </c>
      <c r="D2370" s="2">
        <v>0.05931523043726861</v>
      </c>
    </row>
    <row r="2371" spans="1:4">
      <c r="A2371" s="2">
        <v>2389</v>
      </c>
      <c r="B2371" s="2">
        <v>4.388735493683428</v>
      </c>
      <c r="C2371" s="2">
        <v>16.34328369870767</v>
      </c>
      <c r="D2371" s="2">
        <v>0.05927892024730541</v>
      </c>
    </row>
    <row r="2372" spans="1:4">
      <c r="A2372" s="2">
        <v>2390</v>
      </c>
      <c r="B2372" s="2">
        <v>4.394180443314482</v>
      </c>
      <c r="C2372" s="2">
        <v>16.35827090155439</v>
      </c>
      <c r="D2372" s="2">
        <v>0.05924267538282357</v>
      </c>
    </row>
    <row r="2373" spans="1:4">
      <c r="A2373" s="2">
        <v>2391</v>
      </c>
      <c r="B2373" s="2">
        <v>4.399637905150512</v>
      </c>
      <c r="C2373" s="2">
        <v>16.37327478671425</v>
      </c>
      <c r="D2373" s="2">
        <v>0.0592064957196643</v>
      </c>
    </row>
    <row r="2374" spans="1:4">
      <c r="A2374" s="2">
        <v>2392</v>
      </c>
      <c r="B2374" s="2">
        <v>4.405107912584117</v>
      </c>
      <c r="C2374" s="2">
        <v>16.38829538387787</v>
      </c>
      <c r="D2374" s="2">
        <v>0.05917038113390094</v>
      </c>
    </row>
    <row r="2375" spans="1:4">
      <c r="A2375" s="2">
        <v>2393</v>
      </c>
      <c r="B2375" s="2">
        <v>4.410590499118293</v>
      </c>
      <c r="C2375" s="2">
        <v>16.40333272280116</v>
      </c>
      <c r="D2375" s="2">
        <v>0.05913433150183567</v>
      </c>
    </row>
    <row r="2376" spans="1:4">
      <c r="A2376" s="2">
        <v>2394</v>
      </c>
      <c r="B2376" s="2">
        <v>4.416085698366879</v>
      </c>
      <c r="C2376" s="2">
        <v>16.41838683330547</v>
      </c>
      <c r="D2376" s="2">
        <v>0.0590983466999988</v>
      </c>
    </row>
    <row r="2377" spans="1:4">
      <c r="A2377" s="2">
        <v>2395</v>
      </c>
      <c r="B2377" s="2">
        <v>4.421593544055</v>
      </c>
      <c r="C2377" s="2">
        <v>16.43345774527781</v>
      </c>
      <c r="D2377" s="2">
        <v>0.0590624266051506</v>
      </c>
    </row>
    <row r="2378" spans="1:4">
      <c r="A2378" s="2">
        <v>2396</v>
      </c>
      <c r="B2378" s="2">
        <v>4.427114070019515</v>
      </c>
      <c r="C2378" s="2">
        <v>16.44854548867096</v>
      </c>
      <c r="D2378" s="2">
        <v>0.05902657109427856</v>
      </c>
    </row>
    <row r="2379" spans="1:4">
      <c r="A2379" s="2">
        <v>2397</v>
      </c>
      <c r="B2379" s="2">
        <v>4.432647310209447</v>
      </c>
      <c r="C2379" s="2">
        <v>16.46365009350361</v>
      </c>
      <c r="D2379" s="2">
        <v>0.05899078004459934</v>
      </c>
    </row>
    <row r="2380" spans="1:4">
      <c r="A2380" s="2">
        <v>2398</v>
      </c>
      <c r="B2380" s="2">
        <v>4.438193298686426</v>
      </c>
      <c r="C2380" s="2">
        <v>16.47877158986057</v>
      </c>
      <c r="D2380" s="2">
        <v>0.05895505333355466</v>
      </c>
    </row>
    <row r="2381" spans="1:4">
      <c r="A2381" s="2">
        <v>2399</v>
      </c>
      <c r="B2381" s="2">
        <v>4.443752069625162</v>
      </c>
      <c r="C2381" s="2">
        <v>16.49391000789288</v>
      </c>
      <c r="D2381" s="2">
        <v>0.05891939083881459</v>
      </c>
    </row>
    <row r="2382" spans="1:4">
      <c r="A2382" s="2">
        <v>2400</v>
      </c>
      <c r="B2382" s="2">
        <v>4.449323657313869</v>
      </c>
      <c r="C2382" s="2">
        <v>16.50906537781804</v>
      </c>
      <c r="D2382" s="2">
        <v>0.05888379243827457</v>
      </c>
    </row>
    <row r="2383" spans="1:4">
      <c r="A2383" s="2">
        <v>2401</v>
      </c>
      <c r="B2383" s="2">
        <v>4.45490809615473</v>
      </c>
      <c r="C2383" s="2">
        <v>16.52423772992006</v>
      </c>
      <c r="D2383" s="2">
        <v>0.05884825801005589</v>
      </c>
    </row>
    <row r="2384" spans="1:4">
      <c r="A2384" s="2">
        <v>2402</v>
      </c>
      <c r="B2384" s="2">
        <v>4.460505420664345</v>
      </c>
      <c r="C2384" s="2">
        <v>16.53942709454973</v>
      </c>
      <c r="D2384" s="2">
        <v>0.05881278743250606</v>
      </c>
    </row>
    <row r="2385" spans="1:4">
      <c r="A2385" s="2">
        <v>2403</v>
      </c>
      <c r="B2385" s="2">
        <v>4.466115665474194</v>
      </c>
      <c r="C2385" s="2">
        <v>16.55463350212471</v>
      </c>
      <c r="D2385" s="2">
        <v>0.05877738058419602</v>
      </c>
    </row>
    <row r="2386" spans="1:4">
      <c r="A2386" s="2">
        <v>2404</v>
      </c>
      <c r="B2386" s="2">
        <v>4.471738865331094</v>
      </c>
      <c r="C2386" s="2">
        <v>16.56985698312975</v>
      </c>
      <c r="D2386" s="2">
        <v>0.05874203734392136</v>
      </c>
    </row>
    <row r="2387" spans="1:4">
      <c r="A2387" s="2">
        <v>2405</v>
      </c>
      <c r="B2387" s="2">
        <v>4.477375055097646</v>
      </c>
      <c r="C2387" s="2">
        <v>16.58509756811676</v>
      </c>
      <c r="D2387" s="2">
        <v>0.05870675759070254</v>
      </c>
    </row>
    <row r="2388" spans="1:4">
      <c r="A2388" s="2">
        <v>2406</v>
      </c>
      <c r="B2388" s="2">
        <v>4.483024269752714</v>
      </c>
      <c r="C2388" s="2">
        <v>16.60035528770505</v>
      </c>
      <c r="D2388" s="2">
        <v>0.05867154120378115</v>
      </c>
    </row>
    <row r="2389" spans="1:4">
      <c r="A2389" s="2">
        <v>2407</v>
      </c>
      <c r="B2389" s="2">
        <v>4.488686544391894</v>
      </c>
      <c r="C2389" s="2">
        <v>16.61563017258151</v>
      </c>
      <c r="D2389" s="2">
        <v>0.05863638806262428</v>
      </c>
    </row>
    <row r="2390" spans="1:4">
      <c r="A2390" s="2">
        <v>2408</v>
      </c>
      <c r="B2390" s="2">
        <v>4.494361914227941</v>
      </c>
      <c r="C2390" s="2">
        <v>16.6309222535006</v>
      </c>
      <c r="D2390" s="2">
        <v>0.05860129804692005</v>
      </c>
    </row>
    <row r="2391" spans="1:4">
      <c r="A2391" s="2">
        <v>2409</v>
      </c>
      <c r="B2391" s="2">
        <v>4.500050414591323</v>
      </c>
      <c r="C2391" s="2">
        <v>16.64623156128488</v>
      </c>
      <c r="D2391" s="2">
        <v>0.05856627103657741</v>
      </c>
    </row>
    <row r="2392" spans="1:4">
      <c r="A2392" s="2">
        <v>2410</v>
      </c>
      <c r="B2392" s="2">
        <v>4.505752080930566</v>
      </c>
      <c r="C2392" s="2">
        <v>16.66155812682465</v>
      </c>
      <c r="D2392" s="2">
        <v>0.05853130691172981</v>
      </c>
    </row>
    <row r="2393" spans="1:4">
      <c r="A2393" s="2">
        <v>2411</v>
      </c>
      <c r="B2393" s="2">
        <v>4.511466948812855</v>
      </c>
      <c r="C2393" s="2">
        <v>16.67690198107863</v>
      </c>
      <c r="D2393" s="2">
        <v>0.05849640555272828</v>
      </c>
    </row>
    <row r="2394" spans="1:4">
      <c r="A2394" s="2">
        <v>2412</v>
      </c>
      <c r="B2394" s="2">
        <v>4.51719505392444</v>
      </c>
      <c r="C2394" s="2">
        <v>16.69226315507377</v>
      </c>
      <c r="D2394" s="2">
        <v>0.05846156684014658</v>
      </c>
    </row>
    <row r="2395" spans="1:4">
      <c r="A2395" s="2">
        <v>2413</v>
      </c>
      <c r="B2395" s="2">
        <v>4.522936432071099</v>
      </c>
      <c r="C2395" s="2">
        <v>16.70764167990556</v>
      </c>
      <c r="D2395" s="2">
        <v>0.05842679065477852</v>
      </c>
    </row>
    <row r="2396" spans="1:4">
      <c r="A2396" s="2">
        <v>2414</v>
      </c>
      <c r="B2396" s="2">
        <v>4.528691119178686</v>
      </c>
      <c r="C2396" s="2">
        <v>16.72303758673818</v>
      </c>
      <c r="D2396" s="2">
        <v>0.0583920768776357</v>
      </c>
    </row>
    <row r="2397" spans="1:4">
      <c r="A2397" s="2">
        <v>2415</v>
      </c>
      <c r="B2397" s="2">
        <v>4.534459151293547</v>
      </c>
      <c r="C2397" s="2">
        <v>16.73845090680468</v>
      </c>
      <c r="D2397" s="2">
        <v>0.05835742538995092</v>
      </c>
    </row>
    <row r="2398" spans="1:4">
      <c r="A2398" s="2">
        <v>2416</v>
      </c>
      <c r="B2398" s="2">
        <v>4.540240564583033</v>
      </c>
      <c r="C2398" s="2">
        <v>16.75388167140704</v>
      </c>
      <c r="D2398" s="2">
        <v>0.0583228360731739</v>
      </c>
    </row>
    <row r="2399" spans="1:4">
      <c r="A2399" s="2">
        <v>2417</v>
      </c>
      <c r="B2399" s="2">
        <v>4.546035395336001</v>
      </c>
      <c r="C2399" s="2">
        <v>16.76932991191652</v>
      </c>
      <c r="D2399" s="2">
        <v>0.05828830880897318</v>
      </c>
    </row>
    <row r="2400" spans="1:4">
      <c r="A2400" s="2">
        <v>2418</v>
      </c>
      <c r="B2400" s="2">
        <v>4.551843679963264</v>
      </c>
      <c r="C2400" s="2">
        <v>16.78479565977362</v>
      </c>
      <c r="D2400" s="2">
        <v>0.0582538434792359</v>
      </c>
    </row>
    <row r="2401" spans="1:4">
      <c r="A2401" s="2">
        <v>2419</v>
      </c>
      <c r="B2401" s="2">
        <v>4.557665454998123</v>
      </c>
      <c r="C2401" s="2">
        <v>16.80027894648843</v>
      </c>
      <c r="D2401" s="2">
        <v>0.05821943996606505</v>
      </c>
    </row>
    <row r="2402" spans="1:4">
      <c r="A2402" s="2">
        <v>2420</v>
      </c>
      <c r="B2402" s="2">
        <v>4.563500757096827</v>
      </c>
      <c r="C2402" s="2">
        <v>16.81577980364063</v>
      </c>
      <c r="D2402" s="2">
        <v>0.05818509815178152</v>
      </c>
    </row>
    <row r="2403" spans="1:4">
      <c r="A2403" s="2">
        <v>2421</v>
      </c>
      <c r="B2403" s="2">
        <v>4.569349623039096</v>
      </c>
      <c r="C2403" s="2">
        <v>16.83129826287981</v>
      </c>
      <c r="D2403" s="2">
        <v>0.05815081791892174</v>
      </c>
    </row>
    <row r="2404" spans="1:4">
      <c r="A2404" s="2">
        <v>2422</v>
      </c>
      <c r="B2404" s="2">
        <v>4.575212089728613</v>
      </c>
      <c r="C2404" s="2">
        <v>16.84683435592554</v>
      </c>
      <c r="D2404" s="2">
        <v>0.05811659915023837</v>
      </c>
    </row>
    <row r="2405" spans="1:4">
      <c r="A2405" s="2">
        <v>2423</v>
      </c>
      <c r="B2405" s="2">
        <v>4.581088194193491</v>
      </c>
      <c r="C2405" s="2">
        <v>16.86238811456754</v>
      </c>
      <c r="D2405" s="2">
        <v>0.05808244172869936</v>
      </c>
    </row>
    <row r="2406" spans="1:4">
      <c r="A2406" s="2">
        <v>2424</v>
      </c>
      <c r="B2406" s="2">
        <v>4.586977973586823</v>
      </c>
      <c r="C2406" s="2">
        <v>16.87795957066586</v>
      </c>
      <c r="D2406" s="2">
        <v>0.05804834553748761</v>
      </c>
    </row>
    <row r="2407" spans="1:4">
      <c r="A2407" s="2">
        <v>2425</v>
      </c>
      <c r="B2407" s="2">
        <v>4.592881465187189</v>
      </c>
      <c r="C2407" s="2">
        <v>16.89354875615116</v>
      </c>
      <c r="D2407" s="2">
        <v>0.05801431046000005</v>
      </c>
    </row>
    <row r="2408" spans="1:4">
      <c r="A2408" s="2">
        <v>2426</v>
      </c>
      <c r="B2408" s="2">
        <v>4.598798706399102</v>
      </c>
      <c r="C2408" s="2">
        <v>16.90915570302464</v>
      </c>
      <c r="D2408" s="2">
        <v>0.0579803363798489</v>
      </c>
    </row>
    <row r="2409" spans="1:4">
      <c r="A2409" s="2">
        <v>2427</v>
      </c>
      <c r="B2409" s="2">
        <v>4.604729734753584</v>
      </c>
      <c r="C2409" s="2">
        <v>16.92478044335844</v>
      </c>
      <c r="D2409" s="2">
        <v>0.0579464231808593</v>
      </c>
    </row>
    <row r="2410" spans="1:4">
      <c r="A2410" s="2">
        <v>2428</v>
      </c>
      <c r="B2410" s="2">
        <v>4.610674587908647</v>
      </c>
      <c r="C2410" s="2">
        <v>16.94042300929564</v>
      </c>
      <c r="D2410" s="2">
        <v>0.05791257074706857</v>
      </c>
    </row>
    <row r="2411" spans="1:4">
      <c r="A2411" s="2">
        <v>2429</v>
      </c>
      <c r="B2411" s="2">
        <v>4.616633303649809</v>
      </c>
      <c r="C2411" s="2">
        <v>16.95608343305056</v>
      </c>
      <c r="D2411" s="2">
        <v>0.05787877896272797</v>
      </c>
    </row>
    <row r="2412" spans="1:4">
      <c r="A2412" s="2">
        <v>2430</v>
      </c>
      <c r="B2412" s="2">
        <v>4.62260591989063</v>
      </c>
      <c r="C2412" s="2">
        <v>16.97176174690885</v>
      </c>
      <c r="D2412" s="2">
        <v>0.05784504771230081</v>
      </c>
    </row>
    <row r="2413" spans="1:4">
      <c r="A2413" s="2">
        <v>2431</v>
      </c>
      <c r="B2413" s="2">
        <v>4.628592474673206</v>
      </c>
      <c r="C2413" s="2">
        <v>16.98745798322769</v>
      </c>
      <c r="D2413" s="2">
        <v>0.05781137688046156</v>
      </c>
    </row>
    <row r="2414" spans="1:4">
      <c r="A2414" s="2">
        <v>2432</v>
      </c>
      <c r="B2414" s="2">
        <v>4.63459300616871</v>
      </c>
      <c r="C2414" s="2">
        <v>17.00317217443593</v>
      </c>
      <c r="D2414" s="2">
        <v>0.05777776635209586</v>
      </c>
    </row>
    <row r="2415" spans="1:4">
      <c r="A2415" s="2">
        <v>2433</v>
      </c>
      <c r="B2415" s="2">
        <v>4.640607552677893</v>
      </c>
      <c r="C2415" s="2">
        <v>17.01890435303428</v>
      </c>
      <c r="D2415" s="2">
        <v>0.05774421601230217</v>
      </c>
    </row>
    <row r="2416" spans="1:4">
      <c r="A2416" s="2">
        <v>2434</v>
      </c>
      <c r="B2416" s="2">
        <v>4.646636152631656</v>
      </c>
      <c r="C2416" s="2">
        <v>17.03465455159553</v>
      </c>
      <c r="D2416" s="2">
        <v>0.05771072574638603</v>
      </c>
    </row>
    <row r="2417" spans="1:4">
      <c r="A2417" s="2">
        <v>2435</v>
      </c>
      <c r="B2417" s="2">
        <v>4.652678844591531</v>
      </c>
      <c r="C2417" s="2">
        <v>17.05042280276461</v>
      </c>
      <c r="D2417" s="2">
        <v>0.05767729543986611</v>
      </c>
    </row>
    <row r="2418" spans="1:4">
      <c r="A2418" s="2">
        <v>2436</v>
      </c>
      <c r="B2418" s="2">
        <v>4.658735667250231</v>
      </c>
      <c r="C2418" s="2">
        <v>17.06620913925885</v>
      </c>
      <c r="D2418" s="2">
        <v>0.05764392497846904</v>
      </c>
    </row>
    <row r="2419" spans="1:4">
      <c r="A2419" s="2">
        <v>2437</v>
      </c>
      <c r="B2419" s="2">
        <v>4.664806659432215</v>
      </c>
      <c r="C2419" s="2">
        <v>17.08201359386818</v>
      </c>
      <c r="D2419" s="2">
        <v>0.05761061424813063</v>
      </c>
    </row>
    <row r="2420" spans="1:4">
      <c r="A2420" s="2">
        <v>2438</v>
      </c>
      <c r="B2420" s="2">
        <v>4.670891860094159</v>
      </c>
      <c r="C2420" s="2">
        <v>17.09783619945515</v>
      </c>
      <c r="D2420" s="2">
        <v>0.05757736313499562</v>
      </c>
    </row>
    <row r="2421" spans="1:4">
      <c r="A2421" s="2">
        <v>2439</v>
      </c>
      <c r="B2421" s="2">
        <v>4.676991308325563</v>
      </c>
      <c r="C2421" s="2">
        <v>17.11367698895528</v>
      </c>
      <c r="D2421" s="2">
        <v>0.05754417152541735</v>
      </c>
    </row>
    <row r="2422" spans="1:4">
      <c r="A2422" s="2">
        <v>2440</v>
      </c>
      <c r="B2422" s="2">
        <v>4.683105043349244</v>
      </c>
      <c r="C2422" s="2">
        <v>17.12953599537711</v>
      </c>
      <c r="D2422" s="2">
        <v>0.05751103930595503</v>
      </c>
    </row>
    <row r="2423" spans="1:4">
      <c r="A2423" s="2">
        <v>2441</v>
      </c>
      <c r="B2423" s="2">
        <v>4.68923310452191</v>
      </c>
      <c r="C2423" s="2">
        <v>17.14541325180242</v>
      </c>
      <c r="D2423" s="2">
        <v>0.0574779663633781</v>
      </c>
    </row>
    <row r="2424" spans="1:4">
      <c r="A2424" s="2">
        <v>2442</v>
      </c>
      <c r="B2424" s="2">
        <v>4.695375531334713</v>
      </c>
      <c r="C2424" s="2">
        <v>17.16130879138646</v>
      </c>
      <c r="D2424" s="2">
        <v>0.05744495258466009</v>
      </c>
    </row>
    <row r="2425" spans="1:4">
      <c r="A2425" s="2">
        <v>2443</v>
      </c>
      <c r="B2425" s="2">
        <v>4.701532363413755</v>
      </c>
      <c r="C2425" s="2">
        <v>17.17722264735796</v>
      </c>
      <c r="D2425" s="2">
        <v>0.05741199785698348</v>
      </c>
    </row>
    <row r="2426" spans="1:4">
      <c r="A2426" s="2">
        <v>2444</v>
      </c>
      <c r="B2426" s="2">
        <v>4.707703640520689</v>
      </c>
      <c r="C2426" s="2">
        <v>17.19315485301949</v>
      </c>
      <c r="D2426" s="2">
        <v>0.05737910206773467</v>
      </c>
    </row>
    <row r="2427" spans="1:4">
      <c r="A2427" s="2">
        <v>2445</v>
      </c>
      <c r="B2427" s="2">
        <v>4.713889402553249</v>
      </c>
      <c r="C2427" s="2">
        <v>17.20910544174752</v>
      </c>
      <c r="D2427" s="2">
        <v>0.05734626510450658</v>
      </c>
    </row>
    <row r="2428" spans="1:4">
      <c r="A2428" s="2">
        <v>2446</v>
      </c>
      <c r="B2428" s="2">
        <v>4.720089689545812</v>
      </c>
      <c r="C2428" s="2">
        <v>17.22507444699263</v>
      </c>
      <c r="D2428" s="2">
        <v>0.05731348685509685</v>
      </c>
    </row>
    <row r="2429" spans="1:4">
      <c r="A2429" s="2">
        <v>2447</v>
      </c>
      <c r="B2429" s="2">
        <v>4.726304541669971</v>
      </c>
      <c r="C2429" s="2">
        <v>17.24106190227967</v>
      </c>
      <c r="D2429" s="2">
        <v>0.05728076720750885</v>
      </c>
    </row>
    <row r="2430" spans="1:4">
      <c r="A2430" s="2">
        <v>2448</v>
      </c>
      <c r="B2430" s="2">
        <v>4.732533999235083</v>
      </c>
      <c r="C2430" s="2">
        <v>17.257067841208</v>
      </c>
      <c r="D2430" s="2">
        <v>0.05724810604994846</v>
      </c>
    </row>
    <row r="2431" spans="1:4">
      <c r="A2431" s="2">
        <v>2449</v>
      </c>
      <c r="B2431" s="2">
        <v>4.738778102688816</v>
      </c>
      <c r="C2431" s="2">
        <v>17.27309229745152</v>
      </c>
      <c r="D2431" s="2">
        <v>0.05721550327082747</v>
      </c>
    </row>
    <row r="2432" spans="1:4">
      <c r="A2432" s="2">
        <v>2450</v>
      </c>
      <c r="B2432" s="2">
        <v>4.745036892617788</v>
      </c>
      <c r="C2432" s="2">
        <v>17.28913530475904</v>
      </c>
      <c r="D2432" s="2">
        <v>0.0571829587587589</v>
      </c>
    </row>
    <row r="2433" spans="1:4">
      <c r="A2433" s="2">
        <v>2451</v>
      </c>
      <c r="B2433" s="2">
        <v>4.751310409748057</v>
      </c>
      <c r="C2433" s="2">
        <v>17.30519689695426</v>
      </c>
      <c r="D2433" s="2">
        <v>0.05715047240256066</v>
      </c>
    </row>
    <row r="2434" spans="1:4">
      <c r="A2434" s="2">
        <v>2452</v>
      </c>
      <c r="B2434" s="2">
        <v>4.757598694945728</v>
      </c>
      <c r="C2434" s="2">
        <v>17.32127710793611</v>
      </c>
      <c r="D2434" s="2">
        <v>0.05711804409125187</v>
      </c>
    </row>
    <row r="2435" spans="1:4">
      <c r="A2435" s="2">
        <v>2453</v>
      </c>
      <c r="B2435" s="2">
        <v>4.763901789217557</v>
      </c>
      <c r="C2435" s="2">
        <v>17.33737597167883</v>
      </c>
      <c r="D2435" s="2">
        <v>0.05708567371405415</v>
      </c>
    </row>
    <row r="2436" spans="1:4">
      <c r="A2436" s="2">
        <v>2454</v>
      </c>
      <c r="B2436" s="2">
        <v>4.77021973371148</v>
      </c>
      <c r="C2436" s="2">
        <v>17.35349352223216</v>
      </c>
      <c r="D2436" s="2">
        <v>0.05705336116039139</v>
      </c>
    </row>
    <row r="2437" spans="1:4">
      <c r="A2437" s="2">
        <v>2455</v>
      </c>
      <c r="B2437" s="2">
        <v>4.776552569717227</v>
      </c>
      <c r="C2437" s="2">
        <v>17.36962979372156</v>
      </c>
      <c r="D2437" s="2">
        <v>0.05702110631988733</v>
      </c>
    </row>
    <row r="2438" spans="1:4">
      <c r="A2438" s="2">
        <v>2456</v>
      </c>
      <c r="B2438" s="2">
        <v>4.782900338666909</v>
      </c>
      <c r="C2438" s="2">
        <v>17.38578482034834</v>
      </c>
      <c r="D2438" s="2">
        <v>0.05698890908236864</v>
      </c>
    </row>
    <row r="2439" spans="1:4">
      <c r="A2439" s="2">
        <v>2457</v>
      </c>
      <c r="B2439" s="2">
        <v>4.789263082135599</v>
      </c>
      <c r="C2439" s="2">
        <v>17.4019586363899</v>
      </c>
      <c r="D2439" s="2">
        <v>0.0569567693378612</v>
      </c>
    </row>
    <row r="2440" spans="1:4">
      <c r="A2440" s="2">
        <v>2458</v>
      </c>
      <c r="B2440" s="2">
        <v>4.795640841841895</v>
      </c>
      <c r="C2440" s="2">
        <v>17.41815127619978</v>
      </c>
      <c r="D2440" s="2">
        <v>0.05692468697659003</v>
      </c>
    </row>
    <row r="2441" spans="1:4">
      <c r="A2441" s="2">
        <v>2459</v>
      </c>
      <c r="B2441" s="2">
        <v>4.802033659648576</v>
      </c>
      <c r="C2441" s="2">
        <v>17.43436277420801</v>
      </c>
      <c r="D2441" s="2">
        <v>0.05689266188898079</v>
      </c>
    </row>
    <row r="2442" spans="1:4">
      <c r="A2442" s="2">
        <v>2460</v>
      </c>
      <c r="B2442" s="2">
        <v>4.808441577563126</v>
      </c>
      <c r="C2442" s="2">
        <v>17.45059316492113</v>
      </c>
      <c r="D2442" s="2">
        <v>0.05686069396565896</v>
      </c>
    </row>
    <row r="2443" spans="1:4">
      <c r="A2443" s="2">
        <v>2461</v>
      </c>
      <c r="B2443" s="2">
        <v>4.814864637738411</v>
      </c>
      <c r="C2443" s="2">
        <v>17.46684248292255</v>
      </c>
      <c r="D2443" s="2">
        <v>0.05682878309744632</v>
      </c>
    </row>
    <row r="2444" spans="1:4">
      <c r="A2444" s="2">
        <v>2462</v>
      </c>
      <c r="B2444" s="2">
        <v>4.821302882473207</v>
      </c>
      <c r="C2444" s="2">
        <v>17.4831107628725</v>
      </c>
      <c r="D2444" s="2">
        <v>0.05679692917536616</v>
      </c>
    </row>
    <row r="2445" spans="1:4">
      <c r="A2445" s="2">
        <v>2463</v>
      </c>
      <c r="B2445" s="2">
        <v>4.827756354212832</v>
      </c>
      <c r="C2445" s="2">
        <v>17.49939803950836</v>
      </c>
      <c r="D2445" s="2">
        <v>0.05676513209063738</v>
      </c>
    </row>
    <row r="2446" spans="1:4">
      <c r="A2446" s="2">
        <v>2464</v>
      </c>
      <c r="B2446" s="2">
        <v>4.834225095549802</v>
      </c>
      <c r="C2446" s="2">
        <v>17.51570434764491</v>
      </c>
      <c r="D2446" s="2">
        <v>0.05673339173467606</v>
      </c>
    </row>
    <row r="2447" spans="1:4">
      <c r="A2447" s="2">
        <v>2465</v>
      </c>
      <c r="B2447" s="2">
        <v>4.840709149224359</v>
      </c>
      <c r="C2447" s="2">
        <v>17.53202972217428</v>
      </c>
      <c r="D2447" s="2">
        <v>0.05670170799909835</v>
      </c>
    </row>
    <row r="2448" spans="1:4">
      <c r="A2448" s="2">
        <v>2466</v>
      </c>
      <c r="B2448" s="2">
        <v>4.847208558125141</v>
      </c>
      <c r="C2448" s="2">
        <v>17.54837419806633</v>
      </c>
      <c r="D2448" s="2">
        <v>0.05667008077571334</v>
      </c>
    </row>
    <row r="2449" spans="1:4">
      <c r="A2449" s="2">
        <v>2467</v>
      </c>
      <c r="B2449" s="2">
        <v>4.853723365289783</v>
      </c>
      <c r="C2449" s="2">
        <v>17.56473781036877</v>
      </c>
      <c r="D2449" s="2">
        <v>0.05663850995652886</v>
      </c>
    </row>
    <row r="2450" spans="1:4">
      <c r="A2450" s="2">
        <v>2468</v>
      </c>
      <c r="B2450" s="2">
        <v>4.860253613905542</v>
      </c>
      <c r="C2450" s="2">
        <v>17.58112059420732</v>
      </c>
      <c r="D2450" s="2">
        <v>0.05660699543374714</v>
      </c>
    </row>
    <row r="2451" spans="1:4">
      <c r="A2451" s="2">
        <v>2469</v>
      </c>
      <c r="B2451" s="2">
        <v>4.866799347309903</v>
      </c>
      <c r="C2451" s="2">
        <v>17.59752258478585</v>
      </c>
      <c r="D2451" s="2">
        <v>0.05657553709976726</v>
      </c>
    </row>
    <row r="2452" spans="1:4">
      <c r="A2452" s="2">
        <v>2470</v>
      </c>
      <c r="B2452" s="2">
        <v>4.873360608991246</v>
      </c>
      <c r="C2452" s="2">
        <v>17.61394381738676</v>
      </c>
      <c r="D2452" s="2">
        <v>0.05654413484718124</v>
      </c>
    </row>
    <row r="2453" spans="1:4">
      <c r="A2453" s="2">
        <v>2471</v>
      </c>
      <c r="B2453" s="2">
        <v>4.879937442589402</v>
      </c>
      <c r="C2453" s="2">
        <v>17.63038432737086</v>
      </c>
      <c r="D2453" s="2">
        <v>0.05651278856877862</v>
      </c>
    </row>
    <row r="2454" spans="1:4">
      <c r="A2454" s="2">
        <v>2472</v>
      </c>
      <c r="B2454" s="2">
        <v>4.886529891896367</v>
      </c>
      <c r="C2454" s="2">
        <v>17.64684415017781</v>
      </c>
      <c r="D2454" s="2">
        <v>0.05648149815753922</v>
      </c>
    </row>
    <row r="2455" spans="1:4">
      <c r="A2455" s="2">
        <v>2473</v>
      </c>
      <c r="B2455" s="2">
        <v>4.893138000856885</v>
      </c>
      <c r="C2455" s="2">
        <v>17.66332332132618</v>
      </c>
      <c r="D2455" s="2">
        <v>0.05645026350664129</v>
      </c>
    </row>
    <row r="2456" spans="1:4">
      <c r="A2456" s="2">
        <v>2474</v>
      </c>
      <c r="B2456" s="2">
        <v>4.899761813569099</v>
      </c>
      <c r="C2456" s="2">
        <v>17.67982187641366</v>
      </c>
      <c r="D2456" s="2">
        <v>0.05641908450945254</v>
      </c>
    </row>
    <row r="2457" spans="1:4">
      <c r="A2457" s="2">
        <v>2475</v>
      </c>
      <c r="B2457" s="2">
        <v>4.906401374285212</v>
      </c>
      <c r="C2457" s="2">
        <v>17.69633985111725</v>
      </c>
      <c r="D2457" s="2">
        <v>0.0563879610595357</v>
      </c>
    </row>
    <row r="2458" spans="1:4">
      <c r="A2458" s="2">
        <v>2476</v>
      </c>
      <c r="B2458" s="2">
        <v>4.913056727412074</v>
      </c>
      <c r="C2458" s="2">
        <v>17.71287728119336</v>
      </c>
      <c r="D2458" s="2">
        <v>0.05635689305064495</v>
      </c>
    </row>
    <row r="2459" spans="1:4">
      <c r="A2459" s="2">
        <v>2477</v>
      </c>
      <c r="B2459" s="2">
        <v>4.91972791751191</v>
      </c>
      <c r="C2459" s="2">
        <v>17.72943420247818</v>
      </c>
      <c r="D2459" s="2">
        <v>0.05632588037672792</v>
      </c>
    </row>
    <row r="2460" spans="1:4">
      <c r="A2460" s="2">
        <v>2478</v>
      </c>
      <c r="B2460" s="2">
        <v>4.92641498930291</v>
      </c>
      <c r="C2460" s="2">
        <v>17.74601065088771</v>
      </c>
      <c r="D2460" s="2">
        <v>0.05629492293192317</v>
      </c>
    </row>
    <row r="2461" spans="1:4">
      <c r="A2461" s="2">
        <v>2479</v>
      </c>
      <c r="B2461" s="2">
        <v>4.933117987659898</v>
      </c>
      <c r="C2461" s="2">
        <v>17.76260666241793</v>
      </c>
      <c r="D2461" s="2">
        <v>0.05626402061056091</v>
      </c>
    </row>
    <row r="2462" spans="1:4">
      <c r="A2462" s="2">
        <v>2480</v>
      </c>
      <c r="B2462" s="2">
        <v>4.939836957615007</v>
      </c>
      <c r="C2462" s="2">
        <v>17.77922227314511</v>
      </c>
      <c r="D2462" s="2">
        <v>0.05623317330716227</v>
      </c>
    </row>
    <row r="2463" spans="1:4">
      <c r="A2463" s="2">
        <v>2481</v>
      </c>
      <c r="B2463" s="2">
        <v>4.946571944358324</v>
      </c>
      <c r="C2463" s="2">
        <v>17.79585751922591</v>
      </c>
      <c r="D2463" s="2">
        <v>0.05620238091643837</v>
      </c>
    </row>
    <row r="2464" spans="1:4">
      <c r="A2464" s="2">
        <v>2482</v>
      </c>
      <c r="B2464" s="2">
        <v>4.95332299323854</v>
      </c>
      <c r="C2464" s="2">
        <v>17.81251243689755</v>
      </c>
      <c r="D2464" s="2">
        <v>0.05617164333329216</v>
      </c>
    </row>
    <row r="2465" spans="1:4">
      <c r="A2465" s="2">
        <v>2483</v>
      </c>
      <c r="B2465" s="2">
        <v>4.960090149763654</v>
      </c>
      <c r="C2465" s="2">
        <v>17.82918706247807</v>
      </c>
      <c r="D2465" s="2">
        <v>0.05614096045281392</v>
      </c>
    </row>
    <row r="2466" spans="1:4">
      <c r="A2466" s="2">
        <v>2484</v>
      </c>
      <c r="B2466" s="2">
        <v>4.966873459601594</v>
      </c>
      <c r="C2466" s="2">
        <v>17.8458814323664</v>
      </c>
      <c r="D2466" s="2">
        <v>0.05611033217028627</v>
      </c>
    </row>
    <row r="2467" spans="1:4">
      <c r="A2467" s="2">
        <v>2485</v>
      </c>
      <c r="B2467" s="2">
        <v>4.973672968580948</v>
      </c>
      <c r="C2467" s="2">
        <v>17.8625955830427</v>
      </c>
      <c r="D2467" s="2">
        <v>0.05607975838117807</v>
      </c>
    </row>
    <row r="2468" spans="1:4">
      <c r="A2468" s="2">
        <v>2486</v>
      </c>
      <c r="B2468" s="2">
        <v>4.98048872269159</v>
      </c>
      <c r="C2468" s="2">
        <v>17.87932955106843</v>
      </c>
      <c r="D2468" s="2">
        <v>0.05604923898114911</v>
      </c>
    </row>
    <row r="2469" spans="1:4">
      <c r="A2469" s="2">
        <v>2487</v>
      </c>
      <c r="B2469" s="2">
        <v>4.987320768085386</v>
      </c>
      <c r="C2469" s="2">
        <v>17.89608337308654</v>
      </c>
      <c r="D2469" s="2">
        <v>0.05601877386604481</v>
      </c>
    </row>
    <row r="2470" spans="1:4">
      <c r="A2470" s="2">
        <v>2488</v>
      </c>
      <c r="B2470" s="2">
        <v>4.994169151076856</v>
      </c>
      <c r="C2470" s="2">
        <v>17.91285708582169</v>
      </c>
      <c r="D2470" s="2">
        <v>0.05598836293190101</v>
      </c>
    </row>
    <row r="2471" spans="1:4">
      <c r="A2471" s="2">
        <v>2489</v>
      </c>
      <c r="B2471" s="2">
        <v>5.001033918143903</v>
      </c>
      <c r="C2471" s="2">
        <v>17.92965072608049</v>
      </c>
      <c r="D2471" s="2">
        <v>0.05595800607493995</v>
      </c>
    </row>
    <row r="2472" spans="1:4">
      <c r="A2472" s="2">
        <v>2490</v>
      </c>
      <c r="B2472" s="2">
        <v>5.00791511592845</v>
      </c>
      <c r="C2472" s="2">
        <v>17.94646433075154</v>
      </c>
      <c r="D2472" s="2">
        <v>0.05592770319157059</v>
      </c>
    </row>
    <row r="2473" spans="1:4">
      <c r="A2473" s="2">
        <v>2491</v>
      </c>
      <c r="B2473" s="2">
        <v>5.014812791237175</v>
      </c>
      <c r="C2473" s="2">
        <v>17.96329793680579</v>
      </c>
      <c r="D2473" s="2">
        <v>0.05589745417838965</v>
      </c>
    </row>
    <row r="2474" spans="1:4">
      <c r="A2474" s="2">
        <v>2492</v>
      </c>
      <c r="B2474" s="2">
        <v>5.021726991042192</v>
      </c>
      <c r="C2474" s="2">
        <v>17.98015158129658</v>
      </c>
      <c r="D2474" s="2">
        <v>0.05586725893217825</v>
      </c>
    </row>
    <row r="2475" spans="1:4">
      <c r="A2475" s="2">
        <v>2493</v>
      </c>
      <c r="B2475" s="2">
        <v>5.028657762481736</v>
      </c>
      <c r="C2475" s="2">
        <v>17.99702530135993</v>
      </c>
      <c r="D2475" s="2">
        <v>0.05583711734990482</v>
      </c>
    </row>
    <row r="2476" spans="1:4">
      <c r="A2476" s="2">
        <v>2494</v>
      </c>
      <c r="B2476" s="2">
        <v>5.035605152860897</v>
      </c>
      <c r="C2476" s="2">
        <v>18.01391913421467</v>
      </c>
      <c r="D2476" s="2">
        <v>0.05580702932872361</v>
      </c>
    </row>
    <row r="2477" spans="1:4">
      <c r="A2477" s="2">
        <v>2495</v>
      </c>
      <c r="B2477" s="2">
        <v>5.042569209652294</v>
      </c>
      <c r="C2477" s="2">
        <v>18.03083311716262</v>
      </c>
      <c r="D2477" s="2">
        <v>0.05577699476597409</v>
      </c>
    </row>
    <row r="2478" spans="1:4">
      <c r="A2478" s="2">
        <v>2496</v>
      </c>
      <c r="B2478" s="2">
        <v>5.049549980496826</v>
      </c>
      <c r="C2478" s="2">
        <v>18.04776728758886</v>
      </c>
      <c r="D2478" s="2">
        <v>0.05574701355917799</v>
      </c>
    </row>
    <row r="2479" spans="1:4">
      <c r="A2479" s="2">
        <v>2497</v>
      </c>
      <c r="B2479" s="2">
        <v>5.056547513204343</v>
      </c>
      <c r="C2479" s="2">
        <v>18.06472168296182</v>
      </c>
      <c r="D2479" s="2">
        <v>0.05571708560604527</v>
      </c>
    </row>
    <row r="2480" spans="1:4">
      <c r="A2480" s="2">
        <v>2498</v>
      </c>
      <c r="B2480" s="2">
        <v>5.063561855754399</v>
      </c>
      <c r="C2480" s="2">
        <v>18.08169634083355</v>
      </c>
      <c r="D2480" s="2">
        <v>0.05568721080446637</v>
      </c>
    </row>
    <row r="2481" spans="1:4">
      <c r="A2481" s="2">
        <v>2499</v>
      </c>
      <c r="B2481" s="2">
        <v>5.070593056296945</v>
      </c>
      <c r="C2481" s="2">
        <v>18.0986912988398</v>
      </c>
      <c r="D2481" s="2">
        <v>0.05565738905251816</v>
      </c>
    </row>
    <row r="2482" spans="1:4">
      <c r="A2482" s="2">
        <v>2500</v>
      </c>
      <c r="B2482" s="2">
        <v>5.077641163153075</v>
      </c>
      <c r="C2482" s="2">
        <v>18.11570659470036</v>
      </c>
      <c r="D2482" s="2">
        <v>0.0556276202484598</v>
      </c>
    </row>
    <row r="2483" spans="1:4">
      <c r="A2483" s="2">
        <v>2501</v>
      </c>
      <c r="B2483" s="2">
        <v>5.084706224815753</v>
      </c>
      <c r="C2483" s="2">
        <v>18.13274226621915</v>
      </c>
      <c r="D2483" s="2">
        <v>0.05559790429073219</v>
      </c>
    </row>
    <row r="2484" spans="1:4">
      <c r="A2484" s="2">
        <v>2502</v>
      </c>
      <c r="B2484" s="2">
        <v>5.091788289950522</v>
      </c>
      <c r="C2484" s="2">
        <v>18.14979835128439</v>
      </c>
      <c r="D2484" s="2">
        <v>0.05556824107795955</v>
      </c>
    </row>
    <row r="2485" spans="1:4">
      <c r="A2485" s="2">
        <v>2503</v>
      </c>
      <c r="B2485" s="2">
        <v>5.098887407396264</v>
      </c>
      <c r="C2485" s="2">
        <v>18.16687488786884</v>
      </c>
      <c r="D2485" s="2">
        <v>0.05553863050895014</v>
      </c>
    </row>
    <row r="2486" spans="1:4">
      <c r="A2486" s="2">
        <v>2504</v>
      </c>
      <c r="B2486" s="2">
        <v>5.106003626165931</v>
      </c>
      <c r="C2486" s="2">
        <v>18.18397191403</v>
      </c>
      <c r="D2486" s="2">
        <v>0.05550907248269044</v>
      </c>
    </row>
    <row r="2487" spans="1:4">
      <c r="A2487" s="2">
        <v>2505</v>
      </c>
      <c r="B2487" s="2">
        <v>5.113136995447287</v>
      </c>
      <c r="C2487" s="2">
        <v>18.20108946791026</v>
      </c>
      <c r="D2487" s="2">
        <v>0.05547956689835154</v>
      </c>
    </row>
    <row r="2488" spans="1:4">
      <c r="A2488" s="2">
        <v>2506</v>
      </c>
      <c r="B2488" s="2">
        <v>5.120287564603666</v>
      </c>
      <c r="C2488" s="2">
        <v>18.21822758773713</v>
      </c>
      <c r="D2488" s="2">
        <v>0.05545011365528296</v>
      </c>
    </row>
    <row r="2489" spans="1:4">
      <c r="A2489" s="2">
        <v>2507</v>
      </c>
      <c r="B2489" s="2">
        <v>5.127455383174688</v>
      </c>
      <c r="C2489" s="2">
        <v>18.23538631182337</v>
      </c>
      <c r="D2489" s="2">
        <v>0.05542071265301696</v>
      </c>
    </row>
    <row r="2490" spans="1:4">
      <c r="A2490" s="2">
        <v>2508</v>
      </c>
      <c r="B2490" s="2">
        <v>5.134640500877063</v>
      </c>
      <c r="C2490" s="2">
        <v>18.25256567856726</v>
      </c>
      <c r="D2490" s="2">
        <v>0.05539136379126608</v>
      </c>
    </row>
    <row r="2491" spans="1:4">
      <c r="A2491" s="2">
        <v>2509</v>
      </c>
      <c r="B2491" s="2">
        <v>5.14184296760531</v>
      </c>
      <c r="C2491" s="2">
        <v>18.26976572645273</v>
      </c>
      <c r="D2491" s="2">
        <v>0.05536206696992019</v>
      </c>
    </row>
    <row r="2492" spans="1:4">
      <c r="A2492" s="2">
        <v>2510</v>
      </c>
      <c r="B2492" s="2">
        <v>5.149062833432527</v>
      </c>
      <c r="C2492" s="2">
        <v>18.28698649404954</v>
      </c>
      <c r="D2492" s="2">
        <v>0.05533282208905166</v>
      </c>
    </row>
    <row r="2493" spans="1:4">
      <c r="A2493" s="2">
        <v>2511</v>
      </c>
      <c r="B2493" s="2">
        <v>5.156300148611177</v>
      </c>
      <c r="C2493" s="2">
        <v>18.30422802001358</v>
      </c>
      <c r="D2493" s="2">
        <v>0.05530362904891128</v>
      </c>
    </row>
    <row r="2494" spans="1:4">
      <c r="A2494" s="2">
        <v>2512</v>
      </c>
      <c r="B2494" s="2">
        <v>5.163554963573828</v>
      </c>
      <c r="C2494" s="2">
        <v>18.32149034308691</v>
      </c>
      <c r="D2494" s="2">
        <v>0.0552744877499276</v>
      </c>
    </row>
    <row r="2495" spans="1:4">
      <c r="A2495" s="2">
        <v>2513</v>
      </c>
      <c r="B2495" s="2">
        <v>5.170827328933945</v>
      </c>
      <c r="C2495" s="2">
        <v>18.33877350209807</v>
      </c>
      <c r="D2495" s="2">
        <v>0.05524539809271012</v>
      </c>
    </row>
    <row r="2496" spans="1:4">
      <c r="A2496" s="2">
        <v>2514</v>
      </c>
      <c r="B2496" s="2">
        <v>5.17811729548665</v>
      </c>
      <c r="C2496" s="2">
        <v>18.35607753596219</v>
      </c>
      <c r="D2496" s="2">
        <v>0.05521635997804308</v>
      </c>
    </row>
    <row r="2497" spans="1:4">
      <c r="A2497" s="2">
        <v>2515</v>
      </c>
      <c r="B2497" s="2">
        <v>5.185424914209532</v>
      </c>
      <c r="C2497" s="2">
        <v>18.37340248368125</v>
      </c>
      <c r="D2497" s="2">
        <v>0.05518737330689116</v>
      </c>
    </row>
    <row r="2498" spans="1:4">
      <c r="A2498" s="2">
        <v>2516</v>
      </c>
      <c r="B2498" s="2">
        <v>5.192750236263408</v>
      </c>
      <c r="C2498" s="2">
        <v>18.39074838434423</v>
      </c>
      <c r="D2498" s="2">
        <v>0.05515843798039544</v>
      </c>
    </row>
    <row r="2499" spans="1:4">
      <c r="A2499" s="2">
        <v>2517</v>
      </c>
      <c r="B2499" s="2">
        <v>5.200093312993111</v>
      </c>
      <c r="C2499" s="2">
        <v>18.40811527712729</v>
      </c>
      <c r="D2499" s="2">
        <v>0.05512955389987473</v>
      </c>
    </row>
    <row r="2500" spans="1:4">
      <c r="A2500" s="2">
        <v>2518</v>
      </c>
      <c r="B2500" s="2">
        <v>5.207454195928286</v>
      </c>
      <c r="C2500" s="2">
        <v>18.42550320129402</v>
      </c>
      <c r="D2500" s="2">
        <v>0.05510072096682339</v>
      </c>
    </row>
    <row r="2501" spans="1:4">
      <c r="A2501" s="2">
        <v>2519</v>
      </c>
      <c r="B2501" s="2">
        <v>5.214832936784199</v>
      </c>
      <c r="C2501" s="2">
        <v>18.44291219619556</v>
      </c>
      <c r="D2501" s="2">
        <v>0.05507193908291408</v>
      </c>
    </row>
    <row r="2502" spans="1:4">
      <c r="A2502" s="2">
        <v>2520</v>
      </c>
      <c r="B2502" s="2">
        <v>5.222229587462527</v>
      </c>
      <c r="C2502" s="2">
        <v>18.46034230127087</v>
      </c>
      <c r="D2502" s="2">
        <v>0.05504320814999353</v>
      </c>
    </row>
    <row r="2503" spans="1:4">
      <c r="A2503" s="2">
        <v>2521</v>
      </c>
      <c r="B2503" s="2">
        <v>5.229644200052171</v>
      </c>
      <c r="C2503" s="2">
        <v>18.47779355604686</v>
      </c>
      <c r="D2503" s="2">
        <v>0.05501452807008522</v>
      </c>
    </row>
    <row r="2504" spans="1:4">
      <c r="A2504" s="2">
        <v>2522</v>
      </c>
      <c r="B2504" s="2">
        <v>5.237076826830033</v>
      </c>
      <c r="C2504" s="2">
        <v>18.4952660001386</v>
      </c>
      <c r="D2504" s="2">
        <v>0.05498589874538706</v>
      </c>
    </row>
    <row r="2505" spans="1:4">
      <c r="A2505" s="2">
        <v>2523</v>
      </c>
      <c r="B2505" s="2">
        <v>5.244527520261879</v>
      </c>
      <c r="C2505" s="2">
        <v>18.51275967324953</v>
      </c>
      <c r="D2505" s="2">
        <v>0.05495732007827314</v>
      </c>
    </row>
    <row r="2506" spans="1:4">
      <c r="A2506" s="2">
        <v>2524</v>
      </c>
      <c r="B2506" s="2">
        <v>5.251996333003122</v>
      </c>
      <c r="C2506" s="2">
        <v>18.53027461517163</v>
      </c>
      <c r="D2506" s="2">
        <v>0.05492879197129086</v>
      </c>
    </row>
    <row r="2507" spans="1:4">
      <c r="A2507" s="2">
        <v>2525</v>
      </c>
      <c r="B2507" s="2">
        <v>5.259483317899636</v>
      </c>
      <c r="C2507" s="2">
        <v>18.5478108657856</v>
      </c>
      <c r="D2507" s="2">
        <v>0.05490031432716369</v>
      </c>
    </row>
    <row r="2508" spans="1:4">
      <c r="A2508" s="2">
        <v>2526</v>
      </c>
      <c r="B2508" s="2">
        <v>5.266988527988624</v>
      </c>
      <c r="C2508" s="2">
        <v>18.56536846506115</v>
      </c>
      <c r="D2508" s="2">
        <v>0.05487188704878676</v>
      </c>
    </row>
    <row r="2509" spans="1:4">
      <c r="A2509" s="2">
        <v>2527</v>
      </c>
      <c r="B2509" s="2">
        <v>5.274512016499395</v>
      </c>
      <c r="C2509" s="2">
        <v>18.58294745305705</v>
      </c>
      <c r="D2509" s="2">
        <v>0.05484351003923205</v>
      </c>
    </row>
    <row r="2510" spans="1:4">
      <c r="A2510" s="2">
        <v>2528</v>
      </c>
      <c r="B2510" s="2">
        <v>5.282053836854232</v>
      </c>
      <c r="C2510" s="2">
        <v>18.60054786992142</v>
      </c>
      <c r="D2510" s="2">
        <v>0.05481518320174095</v>
      </c>
    </row>
    <row r="2511" spans="1:4">
      <c r="A2511" s="2">
        <v>2529</v>
      </c>
      <c r="B2511" s="2">
        <v>5.289614042669225</v>
      </c>
      <c r="C2511" s="2">
        <v>18.61816975589189</v>
      </c>
      <c r="D2511" s="2">
        <v>0.05478690643973039</v>
      </c>
    </row>
    <row r="2512" spans="1:4">
      <c r="A2512" s="2">
        <v>2530</v>
      </c>
      <c r="B2512" s="2">
        <v>5.297192687755077</v>
      </c>
      <c r="C2512" s="2">
        <v>18.63581315129579</v>
      </c>
      <c r="D2512" s="2">
        <v>0.05475867965678916</v>
      </c>
    </row>
    <row r="2513" spans="1:4">
      <c r="A2513" s="2">
        <v>2531</v>
      </c>
      <c r="B2513" s="2">
        <v>5.304789826118043</v>
      </c>
      <c r="C2513" s="2">
        <v>18.65347809655043</v>
      </c>
      <c r="D2513" s="2">
        <v>0.05473050275667768</v>
      </c>
    </row>
    <row r="2514" spans="1:4">
      <c r="A2514" s="2">
        <v>2532</v>
      </c>
      <c r="B2514" s="2">
        <v>5.312405511960642</v>
      </c>
      <c r="C2514" s="2">
        <v>18.67116463216308</v>
      </c>
      <c r="D2514" s="2">
        <v>0.05470237564333014</v>
      </c>
    </row>
    <row r="2515" spans="1:4">
      <c r="A2515" s="2">
        <v>2533</v>
      </c>
      <c r="B2515" s="2">
        <v>5.320039799682635</v>
      </c>
      <c r="C2515" s="2">
        <v>18.68887279873141</v>
      </c>
      <c r="D2515" s="2">
        <v>0.05467429822084979</v>
      </c>
    </row>
    <row r="2516" spans="1:4">
      <c r="A2516" s="2">
        <v>2534</v>
      </c>
      <c r="B2516" s="2">
        <v>5.327692743881832</v>
      </c>
      <c r="C2516" s="2">
        <v>18.70660263694355</v>
      </c>
      <c r="D2516" s="2">
        <v>0.05464627039351289</v>
      </c>
    </row>
    <row r="2517" spans="1:4">
      <c r="A2517" s="2">
        <v>2535</v>
      </c>
      <c r="B2517" s="2">
        <v>5.335364399354932</v>
      </c>
      <c r="C2517" s="2">
        <v>18.72435418757828</v>
      </c>
      <c r="D2517" s="2">
        <v>0.05461829206576607</v>
      </c>
    </row>
    <row r="2518" spans="1:4">
      <c r="A2518" s="2">
        <v>2536</v>
      </c>
      <c r="B2518" s="2">
        <v>5.343054821098456</v>
      </c>
      <c r="C2518" s="2">
        <v>18.74212749150529</v>
      </c>
      <c r="D2518" s="2">
        <v>0.05459036314222709</v>
      </c>
    </row>
    <row r="2519" spans="1:4">
      <c r="A2519" s="2">
        <v>2537</v>
      </c>
      <c r="B2519" s="2">
        <v>5.350764064309556</v>
      </c>
      <c r="C2519" s="2">
        <v>18.75992258968533</v>
      </c>
      <c r="D2519" s="2">
        <v>0.05456248352768289</v>
      </c>
    </row>
    <row r="2520" spans="1:4">
      <c r="A2520" s="2">
        <v>2538</v>
      </c>
      <c r="B2520" s="2">
        <v>5.358492184386924</v>
      </c>
      <c r="C2520" s="2">
        <v>18.77773952317039</v>
      </c>
      <c r="D2520" s="2">
        <v>0.05453465312709049</v>
      </c>
    </row>
    <row r="2521" spans="1:4">
      <c r="A2521" s="2">
        <v>2539</v>
      </c>
      <c r="B2521" s="2">
        <v>5.366239236931673</v>
      </c>
      <c r="C2521" s="2">
        <v>18.79557833310394</v>
      </c>
      <c r="D2521" s="2">
        <v>0.05450687184557812</v>
      </c>
    </row>
    <row r="2522" spans="1:4">
      <c r="A2522" s="2">
        <v>2540</v>
      </c>
      <c r="B2522" s="2">
        <v>5.374005277748201</v>
      </c>
      <c r="C2522" s="2">
        <v>18.81343906072107</v>
      </c>
      <c r="D2522" s="2">
        <v>0.05447913958844175</v>
      </c>
    </row>
    <row r="2523" spans="1:4">
      <c r="A2523" s="2">
        <v>2541</v>
      </c>
      <c r="B2523" s="2">
        <v>5.38179036284511</v>
      </c>
      <c r="C2523" s="2">
        <v>18.83132174734875</v>
      </c>
      <c r="D2523" s="2">
        <v>0.05445145626114589</v>
      </c>
    </row>
    <row r="2524" spans="1:4">
      <c r="A2524" s="2">
        <v>2542</v>
      </c>
      <c r="B2524" s="2">
        <v>5.389594548436076</v>
      </c>
      <c r="C2524" s="2">
        <v>18.84922643440598</v>
      </c>
      <c r="D2524" s="2">
        <v>0.05442382176932459</v>
      </c>
    </row>
    <row r="2525" spans="1:4">
      <c r="A2525" s="2">
        <v>2543</v>
      </c>
      <c r="B2525" s="2">
        <v>5.39741789094076</v>
      </c>
      <c r="C2525" s="2">
        <v>18.86715316340396</v>
      </c>
      <c r="D2525" s="2">
        <v>0.05439623601878119</v>
      </c>
    </row>
    <row r="2526" spans="1:4">
      <c r="A2526" s="2">
        <v>2544</v>
      </c>
      <c r="B2526" s="2">
        <v>5.405260446985715</v>
      </c>
      <c r="C2526" s="2">
        <v>18.88510197594634</v>
      </c>
      <c r="D2526" s="2">
        <v>0.05436869891548513</v>
      </c>
    </row>
    <row r="2527" spans="1:4">
      <c r="A2527" s="2">
        <v>2545</v>
      </c>
      <c r="B2527" s="2">
        <v>5.413122273405298</v>
      </c>
      <c r="C2527" s="2">
        <v>18.90307291372942</v>
      </c>
      <c r="D2527" s="2">
        <v>0.05434121036557393</v>
      </c>
    </row>
    <row r="2528" spans="1:4">
      <c r="A2528" s="2">
        <v>2546</v>
      </c>
      <c r="B2528" s="2">
        <v>5.42100342724255</v>
      </c>
      <c r="C2528" s="2">
        <v>18.92106601854227</v>
      </c>
      <c r="D2528" s="2">
        <v>0.05431377027535311</v>
      </c>
    </row>
    <row r="2529" spans="1:4">
      <c r="A2529" s="2">
        <v>2547</v>
      </c>
      <c r="B2529" s="2">
        <v>5.428903965750145</v>
      </c>
      <c r="C2529" s="2">
        <v>18.93908133226697</v>
      </c>
      <c r="D2529" s="2">
        <v>0.05428637855129481</v>
      </c>
    </row>
    <row r="2530" spans="1:4">
      <c r="A2530" s="2">
        <v>2548</v>
      </c>
      <c r="B2530" s="2">
        <v>5.436823946391321</v>
      </c>
      <c r="C2530" s="2">
        <v>18.95711889687882</v>
      </c>
      <c r="D2530" s="2">
        <v>0.05425903510003893</v>
      </c>
    </row>
    <row r="2531" spans="1:4">
      <c r="A2531" s="2">
        <v>2549</v>
      </c>
      <c r="B2531" s="2">
        <v>5.444763426840784</v>
      </c>
      <c r="C2531" s="2">
        <v>18.97517875444654</v>
      </c>
      <c r="D2531" s="2">
        <v>0.05423173982838925</v>
      </c>
    </row>
    <row r="2532" spans="1:4">
      <c r="A2532" s="2">
        <v>2550</v>
      </c>
      <c r="B2532" s="2">
        <v>5.452722464985646</v>
      </c>
      <c r="C2532" s="2">
        <v>18.99326094713242</v>
      </c>
      <c r="D2532" s="2">
        <v>0.0542044926433185</v>
      </c>
    </row>
    <row r="2533" spans="1:4">
      <c r="A2533" s="2">
        <v>2551</v>
      </c>
      <c r="B2533" s="2">
        <v>5.46070111892634</v>
      </c>
      <c r="C2533" s="2">
        <v>19.01136551719248</v>
      </c>
      <c r="D2533" s="2">
        <v>0.05417729345196265</v>
      </c>
    </row>
    <row r="2534" spans="1:4">
      <c r="A2534" s="2">
        <v>2552</v>
      </c>
      <c r="B2534" s="2">
        <v>5.468699446977625</v>
      </c>
      <c r="C2534" s="2">
        <v>19.02949250697683</v>
      </c>
      <c r="D2534" s="2">
        <v>0.0541501421616265</v>
      </c>
    </row>
    <row r="2535" spans="1:4">
      <c r="A2535" s="2">
        <v>2553</v>
      </c>
      <c r="B2535" s="2">
        <v>5.476717507669473</v>
      </c>
      <c r="C2535" s="2">
        <v>19.04764195892968</v>
      </c>
      <c r="D2535" s="2">
        <v>0.05412303867977486</v>
      </c>
    </row>
    <row r="2536" spans="1:4">
      <c r="A2536" s="2">
        <v>2554</v>
      </c>
      <c r="B2536" s="2">
        <v>5.48475535974801</v>
      </c>
      <c r="C2536" s="2">
        <v>19.0658139155896</v>
      </c>
      <c r="D2536" s="2">
        <v>0.05409598291404327</v>
      </c>
    </row>
    <row r="2537" spans="1:4">
      <c r="A2537" s="2">
        <v>2555</v>
      </c>
      <c r="B2537" s="2">
        <v>5.492813062176556</v>
      </c>
      <c r="C2537" s="2">
        <v>19.08400841958979</v>
      </c>
      <c r="D2537" s="2">
        <v>0.05406897477222694</v>
      </c>
    </row>
    <row r="2538" spans="1:4">
      <c r="A2538" s="2">
        <v>2556</v>
      </c>
      <c r="B2538" s="2">
        <v>5.500890674136474</v>
      </c>
      <c r="C2538" s="2">
        <v>19.10222551365813</v>
      </c>
      <c r="D2538" s="2">
        <v>0.05404201416228793</v>
      </c>
    </row>
    <row r="2539" spans="1:4">
      <c r="A2539" s="2">
        <v>2557</v>
      </c>
      <c r="B2539" s="2">
        <v>5.508988255028241</v>
      </c>
      <c r="C2539" s="2">
        <v>19.12046524061751</v>
      </c>
      <c r="D2539" s="2">
        <v>0.05401510099235241</v>
      </c>
    </row>
    <row r="2540" spans="1:4">
      <c r="A2540" s="2">
        <v>2558</v>
      </c>
      <c r="B2540" s="2">
        <v>5.517105864472326</v>
      </c>
      <c r="C2540" s="2">
        <v>19.13872764338591</v>
      </c>
      <c r="D2540" s="2">
        <v>0.05398823517070883</v>
      </c>
    </row>
    <row r="2541" spans="1:4">
      <c r="A2541" s="2">
        <v>2559</v>
      </c>
      <c r="B2541" s="2">
        <v>5.525243562310237</v>
      </c>
      <c r="C2541" s="2">
        <v>19.15701276497668</v>
      </c>
      <c r="D2541" s="2">
        <v>0.05396141660580933</v>
      </c>
    </row>
    <row r="2542" spans="1:4">
      <c r="A2542" s="2">
        <v>2560</v>
      </c>
      <c r="B2542" s="2">
        <v>5.533401408605463</v>
      </c>
      <c r="C2542" s="2">
        <v>19.17532064849872</v>
      </c>
      <c r="D2542" s="2">
        <v>0.05393464520626945</v>
      </c>
    </row>
    <row r="2543" spans="1:4">
      <c r="A2543" s="2">
        <v>2561</v>
      </c>
      <c r="B2543" s="2">
        <v>5.541579463644465</v>
      </c>
      <c r="C2543" s="2">
        <v>19.19365133715657</v>
      </c>
      <c r="D2543" s="2">
        <v>0.05390792088086727</v>
      </c>
    </row>
    <row r="2544" spans="1:4">
      <c r="A2544" s="2">
        <v>2562</v>
      </c>
      <c r="B2544" s="2">
        <v>5.549777787937689</v>
      </c>
      <c r="C2544" s="2">
        <v>19.21200487425079</v>
      </c>
      <c r="D2544" s="2">
        <v>0.0538812435385434</v>
      </c>
    </row>
    <row r="2545" spans="1:4">
      <c r="A2545" s="2">
        <v>2563</v>
      </c>
      <c r="B2545" s="2">
        <v>5.557996442220543</v>
      </c>
      <c r="C2545" s="2">
        <v>19.23038130317802</v>
      </c>
      <c r="D2545" s="2">
        <v>0.05385461308840056</v>
      </c>
    </row>
    <row r="2546" spans="1:4">
      <c r="A2546" s="2">
        <v>2564</v>
      </c>
      <c r="B2546" s="2">
        <v>5.566235487454371</v>
      </c>
      <c r="C2546" s="2">
        <v>19.24878066743114</v>
      </c>
      <c r="D2546" s="2">
        <v>0.05382802943970277</v>
      </c>
    </row>
    <row r="2547" spans="1:4">
      <c r="A2547" s="2">
        <v>2565</v>
      </c>
      <c r="B2547" s="2">
        <v>5.574494984827529</v>
      </c>
      <c r="C2547" s="2">
        <v>19.2672030105996</v>
      </c>
      <c r="D2547" s="2">
        <v>0.05380149250187671</v>
      </c>
    </row>
    <row r="2548" spans="1:4">
      <c r="A2548" s="2">
        <v>2566</v>
      </c>
      <c r="B2548" s="2">
        <v>5.582774995756335</v>
      </c>
      <c r="C2548" s="2">
        <v>19.28564837636951</v>
      </c>
      <c r="D2548" s="2">
        <v>0.05377500218450937</v>
      </c>
    </row>
    <row r="2549" spans="1:4">
      <c r="A2549" s="2">
        <v>2567</v>
      </c>
      <c r="B2549" s="2">
        <v>5.591075581886104</v>
      </c>
      <c r="C2549" s="2">
        <v>19.30411680852384</v>
      </c>
      <c r="D2549" s="2">
        <v>0.05374855839734927</v>
      </c>
    </row>
    <row r="2550" spans="1:4">
      <c r="A2550" s="2">
        <v>2568</v>
      </c>
      <c r="B2550" s="2">
        <v>5.599396805092196</v>
      </c>
      <c r="C2550" s="2">
        <v>19.32260835094273</v>
      </c>
      <c r="D2550" s="2">
        <v>0.05372216105030536</v>
      </c>
    </row>
    <row r="2551" spans="1:4">
      <c r="A2551" s="2">
        <v>2569</v>
      </c>
      <c r="B2551" s="2">
        <v>5.60773872748099</v>
      </c>
      <c r="C2551" s="2">
        <v>19.34112304760345</v>
      </c>
      <c r="D2551" s="2">
        <v>0.05369581005344648</v>
      </c>
    </row>
    <row r="2552" spans="1:4">
      <c r="A2552" s="2">
        <v>2570</v>
      </c>
      <c r="B2552" s="2">
        <v>5.616101411390966</v>
      </c>
      <c r="C2552" s="2">
        <v>19.3596609425808</v>
      </c>
      <c r="D2552" s="2">
        <v>0.05366950531700265</v>
      </c>
    </row>
    <row r="2553" spans="1:4">
      <c r="A2553" s="2">
        <v>2571</v>
      </c>
      <c r="B2553" s="2">
        <v>5.624484919393729</v>
      </c>
      <c r="C2553" s="2">
        <v>19.37822208004727</v>
      </c>
      <c r="D2553" s="2">
        <v>0.05364324675136267</v>
      </c>
    </row>
    <row r="2554" spans="1:4">
      <c r="A2554" s="2">
        <v>2572</v>
      </c>
      <c r="B2554" s="2">
        <v>5.632889314295017</v>
      </c>
      <c r="C2554" s="2">
        <v>19.39680650427308</v>
      </c>
      <c r="D2554" s="2">
        <v>0.05361703426707609</v>
      </c>
    </row>
    <row r="2555" spans="1:4">
      <c r="A2555" s="2">
        <v>2573</v>
      </c>
      <c r="B2555" s="2">
        <v>5.641314659135822</v>
      </c>
      <c r="C2555" s="2">
        <v>19.41541425962661</v>
      </c>
      <c r="D2555" s="2">
        <v>0.05359086777485045</v>
      </c>
    </row>
    <row r="2556" spans="1:4">
      <c r="A2556" s="2">
        <v>2574</v>
      </c>
      <c r="B2556" s="2">
        <v>5.649761017193374</v>
      </c>
      <c r="C2556" s="2">
        <v>19.43404539057438</v>
      </c>
      <c r="D2556" s="2">
        <v>0.0535647471855516</v>
      </c>
    </row>
    <row r="2557" spans="1:4">
      <c r="A2557" s="2">
        <v>2575</v>
      </c>
      <c r="B2557" s="2">
        <v>5.658228451982246</v>
      </c>
      <c r="C2557" s="2">
        <v>19.45269994168137</v>
      </c>
      <c r="D2557" s="2">
        <v>0.05353867241020649</v>
      </c>
    </row>
    <row r="2558" spans="1:4">
      <c r="A2558" s="2">
        <v>2576</v>
      </c>
      <c r="B2558" s="2">
        <v>5.666717027255382</v>
      </c>
      <c r="C2558" s="2">
        <v>19.47137795761114</v>
      </c>
      <c r="D2558" s="2">
        <v>0.05351264335999995</v>
      </c>
    </row>
    <row r="2559" spans="1:4">
      <c r="A2559" s="2">
        <v>2577</v>
      </c>
      <c r="B2559" s="2">
        <v>5.675226807005218</v>
      </c>
      <c r="C2559" s="2">
        <v>19.49007948312607</v>
      </c>
      <c r="D2559" s="2">
        <v>0.053486659946272</v>
      </c>
    </row>
    <row r="2560" spans="1:4">
      <c r="A2560" s="2">
        <v>2578</v>
      </c>
      <c r="B2560" s="2">
        <v>5.683757855464681</v>
      </c>
      <c r="C2560" s="2">
        <v>19.50880456308747</v>
      </c>
      <c r="D2560" s="2">
        <v>0.05346072208052421</v>
      </c>
    </row>
    <row r="2561" spans="1:4">
      <c r="A2561" s="2">
        <v>2579</v>
      </c>
      <c r="B2561" s="2">
        <v>5.692310237108382</v>
      </c>
      <c r="C2561" s="2">
        <v>19.52755324245594</v>
      </c>
      <c r="D2561" s="2">
        <v>0.0534348296744136</v>
      </c>
    </row>
    <row r="2562" spans="1:4">
      <c r="A2562" s="2">
        <v>2580</v>
      </c>
      <c r="B2562" s="2">
        <v>5.700884016653586</v>
      </c>
      <c r="C2562" s="2">
        <v>19.54632556629134</v>
      </c>
      <c r="D2562" s="2">
        <v>0.05340898263975546</v>
      </c>
    </row>
    <row r="2563" spans="1:4">
      <c r="A2563" s="2">
        <v>2581</v>
      </c>
      <c r="B2563" s="2">
        <v>5.709479259061391</v>
      </c>
      <c r="C2563" s="2">
        <v>19.56512157975314</v>
      </c>
      <c r="D2563" s="2">
        <v>0.05338318088852168</v>
      </c>
    </row>
    <row r="2564" spans="1:4">
      <c r="A2564" s="2">
        <v>2582</v>
      </c>
      <c r="B2564" s="2">
        <v>5.718096029537787</v>
      </c>
      <c r="C2564" s="2">
        <v>19.58394132810057</v>
      </c>
      <c r="D2564" s="2">
        <v>0.0533574243328413</v>
      </c>
    </row>
    <row r="2565" spans="1:4">
      <c r="A2565" s="2">
        <v>2583</v>
      </c>
      <c r="B2565" s="2">
        <v>5.726734393534763</v>
      </c>
      <c r="C2565" s="2">
        <v>19.60278485669275</v>
      </c>
      <c r="D2565" s="2">
        <v>0.05333171288499872</v>
      </c>
    </row>
    <row r="2566" spans="1:4">
      <c r="A2566" s="2">
        <v>2584</v>
      </c>
      <c r="B2566" s="2">
        <v>5.735394416751429</v>
      </c>
      <c r="C2566" s="2">
        <v>19.62165221098897</v>
      </c>
      <c r="D2566" s="2">
        <v>0.05330604645743564</v>
      </c>
    </row>
    <row r="2567" spans="1:4">
      <c r="A2567" s="2">
        <v>2585</v>
      </c>
      <c r="B2567" s="2">
        <v>5.744076165135129</v>
      </c>
      <c r="C2567" s="2">
        <v>19.64054343654879</v>
      </c>
      <c r="D2567" s="2">
        <v>0.05328042496274965</v>
      </c>
    </row>
    <row r="2568" spans="1:4">
      <c r="A2568" s="2">
        <v>2586</v>
      </c>
      <c r="B2568" s="2">
        <v>5.752779704882554</v>
      </c>
      <c r="C2568" s="2">
        <v>19.65945857903231</v>
      </c>
      <c r="D2568" s="2">
        <v>0.05325484831369243</v>
      </c>
    </row>
    <row r="2569" spans="1:4">
      <c r="A2569" s="2">
        <v>2587</v>
      </c>
      <c r="B2569" s="2">
        <v>5.761505102440894</v>
      </c>
      <c r="C2569" s="2">
        <v>19.6783976842003</v>
      </c>
      <c r="D2569" s="2">
        <v>0.05322931642317452</v>
      </c>
    </row>
    <row r="2570" spans="1:4">
      <c r="A2570" s="2">
        <v>2588</v>
      </c>
      <c r="B2570" s="2">
        <v>5.770252424508935</v>
      </c>
      <c r="C2570" s="2">
        <v>19.69736079791442</v>
      </c>
      <c r="D2570" s="2">
        <v>0.05320382920425926</v>
      </c>
    </row>
    <row r="2571" spans="1:4">
      <c r="A2571" s="2">
        <v>2589</v>
      </c>
      <c r="B2571" s="2">
        <v>5.779021738038226</v>
      </c>
      <c r="C2571" s="2">
        <v>19.71634796613735</v>
      </c>
      <c r="D2571" s="2">
        <v>0.05317838657016438</v>
      </c>
    </row>
    <row r="2572" spans="1:4">
      <c r="A2572" s="2">
        <v>2590</v>
      </c>
      <c r="B2572" s="2">
        <v>5.787813110234225</v>
      </c>
      <c r="C2572" s="2">
        <v>19.7353592349331</v>
      </c>
      <c r="D2572" s="2">
        <v>0.05315298843426264</v>
      </c>
    </row>
    <row r="2573" spans="1:4">
      <c r="A2573" s="2">
        <v>2591</v>
      </c>
      <c r="B2573" s="2">
        <v>5.796626608557452</v>
      </c>
      <c r="C2573" s="2">
        <v>19.75439465046707</v>
      </c>
      <c r="D2573" s="2">
        <v>0.05312763471008208</v>
      </c>
    </row>
    <row r="2574" spans="1:4">
      <c r="A2574" s="2">
        <v>2592</v>
      </c>
      <c r="B2574" s="2">
        <v>5.805462300724606</v>
      </c>
      <c r="C2574" s="2">
        <v>19.77345425900624</v>
      </c>
      <c r="D2574" s="2">
        <v>0.05310232531130432</v>
      </c>
    </row>
    <row r="2575" spans="1:4">
      <c r="A2575" s="2">
        <v>2593</v>
      </c>
      <c r="B2575" s="2">
        <v>5.814320254709799</v>
      </c>
      <c r="C2575" s="2">
        <v>19.79253810691948</v>
      </c>
      <c r="D2575" s="2">
        <v>0.05307706015176505</v>
      </c>
    </row>
    <row r="2576" spans="1:4">
      <c r="A2576" s="2">
        <v>2594</v>
      </c>
      <c r="B2576" s="2">
        <v>5.823200538745667</v>
      </c>
      <c r="C2576" s="2">
        <v>19.81164624067761</v>
      </c>
      <c r="D2576" s="2">
        <v>0.05305183914545364</v>
      </c>
    </row>
    <row r="2577" spans="1:4">
      <c r="A2577" s="2">
        <v>2595</v>
      </c>
      <c r="B2577" s="2">
        <v>5.832103221324562</v>
      </c>
      <c r="C2577" s="2">
        <v>19.83077870685361</v>
      </c>
      <c r="D2577" s="2">
        <v>0.05302666220651209</v>
      </c>
    </row>
    <row r="2578" spans="1:4">
      <c r="A2578" s="2">
        <v>2596</v>
      </c>
      <c r="B2578" s="2">
        <v>5.841028371199775</v>
      </c>
      <c r="C2578" s="2">
        <v>19.84993555212288</v>
      </c>
      <c r="D2578" s="2">
        <v>0.05300152924923496</v>
      </c>
    </row>
    <row r="2579" spans="1:4">
      <c r="A2579" s="2">
        <v>2597</v>
      </c>
      <c r="B2579" s="2">
        <v>5.849976057386652</v>
      </c>
      <c r="C2579" s="2">
        <v>19.86911682326329</v>
      </c>
      <c r="D2579" s="2">
        <v>0.05297644018807335</v>
      </c>
    </row>
    <row r="2580" spans="1:4">
      <c r="A2580" s="2">
        <v>2598</v>
      </c>
      <c r="B2580" s="2">
        <v>5.858946349163855</v>
      </c>
      <c r="C2580" s="2">
        <v>19.88832256715552</v>
      </c>
      <c r="D2580" s="2">
        <v>0.05295139493762613</v>
      </c>
    </row>
    <row r="2581" spans="1:4">
      <c r="A2581" s="2">
        <v>2599</v>
      </c>
      <c r="B2581" s="2">
        <v>5.867939316074525</v>
      </c>
      <c r="C2581" s="2">
        <v>19.90755283078309</v>
      </c>
      <c r="D2581" s="2">
        <v>0.05292639341264682</v>
      </c>
    </row>
    <row r="2582" spans="1:4">
      <c r="A2582" s="2">
        <v>2600</v>
      </c>
      <c r="B2582" s="2">
        <v>5.876955027927499</v>
      </c>
      <c r="C2582" s="2">
        <v>19.92680766123266</v>
      </c>
      <c r="D2582" s="2">
        <v>0.05290143552804127</v>
      </c>
    </row>
    <row r="2583" spans="1:4">
      <c r="A2583" s="2">
        <v>2601</v>
      </c>
      <c r="B2583" s="2">
        <v>5.885993554798531</v>
      </c>
      <c r="C2583" s="2">
        <v>19.94608710569416</v>
      </c>
      <c r="D2583" s="2">
        <v>0.05287652119886777</v>
      </c>
    </row>
    <row r="2584" spans="1:4">
      <c r="A2584" s="2">
        <v>2602</v>
      </c>
      <c r="B2584" s="2">
        <v>5.895054967031504</v>
      </c>
      <c r="C2584" s="2">
        <v>19.96539121146096</v>
      </c>
      <c r="D2584" s="2">
        <v>0.05285165034033379</v>
      </c>
    </row>
    <row r="2585" spans="1:4">
      <c r="A2585" s="2">
        <v>2603</v>
      </c>
      <c r="B2585" s="2">
        <v>5.904139335239652</v>
      </c>
      <c r="C2585" s="2">
        <v>19.98472002593007</v>
      </c>
      <c r="D2585" s="2">
        <v>0.05282682286780038</v>
      </c>
    </row>
    <row r="2586" spans="1:4">
      <c r="A2586" s="2">
        <v>2604</v>
      </c>
      <c r="B2586" s="2">
        <v>5.913246730306817</v>
      </c>
      <c r="C2586" s="2">
        <v>20.00407359660232</v>
      </c>
      <c r="D2586" s="2">
        <v>0.05280203869677846</v>
      </c>
    </row>
    <row r="2587" spans="1:4">
      <c r="A2587" s="2">
        <v>2605</v>
      </c>
      <c r="B2587" s="2">
        <v>5.922377223388667</v>
      </c>
      <c r="C2587" s="2">
        <v>20.02345197108259</v>
      </c>
      <c r="D2587" s="2">
        <v>0.05277729774293138</v>
      </c>
    </row>
    <row r="2588" spans="1:4">
      <c r="A2588" s="2">
        <v>2606</v>
      </c>
      <c r="B2588" s="2">
        <v>5.931530885913939</v>
      </c>
      <c r="C2588" s="2">
        <v>20.04285519707983</v>
      </c>
      <c r="D2588" s="2">
        <v>0.05275259992207115</v>
      </c>
    </row>
    <row r="2589" spans="1:4">
      <c r="A2589" s="2">
        <v>2607</v>
      </c>
      <c r="B2589" s="2">
        <v>5.940707789585722</v>
      </c>
      <c r="C2589" s="2">
        <v>20.06228332240746</v>
      </c>
      <c r="D2589" s="2">
        <v>0.05272794515016177</v>
      </c>
    </row>
    <row r="2590" spans="1:4">
      <c r="A2590" s="2">
        <v>2608</v>
      </c>
      <c r="B2590" s="2">
        <v>5.94990800638267</v>
      </c>
      <c r="C2590" s="2">
        <v>20.08173639498333</v>
      </c>
      <c r="D2590" s="2">
        <v>0.05270333334331601</v>
      </c>
    </row>
    <row r="2591" spans="1:4">
      <c r="A2591" s="2">
        <v>2609</v>
      </c>
      <c r="B2591" s="2">
        <v>5.959131608560334</v>
      </c>
      <c r="C2591" s="2">
        <v>20.10121446283012</v>
      </c>
      <c r="D2591" s="2">
        <v>0.05267876441779817</v>
      </c>
    </row>
    <row r="2592" spans="1:4">
      <c r="A2592" s="2">
        <v>2610</v>
      </c>
      <c r="B2592" s="2">
        <v>5.968378668652336</v>
      </c>
      <c r="C2592" s="2">
        <v>20.12071757407527</v>
      </c>
      <c r="D2592" s="2">
        <v>0.0526542382900218</v>
      </c>
    </row>
    <row r="2593" spans="1:4">
      <c r="A2593" s="2">
        <v>2611</v>
      </c>
      <c r="B2593" s="2">
        <v>5.977649259471769</v>
      </c>
      <c r="C2593" s="2">
        <v>20.14024577695139</v>
      </c>
      <c r="D2593" s="2">
        <v>0.05262975487654886</v>
      </c>
    </row>
    <row r="2594" spans="1:4">
      <c r="A2594" s="2">
        <v>2612</v>
      </c>
      <c r="B2594" s="2">
        <v>5.986943454112387</v>
      </c>
      <c r="C2594" s="2">
        <v>20.15979911979624</v>
      </c>
      <c r="D2594" s="2">
        <v>0.05260531409409142</v>
      </c>
    </row>
    <row r="2595" spans="1:4">
      <c r="A2595" s="2">
        <v>2613</v>
      </c>
      <c r="B2595" s="2">
        <v>5.996261325949941</v>
      </c>
      <c r="C2595" s="2">
        <v>20.17937765105307</v>
      </c>
      <c r="D2595" s="2">
        <v>0.05258091585951041</v>
      </c>
    </row>
    <row r="2596" spans="1:4">
      <c r="A2596" s="2">
        <v>2614</v>
      </c>
      <c r="B2596" s="2">
        <v>6.005602948643489</v>
      </c>
      <c r="C2596" s="2">
        <v>20.1989814192707</v>
      </c>
      <c r="D2596" s="2">
        <v>0.05255656008981535</v>
      </c>
    </row>
    <row r="2597" spans="1:4">
      <c r="A2597" s="2">
        <v>2615</v>
      </c>
      <c r="B2597" s="2">
        <v>6.01496839613668</v>
      </c>
      <c r="C2597" s="2">
        <v>20.2186104731037</v>
      </c>
      <c r="D2597" s="2">
        <v>0.05253224670216583</v>
      </c>
    </row>
    <row r="2598" spans="1:4">
      <c r="A2598" s="2">
        <v>2616</v>
      </c>
      <c r="B2598" s="2">
        <v>6.024357742659054</v>
      </c>
      <c r="C2598" s="2">
        <v>20.23826486131256</v>
      </c>
      <c r="D2598" s="2">
        <v>0.05250797561386711</v>
      </c>
    </row>
    <row r="2599" spans="1:4">
      <c r="A2599" s="2">
        <v>2617</v>
      </c>
      <c r="B2599" s="2">
        <v>6.033771062727417</v>
      </c>
      <c r="C2599" s="2">
        <v>20.25794463276391</v>
      </c>
      <c r="D2599" s="2">
        <v>0.05248374674237544</v>
      </c>
    </row>
    <row r="2600" spans="1:4">
      <c r="A2600" s="2">
        <v>2618</v>
      </c>
      <c r="B2600" s="2">
        <v>6.043208431147104</v>
      </c>
      <c r="C2600" s="2">
        <v>20.27764983643063</v>
      </c>
      <c r="D2600" s="2">
        <v>0.05245956000529195</v>
      </c>
    </row>
    <row r="2601" spans="1:4">
      <c r="A2601" s="2">
        <v>2619</v>
      </c>
      <c r="B2601" s="2">
        <v>6.052669923013397</v>
      </c>
      <c r="C2601" s="2">
        <v>20.29738052139208</v>
      </c>
      <c r="D2601" s="2">
        <v>0.05243541532036777</v>
      </c>
    </row>
    <row r="2602" spans="1:4">
      <c r="A2602" s="2">
        <v>2620</v>
      </c>
      <c r="B2602" s="2">
        <v>6.062155613712751</v>
      </c>
      <c r="C2602" s="2">
        <v>20.3171367368342</v>
      </c>
      <c r="D2602" s="2">
        <v>0.05241131260550069</v>
      </c>
    </row>
    <row r="2603" spans="1:4">
      <c r="A2603" s="2">
        <v>2621</v>
      </c>
      <c r="B2603" s="2">
        <v>6.071665578924284</v>
      </c>
      <c r="C2603" s="2">
        <v>20.3369185320498</v>
      </c>
      <c r="D2603" s="2">
        <v>0.05238725177873527</v>
      </c>
    </row>
    <row r="2604" spans="1:4">
      <c r="A2604" s="2">
        <v>2622</v>
      </c>
      <c r="B2604" s="2">
        <v>6.081199894620988</v>
      </c>
      <c r="C2604" s="2">
        <v>20.35672595643851</v>
      </c>
      <c r="D2604" s="2">
        <v>0.05236323275826404</v>
      </c>
    </row>
    <row r="2605" spans="1:4">
      <c r="A2605" s="2">
        <v>2623</v>
      </c>
      <c r="B2605" s="2">
        <v>6.090758637071217</v>
      </c>
      <c r="C2605" s="2">
        <v>20.3765590595072</v>
      </c>
      <c r="D2605" s="2">
        <v>0.05233925546242502</v>
      </c>
    </row>
    <row r="2606" spans="1:4">
      <c r="A2606" s="2">
        <v>2624</v>
      </c>
      <c r="B2606" s="2">
        <v>6.100341882839992</v>
      </c>
      <c r="C2606" s="2">
        <v>20.39641789087</v>
      </c>
      <c r="D2606" s="2">
        <v>0.05231531980970516</v>
      </c>
    </row>
    <row r="2607" spans="1:4">
      <c r="A2607" s="2">
        <v>2625</v>
      </c>
      <c r="B2607" s="2">
        <v>6.109949708790382</v>
      </c>
      <c r="C2607" s="2">
        <v>20.41630250024847</v>
      </c>
      <c r="D2607" s="2">
        <v>0.05229142571873524</v>
      </c>
    </row>
    <row r="2608" spans="1:4">
      <c r="A2608" s="2">
        <v>2626</v>
      </c>
      <c r="B2608" s="2">
        <v>6.11958219208493</v>
      </c>
      <c r="C2608" s="2">
        <v>20.43621293747183</v>
      </c>
      <c r="D2608" s="2">
        <v>0.05226757310829322</v>
      </c>
    </row>
    <row r="2609" spans="1:4">
      <c r="A2609" s="2">
        <v>2627</v>
      </c>
      <c r="B2609" s="2">
        <v>6.129239410186997</v>
      </c>
      <c r="C2609" s="2">
        <v>20.45614925247706</v>
      </c>
      <c r="D2609" s="2">
        <v>0.05224376189730262</v>
      </c>
    </row>
    <row r="2610" spans="1:4">
      <c r="A2610" s="2">
        <v>2628</v>
      </c>
      <c r="B2610" s="2">
        <v>6.138921440862186</v>
      </c>
      <c r="C2610" s="2">
        <v>20.47611149530909</v>
      </c>
      <c r="D2610" s="2">
        <v>0.05221999200483385</v>
      </c>
    </row>
    <row r="2611" spans="1:4">
      <c r="A2611" s="2">
        <v>2629</v>
      </c>
      <c r="B2611" s="2">
        <v>6.148628362179741</v>
      </c>
      <c r="C2611" s="2">
        <v>20.49609971612094</v>
      </c>
      <c r="D2611" s="2">
        <v>0.05219626335010175</v>
      </c>
    </row>
    <row r="2612" spans="1:4">
      <c r="A2612" s="2">
        <v>2630</v>
      </c>
      <c r="B2612" s="2">
        <v>6.158360252514028</v>
      </c>
      <c r="C2612" s="2">
        <v>20.51611396517401</v>
      </c>
      <c r="D2612" s="2">
        <v>0.05217257585246737</v>
      </c>
    </row>
    <row r="2613" spans="1:4">
      <c r="A2613" s="2">
        <v>2631</v>
      </c>
      <c r="B2613" s="2">
        <v>6.168117190545829</v>
      </c>
      <c r="C2613" s="2">
        <v>20.53615429283797</v>
      </c>
      <c r="D2613" s="2">
        <v>0.05214892943143523</v>
      </c>
    </row>
    <row r="2614" spans="1:4">
      <c r="A2614" s="2">
        <v>2632</v>
      </c>
      <c r="B2614" s="2">
        <v>6.177899255263872</v>
      </c>
      <c r="C2614" s="2">
        <v>20.55622074959118</v>
      </c>
      <c r="D2614" s="2">
        <v>0.05212532400665626</v>
      </c>
    </row>
    <row r="2615" spans="1:4">
      <c r="A2615" s="2">
        <v>2633</v>
      </c>
      <c r="B2615" s="2">
        <v>6.187706525966274</v>
      </c>
      <c r="C2615" s="2">
        <v>20.57631338602075</v>
      </c>
      <c r="D2615" s="2">
        <v>0.05210175949792628</v>
      </c>
    </row>
    <row r="2616" spans="1:4">
      <c r="A2616" s="2">
        <v>2634</v>
      </c>
      <c r="B2616" s="2">
        <v>6.197539082261919</v>
      </c>
      <c r="C2616" s="2">
        <v>20.59643225282267</v>
      </c>
      <c r="D2616" s="2">
        <v>0.05207823582518412</v>
      </c>
    </row>
    <row r="2617" spans="1:4">
      <c r="A2617" s="2">
        <v>2635</v>
      </c>
      <c r="B2617" s="2">
        <v>6.207397004071979</v>
      </c>
      <c r="C2617" s="2">
        <v>20.61657740080203</v>
      </c>
      <c r="D2617" s="2">
        <v>0.0520547529085148</v>
      </c>
    </row>
    <row r="2618" spans="1:4">
      <c r="A2618" s="2">
        <v>2636</v>
      </c>
      <c r="B2618" s="2">
        <v>6.217280371631316</v>
      </c>
      <c r="C2618" s="2">
        <v>20.63674888087305</v>
      </c>
      <c r="D2618" s="2">
        <v>0.05203131066814592</v>
      </c>
    </row>
    <row r="2619" spans="1:4">
      <c r="A2619" s="2">
        <v>2637</v>
      </c>
      <c r="B2619" s="2">
        <v>6.227189265490048</v>
      </c>
      <c r="C2619" s="2">
        <v>20.65694674405947</v>
      </c>
      <c r="D2619" s="2">
        <v>0.05200790902444952</v>
      </c>
    </row>
    <row r="2620" spans="1:4">
      <c r="A2620" s="2">
        <v>2638</v>
      </c>
      <c r="B2620" s="2">
        <v>6.237123766514885</v>
      </c>
      <c r="C2620" s="2">
        <v>20.67717104149443</v>
      </c>
      <c r="D2620" s="2">
        <v>0.05198454789794205</v>
      </c>
    </row>
    <row r="2621" spans="1:4">
      <c r="A2621" s="2">
        <v>2639</v>
      </c>
      <c r="B2621" s="2">
        <v>6.247083955890756</v>
      </c>
      <c r="C2621" s="2">
        <v>20.6974218244208</v>
      </c>
      <c r="D2621" s="2">
        <v>0.05196122720928253</v>
      </c>
    </row>
    <row r="2622" spans="1:4">
      <c r="A2622" s="2">
        <v>2640</v>
      </c>
      <c r="B2622" s="2">
        <v>6.25706991512219</v>
      </c>
      <c r="C2622" s="2">
        <v>20.71769914419126</v>
      </c>
      <c r="D2622" s="2">
        <v>0.05193794687927256</v>
      </c>
    </row>
    <row r="2623" spans="1:4">
      <c r="A2623" s="2">
        <v>2641</v>
      </c>
      <c r="B2623" s="2">
        <v>6.267081726034943</v>
      </c>
      <c r="C2623" s="2">
        <v>20.73800305226853</v>
      </c>
      <c r="D2623" s="2">
        <v>0.05191470682886079</v>
      </c>
    </row>
    <row r="2624" spans="1:4">
      <c r="A2624" s="2">
        <v>2642</v>
      </c>
      <c r="B2624" s="2">
        <v>6.277119470777357</v>
      </c>
      <c r="C2624" s="2">
        <v>20.75833360022537</v>
      </c>
      <c r="D2624" s="2">
        <v>0.05189150697913314</v>
      </c>
    </row>
    <row r="2625" spans="1:4">
      <c r="A2625" s="2">
        <v>2643</v>
      </c>
      <c r="B2625" s="2">
        <v>6.287183231822017</v>
      </c>
      <c r="C2625" s="2">
        <v>20.7786908397449</v>
      </c>
      <c r="D2625" s="2">
        <v>0.05186834725132261</v>
      </c>
    </row>
    <row r="2626" spans="1:4">
      <c r="A2626" s="2">
        <v>2644</v>
      </c>
      <c r="B2626" s="2">
        <v>6.297273091967161</v>
      </c>
      <c r="C2626" s="2">
        <v>20.79907482262059</v>
      </c>
      <c r="D2626" s="2">
        <v>0.05184522756680299</v>
      </c>
    </row>
    <row r="2627" spans="1:4">
      <c r="A2627" s="2">
        <v>2645</v>
      </c>
      <c r="B2627" s="2">
        <v>6.307389134338325</v>
      </c>
      <c r="C2627" s="2">
        <v>20.81948560075654</v>
      </c>
      <c r="D2627" s="2">
        <v>0.05182214784709149</v>
      </c>
    </row>
    <row r="2628" spans="1:4">
      <c r="A2628" s="2">
        <v>2646</v>
      </c>
      <c r="B2628" s="2">
        <v>6.317531442389773</v>
      </c>
      <c r="C2628" s="2">
        <v>20.83992322616749</v>
      </c>
      <c r="D2628" s="2">
        <v>0.05179910801384546</v>
      </c>
    </row>
    <row r="2629" spans="1:4">
      <c r="A2629" s="2">
        <v>2647</v>
      </c>
      <c r="B2629" s="2">
        <v>6.327700099906176</v>
      </c>
      <c r="C2629" s="2">
        <v>20.86038775097913</v>
      </c>
      <c r="D2629" s="2">
        <v>0.05177610798886667</v>
      </c>
    </row>
    <row r="2630" spans="1:4">
      <c r="A2630" s="2">
        <v>2648</v>
      </c>
      <c r="B2630" s="2">
        <v>6.337895191004056</v>
      </c>
      <c r="C2630" s="2">
        <v>20.88087922742807</v>
      </c>
      <c r="D2630" s="2">
        <v>0.05175314769409756</v>
      </c>
    </row>
    <row r="2631" spans="1:4">
      <c r="A2631" s="2">
        <v>2649</v>
      </c>
      <c r="B2631" s="2">
        <v>6.348116800133411</v>
      </c>
      <c r="C2631" s="2">
        <v>20.9013977078621</v>
      </c>
      <c r="D2631" s="2">
        <v>0.05173022705162311</v>
      </c>
    </row>
    <row r="2632" spans="1:4">
      <c r="A2632" s="2">
        <v>2650</v>
      </c>
      <c r="B2632" s="2">
        <v>6.358365012079287</v>
      </c>
      <c r="C2632" s="2">
        <v>20.92194324474025</v>
      </c>
      <c r="D2632" s="2">
        <v>0.05170734598366755</v>
      </c>
    </row>
    <row r="2633" spans="1:4">
      <c r="A2633" s="2">
        <v>2651</v>
      </c>
      <c r="B2633" s="2">
        <v>6.368639911963344</v>
      </c>
      <c r="C2633" s="2">
        <v>20.94251589063295</v>
      </c>
      <c r="D2633" s="2">
        <v>0.05168450441259931</v>
      </c>
    </row>
    <row r="2634" spans="1:4">
      <c r="A2634" s="2">
        <v>2652</v>
      </c>
      <c r="B2634" s="2">
        <v>6.378941585245494</v>
      </c>
      <c r="C2634" s="2">
        <v>20.96311569822226</v>
      </c>
      <c r="D2634" s="2">
        <v>0.05166170226092603</v>
      </c>
    </row>
    <row r="2635" spans="1:4">
      <c r="A2635" s="2">
        <v>2653</v>
      </c>
      <c r="B2635" s="2">
        <v>6.389270117725457</v>
      </c>
      <c r="C2635" s="2">
        <v>20.98374272030185</v>
      </c>
      <c r="D2635" s="2">
        <v>0.05163893945129738</v>
      </c>
    </row>
    <row r="2636" spans="1:4">
      <c r="A2636" s="2">
        <v>2654</v>
      </c>
      <c r="B2636" s="2">
        <v>6.399625595544378</v>
      </c>
      <c r="C2636" s="2">
        <v>21.00439700977723</v>
      </c>
      <c r="D2636" s="2">
        <v>0.05161621590650256</v>
      </c>
    </row>
    <row r="2637" spans="1:4">
      <c r="A2637" s="2">
        <v>2655</v>
      </c>
      <c r="B2637" s="2">
        <v>6.410008105186475</v>
      </c>
      <c r="C2637" s="2">
        <v>21.02507861966582</v>
      </c>
      <c r="D2637" s="2">
        <v>0.05159353154947255</v>
      </c>
    </row>
    <row r="2638" spans="1:4">
      <c r="A2638" s="2">
        <v>2656</v>
      </c>
      <c r="B2638" s="2">
        <v>6.420417733480639</v>
      </c>
      <c r="C2638" s="2">
        <v>21.0457876030972</v>
      </c>
      <c r="D2638" s="2">
        <v>0.05157088630327844</v>
      </c>
    </row>
    <row r="2639" spans="1:4">
      <c r="A2639" s="2">
        <v>2657</v>
      </c>
      <c r="B2639" s="2">
        <v>6.430854567602105</v>
      </c>
      <c r="C2639" s="2">
        <v>21.06652401331307</v>
      </c>
      <c r="D2639" s="2">
        <v>0.05154828009113133</v>
      </c>
    </row>
    <row r="2640" spans="1:4">
      <c r="A2640" s="2">
        <v>2658</v>
      </c>
      <c r="B2640" s="2">
        <v>6.441318695074041</v>
      </c>
      <c r="C2640" s="2">
        <v>21.08728790366751</v>
      </c>
      <c r="D2640" s="2">
        <v>0.0515257128363823</v>
      </c>
    </row>
    <row r="2641" spans="1:4">
      <c r="A2641" s="2">
        <v>2659</v>
      </c>
      <c r="B2641" s="2">
        <v>6.451810203769289</v>
      </c>
      <c r="C2641" s="2">
        <v>21.10807932762709</v>
      </c>
      <c r="D2641" s="2">
        <v>0.05150318446252256</v>
      </c>
    </row>
    <row r="2642" spans="1:4">
      <c r="A2642" s="2">
        <v>2660</v>
      </c>
      <c r="B2642" s="2">
        <v>6.462329181911937</v>
      </c>
      <c r="C2642" s="2">
        <v>21.1288983387709</v>
      </c>
      <c r="D2642" s="2">
        <v>0.05148069489318419</v>
      </c>
    </row>
    <row r="2643" spans="1:4">
      <c r="A2643" s="2">
        <v>2661</v>
      </c>
      <c r="B2643" s="2">
        <v>6.472875718079045</v>
      </c>
      <c r="C2643" s="2">
        <v>21.14974499079074</v>
      </c>
      <c r="D2643" s="2">
        <v>0.05145824405213772</v>
      </c>
    </row>
    <row r="2644" spans="1:4">
      <c r="A2644" s="2">
        <v>2662</v>
      </c>
      <c r="B2644" s="2">
        <v>6.483449901202349</v>
      </c>
      <c r="C2644" s="2">
        <v>21.17061933749133</v>
      </c>
      <c r="D2644" s="2">
        <v>0.05143583186329104</v>
      </c>
    </row>
    <row r="2645" spans="1:4">
      <c r="A2645" s="2">
        <v>2663</v>
      </c>
      <c r="B2645" s="2">
        <v>6.494051820569881</v>
      </c>
      <c r="C2645" s="2">
        <v>21.19152143279021</v>
      </c>
      <c r="D2645" s="2">
        <v>0.05141345825069654</v>
      </c>
    </row>
    <row r="2646" spans="1:4">
      <c r="A2646" s="2">
        <v>2664</v>
      </c>
      <c r="B2646" s="2">
        <v>6.504681565827732</v>
      </c>
      <c r="C2646" s="2">
        <v>21.21245133071808</v>
      </c>
      <c r="D2646" s="2">
        <v>0.05139112313854088</v>
      </c>
    </row>
    <row r="2647" spans="1:4">
      <c r="A2647" s="2">
        <v>2665</v>
      </c>
      <c r="B2647" s="2">
        <v>6.515339226981767</v>
      </c>
      <c r="C2647" s="2">
        <v>21.23340908541881</v>
      </c>
      <c r="D2647" s="2">
        <v>0.05136882645115237</v>
      </c>
    </row>
    <row r="2648" spans="1:4">
      <c r="A2648" s="2">
        <v>2666</v>
      </c>
      <c r="B2648" s="2">
        <v>6.52602489439925</v>
      </c>
      <c r="C2648" s="2">
        <v>21.25439475114948</v>
      </c>
      <c r="D2648" s="2">
        <v>0.05134656811299698</v>
      </c>
    </row>
    <row r="2649" spans="1:4">
      <c r="A2649" s="2">
        <v>2667</v>
      </c>
      <c r="B2649" s="2">
        <v>6.536738658810735</v>
      </c>
      <c r="C2649" s="2">
        <v>21.27540838228071</v>
      </c>
      <c r="D2649" s="2">
        <v>0.05132434804867914</v>
      </c>
    </row>
    <row r="2650" spans="1:4">
      <c r="A2650" s="2">
        <v>2668</v>
      </c>
      <c r="B2650" s="2">
        <v>6.547480611311621</v>
      </c>
      <c r="C2650" s="2">
        <v>21.29645003329653</v>
      </c>
      <c r="D2650" s="2">
        <v>0.05130216618294248</v>
      </c>
    </row>
    <row r="2651" spans="1:4">
      <c r="A2651" s="2">
        <v>2669</v>
      </c>
      <c r="B2651" s="2">
        <v>6.558250843364062</v>
      </c>
      <c r="C2651" s="2">
        <v>21.31751975879467</v>
      </c>
      <c r="D2651" s="2">
        <v>0.0512800224406692</v>
      </c>
    </row>
    <row r="2652" spans="1:4">
      <c r="A2652" s="2">
        <v>2670</v>
      </c>
      <c r="B2652" s="2">
        <v>6.569049446798621</v>
      </c>
      <c r="C2652" s="2">
        <v>21.33861761348657</v>
      </c>
      <c r="D2652" s="2">
        <v>0.05125791674687741</v>
      </c>
    </row>
    <row r="2653" spans="1:4">
      <c r="A2653" s="2">
        <v>2671</v>
      </c>
      <c r="B2653" s="2">
        <v>6.579876513816071</v>
      </c>
      <c r="C2653" s="2">
        <v>21.35974365219749</v>
      </c>
      <c r="D2653" s="2">
        <v>0.05123584902672818</v>
      </c>
    </row>
    <row r="2654" spans="1:4">
      <c r="A2654" s="2">
        <v>2672</v>
      </c>
      <c r="B2654" s="2">
        <v>6.590732136989198</v>
      </c>
      <c r="C2654" s="2">
        <v>21.38089792986669</v>
      </c>
      <c r="D2654" s="2">
        <v>0.0512138192055146</v>
      </c>
    </row>
    <row r="2655" spans="1:4">
      <c r="A2655" s="2">
        <v>2673</v>
      </c>
      <c r="B2655" s="2">
        <v>6.601616409264508</v>
      </c>
      <c r="C2655" s="2">
        <v>21.40208050154739</v>
      </c>
      <c r="D2655" s="2">
        <v>0.05119182720867121</v>
      </c>
    </row>
    <row r="2656" spans="1:4">
      <c r="A2656" s="2">
        <v>2674</v>
      </c>
      <c r="B2656" s="2">
        <v>6.612529423964118</v>
      </c>
      <c r="C2656" s="2">
        <v>21.42329142240704</v>
      </c>
      <c r="D2656" s="2">
        <v>0.05116987296176834</v>
      </c>
    </row>
    <row r="2657" spans="1:4">
      <c r="A2657" s="2">
        <v>2675</v>
      </c>
      <c r="B2657" s="2">
        <v>6.623471274787537</v>
      </c>
      <c r="C2657" s="2">
        <v>21.44453074772734</v>
      </c>
      <c r="D2657" s="2">
        <v>0.05114795639051606</v>
      </c>
    </row>
    <row r="2658" spans="1:4">
      <c r="A2658" s="2">
        <v>2676</v>
      </c>
      <c r="B2658" s="2">
        <v>6.634442055813417</v>
      </c>
      <c r="C2658" s="2">
        <v>21.46579853290425</v>
      </c>
      <c r="D2658" s="2">
        <v>0.05112607742075892</v>
      </c>
    </row>
    <row r="2659" spans="1:4">
      <c r="A2659" s="2">
        <v>2677</v>
      </c>
      <c r="B2659" s="2">
        <v>6.645441861501444</v>
      </c>
      <c r="C2659" s="2">
        <v>21.4870948334482</v>
      </c>
      <c r="D2659" s="2">
        <v>0.05110423597847946</v>
      </c>
    </row>
    <row r="2660" spans="1:4">
      <c r="A2660" s="2">
        <v>2678</v>
      </c>
      <c r="B2660" s="2">
        <v>6.656470786694184</v>
      </c>
      <c r="C2660" s="2">
        <v>21.5084197049842</v>
      </c>
      <c r="D2660" s="2">
        <v>0.05108243198979956</v>
      </c>
    </row>
    <row r="2661" spans="1:4">
      <c r="A2661" s="2">
        <v>2679</v>
      </c>
      <c r="B2661" s="2">
        <v>6.667528926618862</v>
      </c>
      <c r="C2661" s="2">
        <v>21.52977320325176</v>
      </c>
      <c r="D2661" s="2">
        <v>0.05106066538097431</v>
      </c>
    </row>
    <row r="2662" spans="1:4">
      <c r="A2662" s="2">
        <v>2680</v>
      </c>
      <c r="B2662" s="2">
        <v>6.678616376889297</v>
      </c>
      <c r="C2662" s="2">
        <v>21.55115538410523</v>
      </c>
      <c r="D2662" s="2">
        <v>0.05103893607839727</v>
      </c>
    </row>
    <row r="2663" spans="1:4">
      <c r="A2663" s="2">
        <v>2681</v>
      </c>
      <c r="B2663" s="2">
        <v>6.689733233507707</v>
      </c>
      <c r="C2663" s="2">
        <v>21.57256630351366</v>
      </c>
      <c r="D2663" s="2">
        <v>0.05101724400859964</v>
      </c>
    </row>
    <row r="2664" spans="1:4">
      <c r="A2664" s="2">
        <v>2682</v>
      </c>
      <c r="B2664" s="2">
        <v>6.700879592866613</v>
      </c>
      <c r="C2664" s="2">
        <v>21.59400601756096</v>
      </c>
      <c r="D2664" s="2">
        <v>0.05099558909824786</v>
      </c>
    </row>
    <row r="2665" spans="1:4">
      <c r="A2665" s="2">
        <v>2683</v>
      </c>
      <c r="B2665" s="2">
        <v>6.712055551750748</v>
      </c>
      <c r="C2665" s="2">
        <v>21.61547458244608</v>
      </c>
      <c r="D2665" s="2">
        <v>0.05097397127414338</v>
      </c>
    </row>
    <row r="2666" spans="1:4">
      <c r="A2666" s="2">
        <v>2684</v>
      </c>
      <c r="B2666" s="2">
        <v>6.723261207338878</v>
      </c>
      <c r="C2666" s="2">
        <v>21.63697205448291</v>
      </c>
      <c r="D2666" s="2">
        <v>0.05095239046322686</v>
      </c>
    </row>
    <row r="2667" spans="1:4">
      <c r="A2667" s="2">
        <v>2685</v>
      </c>
      <c r="B2667" s="2">
        <v>6.734496657205804</v>
      </c>
      <c r="C2667" s="2">
        <v>21.65849849010048</v>
      </c>
      <c r="D2667" s="2">
        <v>0.05093084659257296</v>
      </c>
    </row>
    <row r="2668" spans="1:4">
      <c r="A2668" s="2">
        <v>2686</v>
      </c>
      <c r="B2668" s="2">
        <v>6.745761999324229</v>
      </c>
      <c r="C2668" s="2">
        <v>21.68005394584303</v>
      </c>
      <c r="D2668" s="2">
        <v>0.05090933958939214</v>
      </c>
    </row>
    <row r="2669" spans="1:4">
      <c r="A2669" s="2">
        <v>2687</v>
      </c>
      <c r="B2669" s="2">
        <v>6.75705733206668</v>
      </c>
      <c r="C2669" s="2">
        <v>21.70163847837002</v>
      </c>
      <c r="D2669" s="2">
        <v>0.05088786938103218</v>
      </c>
    </row>
    <row r="2670" spans="1:4">
      <c r="A2670" s="2">
        <v>2688</v>
      </c>
      <c r="B2670" s="2">
        <v>6.768382754207486</v>
      </c>
      <c r="C2670" s="2">
        <v>21.72325214445625</v>
      </c>
      <c r="D2670" s="2">
        <v>0.05086643589497419</v>
      </c>
    </row>
    <row r="2671" spans="1:4">
      <c r="A2671" s="2">
        <v>2689</v>
      </c>
      <c r="B2671" s="2">
        <v>6.77973836492468</v>
      </c>
      <c r="C2671" s="2">
        <v>21.7448950009919</v>
      </c>
      <c r="D2671" s="2">
        <v>0.05084503905883742</v>
      </c>
    </row>
    <row r="2672" spans="1:4">
      <c r="A2672" s="2">
        <v>2690</v>
      </c>
      <c r="B2672" s="2">
        <v>6.791124263802008</v>
      </c>
      <c r="C2672" s="2">
        <v>21.76656710498262</v>
      </c>
      <c r="D2672" s="2">
        <v>0.05082367880037442</v>
      </c>
    </row>
    <row r="2673" spans="1:4">
      <c r="A2673" s="2">
        <v>2691</v>
      </c>
      <c r="B2673" s="2">
        <v>6.802540550830853</v>
      </c>
      <c r="C2673" s="2">
        <v>21.78826851354955</v>
      </c>
      <c r="D2673" s="2">
        <v>0.05080235504747432</v>
      </c>
    </row>
    <row r="2674" spans="1:4">
      <c r="A2674" s="2">
        <v>2692</v>
      </c>
      <c r="B2674" s="2">
        <v>6.813987326412271</v>
      </c>
      <c r="C2674" s="2">
        <v>21.80999928392944</v>
      </c>
      <c r="D2674" s="2">
        <v>0.05078106772815993</v>
      </c>
    </row>
    <row r="2675" spans="1:4">
      <c r="A2675" s="2">
        <v>2693</v>
      </c>
      <c r="B2675" s="2">
        <v>6.825464691358943</v>
      </c>
      <c r="C2675" s="2">
        <v>21.83175947347467</v>
      </c>
      <c r="D2675" s="2">
        <v>0.05075981677059127</v>
      </c>
    </row>
    <row r="2676" spans="1:4">
      <c r="A2676" s="2">
        <v>2694</v>
      </c>
      <c r="B2676" s="2">
        <v>6.836972746897187</v>
      </c>
      <c r="C2676" s="2">
        <v>21.85354913965328</v>
      </c>
      <c r="D2676" s="2">
        <v>0.05073860210306103</v>
      </c>
    </row>
    <row r="2677" spans="1:4">
      <c r="A2677" s="2">
        <v>2695</v>
      </c>
      <c r="B2677" s="2">
        <v>6.848511594668982</v>
      </c>
      <c r="C2677" s="2">
        <v>21.8753683400491</v>
      </c>
      <c r="D2677" s="2">
        <v>0.05071742365399801</v>
      </c>
    </row>
    <row r="2678" spans="1:4">
      <c r="A2678" s="2">
        <v>2696</v>
      </c>
      <c r="B2678" s="2">
        <v>6.86008133673402</v>
      </c>
      <c r="C2678" s="2">
        <v>21.89721713236173</v>
      </c>
      <c r="D2678" s="2">
        <v>0.05069628135196547</v>
      </c>
    </row>
    <row r="2679" spans="1:4">
      <c r="A2679" s="2">
        <v>2697</v>
      </c>
      <c r="B2679" s="2">
        <v>6.871682075571671</v>
      </c>
      <c r="C2679" s="2">
        <v>21.91909557440659</v>
      </c>
      <c r="D2679" s="2">
        <v>0.05067517512566144</v>
      </c>
    </row>
    <row r="2680" spans="1:4">
      <c r="A2680" s="2">
        <v>2698</v>
      </c>
      <c r="B2680" s="2">
        <v>6.883313914083105</v>
      </c>
      <c r="C2680" s="2">
        <v>21.94100372411497</v>
      </c>
      <c r="D2680" s="2">
        <v>0.05065410490391697</v>
      </c>
    </row>
    <row r="2681" spans="1:4">
      <c r="A2681" s="2">
        <v>2699</v>
      </c>
      <c r="B2681" s="2">
        <v>6.894976955593325</v>
      </c>
      <c r="C2681" s="2">
        <v>21.96294163953413</v>
      </c>
      <c r="D2681" s="2">
        <v>0.05063307061569888</v>
      </c>
    </row>
    <row r="2682" spans="1:4">
      <c r="A2682" s="2">
        <v>2700</v>
      </c>
      <c r="B2682" s="2">
        <v>6.906671303853233</v>
      </c>
      <c r="C2682" s="2">
        <v>21.98490937882728</v>
      </c>
      <c r="D2682" s="2">
        <v>0.05061207219010733</v>
      </c>
    </row>
    <row r="2683" spans="1:4">
      <c r="A2683" s="2">
        <v>2701</v>
      </c>
      <c r="B2683" s="2">
        <v>6.918397063041724</v>
      </c>
      <c r="C2683" s="2">
        <v>22.00690700027362</v>
      </c>
      <c r="D2683" s="2">
        <v>0.0505911095563778</v>
      </c>
    </row>
    <row r="2684" spans="1:4">
      <c r="A2684" s="2">
        <v>2702</v>
      </c>
      <c r="B2684" s="2">
        <v>6.930154337767781</v>
      </c>
      <c r="C2684" s="2">
        <v>22.02893456226835</v>
      </c>
      <c r="D2684" s="2">
        <v>0.05057018264387814</v>
      </c>
    </row>
    <row r="2685" spans="1:4">
      <c r="A2685" s="2">
        <v>2703</v>
      </c>
      <c r="B2685" s="2">
        <v>6.94194323307257</v>
      </c>
      <c r="C2685" s="2">
        <v>22.05099212332276</v>
      </c>
      <c r="D2685" s="2">
        <v>0.05054929138211073</v>
      </c>
    </row>
    <row r="2686" spans="1:4">
      <c r="A2686" s="2">
        <v>2704</v>
      </c>
      <c r="B2686" s="2">
        <v>6.953763854431587</v>
      </c>
      <c r="C2686" s="2">
        <v>22.07307974206426</v>
      </c>
      <c r="D2686" s="2">
        <v>0.05052843570071186</v>
      </c>
    </row>
    <row r="2687" spans="1:4">
      <c r="A2687" s="2">
        <v>2705</v>
      </c>
      <c r="B2687" s="2">
        <v>6.965616307756734</v>
      </c>
      <c r="C2687" s="2">
        <v>22.0951974772363</v>
      </c>
      <c r="D2687" s="2">
        <v>0.05050761552945171</v>
      </c>
    </row>
    <row r="2688" spans="1:4">
      <c r="A2688" s="2">
        <v>2706</v>
      </c>
      <c r="B2688" s="2">
        <v>6.977500699398498</v>
      </c>
      <c r="C2688" s="2">
        <v>22.11734538769848</v>
      </c>
      <c r="D2688" s="2">
        <v>0.05048683079823335</v>
      </c>
    </row>
    <row r="2689" spans="1:4">
      <c r="A2689" s="2">
        <v>2707</v>
      </c>
      <c r="B2689" s="2">
        <v>6.989417136148173</v>
      </c>
      <c r="C2689" s="2">
        <v>22.13952353242663</v>
      </c>
      <c r="D2689" s="2">
        <v>0.05046608143709308</v>
      </c>
    </row>
    <row r="2690" spans="1:4">
      <c r="A2690" s="2">
        <v>2708</v>
      </c>
      <c r="B2690" s="2">
        <v>7.001365725239859</v>
      </c>
      <c r="C2690" s="2">
        <v>22.16173197051265</v>
      </c>
      <c r="D2690" s="2">
        <v>0.05044536737620109</v>
      </c>
    </row>
    <row r="2691" spans="1:4">
      <c r="A2691" s="2">
        <v>2709</v>
      </c>
      <c r="B2691" s="2">
        <v>7.013346574352775</v>
      </c>
      <c r="C2691" s="2">
        <v>22.18397076116462</v>
      </c>
      <c r="D2691" s="2">
        <v>0.05042468854586135</v>
      </c>
    </row>
    <row r="2692" spans="1:4">
      <c r="A2692" s="2">
        <v>2710</v>
      </c>
      <c r="B2692" s="2">
        <v>7.025359791613405</v>
      </c>
      <c r="C2692" s="2">
        <v>22.20623996370684</v>
      </c>
      <c r="D2692" s="2">
        <v>0.05040404487650907</v>
      </c>
    </row>
    <row r="2693" spans="1:4">
      <c r="A2693" s="2">
        <v>2711</v>
      </c>
      <c r="B2693" s="2">
        <v>7.037405485597726</v>
      </c>
      <c r="C2693" s="2">
        <v>22.2285396375798</v>
      </c>
      <c r="D2693" s="2">
        <v>0.05038343629871422</v>
      </c>
    </row>
    <row r="2694" spans="1:4">
      <c r="A2694" s="2">
        <v>2712</v>
      </c>
      <c r="B2694" s="2">
        <v>7.049483765333377</v>
      </c>
      <c r="C2694" s="2">
        <v>22.25086984234019</v>
      </c>
      <c r="D2694" s="2">
        <v>0.05036286274317914</v>
      </c>
    </row>
    <row r="2695" spans="1:4">
      <c r="A2695" s="2">
        <v>2713</v>
      </c>
      <c r="B2695" s="2">
        <v>7.061594740301897</v>
      </c>
      <c r="C2695" s="2">
        <v>22.27323063766081</v>
      </c>
      <c r="D2695" s="2">
        <v>0.05034232414073825</v>
      </c>
    </row>
    <row r="2696" spans="1:4">
      <c r="A2696" s="2">
        <v>2714</v>
      </c>
      <c r="B2696" s="2">
        <v>7.073738520441032</v>
      </c>
      <c r="C2696" s="2">
        <v>22.2956220833308</v>
      </c>
      <c r="D2696" s="2">
        <v>0.05032182042235933</v>
      </c>
    </row>
    <row r="2697" spans="1:4">
      <c r="A2697" s="2">
        <v>2715</v>
      </c>
      <c r="B2697" s="2">
        <v>7.085915216146856</v>
      </c>
      <c r="C2697" s="2">
        <v>22.31804423925528</v>
      </c>
      <c r="D2697" s="2">
        <v>0.05030135151914361</v>
      </c>
    </row>
    <row r="2698" spans="1:4">
      <c r="A2698" s="2">
        <v>2716</v>
      </c>
      <c r="B2698" s="2">
        <v>7.098124938276174</v>
      </c>
      <c r="C2698" s="2">
        <v>22.34049716545571</v>
      </c>
      <c r="D2698" s="2">
        <v>0.05028091736232254</v>
      </c>
    </row>
    <row r="2699" spans="1:4">
      <c r="A2699" s="2">
        <v>2717</v>
      </c>
      <c r="B2699" s="2">
        <v>7.11036779814868</v>
      </c>
      <c r="C2699" s="2">
        <v>22.36298092206957</v>
      </c>
      <c r="D2699" s="2">
        <v>0.05026051788326258</v>
      </c>
    </row>
    <row r="2700" spans="1:4">
      <c r="A2700" s="2">
        <v>2718</v>
      </c>
      <c r="B2700" s="2">
        <v>7.122643907549368</v>
      </c>
      <c r="C2700" s="2">
        <v>22.3854955693506</v>
      </c>
      <c r="D2700" s="2">
        <v>0.05024015301346052</v>
      </c>
    </row>
    <row r="2701" spans="1:4">
      <c r="A2701" s="2">
        <v>2719</v>
      </c>
      <c r="B2701" s="2">
        <v>7.134953378730677</v>
      </c>
      <c r="C2701" s="2">
        <v>22.40804116766851</v>
      </c>
      <c r="D2701" s="2">
        <v>0.05021982268454583</v>
      </c>
    </row>
    <row r="2702" spans="1:4">
      <c r="A2702" s="2">
        <v>2720</v>
      </c>
      <c r="B2702" s="2">
        <v>7.147296324415015</v>
      </c>
      <c r="C2702" s="2">
        <v>22.43061777750923</v>
      </c>
      <c r="D2702" s="2">
        <v>0.05019952682828188</v>
      </c>
    </row>
    <row r="2703" spans="1:4">
      <c r="A2703" s="2">
        <v>2721</v>
      </c>
      <c r="B2703" s="2">
        <v>7.159672857796829</v>
      </c>
      <c r="C2703" s="2">
        <v>22.45322545947458</v>
      </c>
      <c r="D2703" s="2">
        <v>0.05017926537656103</v>
      </c>
    </row>
    <row r="2704" spans="1:4">
      <c r="A2704" s="2">
        <v>2722</v>
      </c>
      <c r="B2704" s="2">
        <v>7.172083092545193</v>
      </c>
      <c r="C2704" s="2">
        <v>22.47586427428257</v>
      </c>
      <c r="D2704" s="2">
        <v>0.05015903826140977</v>
      </c>
    </row>
    <row r="2705" spans="1:4">
      <c r="A2705" s="2">
        <v>2723</v>
      </c>
      <c r="B2705" s="2">
        <v>7.184527142806012</v>
      </c>
      <c r="C2705" s="2">
        <v>22.49853428276709</v>
      </c>
      <c r="D2705" s="2">
        <v>0.05013884541498537</v>
      </c>
    </row>
    <row r="2706" spans="1:4">
      <c r="A2706" s="2">
        <v>2724</v>
      </c>
      <c r="B2706" s="2">
        <v>7.197005123204423</v>
      </c>
      <c r="C2706" s="2">
        <v>22.52123554587799</v>
      </c>
      <c r="D2706" s="2">
        <v>0.05011868676957787</v>
      </c>
    </row>
    <row r="2707" spans="1:4">
      <c r="A2707" s="2">
        <v>2725</v>
      </c>
      <c r="B2707" s="2">
        <v>7.209517148847206</v>
      </c>
      <c r="C2707" s="2">
        <v>22.54396812468103</v>
      </c>
      <c r="D2707" s="2">
        <v>0.05009856225760845</v>
      </c>
    </row>
    <row r="2708" spans="1:4">
      <c r="A2708" s="2">
        <v>2726</v>
      </c>
      <c r="B2708" s="2">
        <v>7.222063335325138</v>
      </c>
      <c r="C2708" s="2">
        <v>22.56673208035781</v>
      </c>
      <c r="D2708" s="2">
        <v>0.05007847181162972</v>
      </c>
    </row>
    <row r="2709" spans="1:4">
      <c r="A2709" s="2">
        <v>2727</v>
      </c>
      <c r="B2709" s="2">
        <v>7.234643798715412</v>
      </c>
      <c r="C2709" s="2">
        <v>22.58952747420572</v>
      </c>
      <c r="D2709" s="2">
        <v>0.05005841536432543</v>
      </c>
    </row>
    <row r="2710" spans="1:4">
      <c r="A2710" s="2">
        <v>2728</v>
      </c>
      <c r="B2710" s="2">
        <v>7.247258655584068</v>
      </c>
      <c r="C2710" s="2">
        <v>22.61235436763789</v>
      </c>
      <c r="D2710" s="2">
        <v>0.05003839284851208</v>
      </c>
    </row>
    <row r="2711" spans="1:4">
      <c r="A2711" s="2">
        <v>2729</v>
      </c>
      <c r="B2711" s="2">
        <v>7.259908022988451</v>
      </c>
      <c r="C2711" s="2">
        <v>22.63521282218317</v>
      </c>
      <c r="D2711" s="2">
        <v>0.05001840419713688</v>
      </c>
    </row>
    <row r="2712" spans="1:4">
      <c r="A2712" s="2">
        <v>2730</v>
      </c>
      <c r="B2712" s="2">
        <v>7.272592018479564</v>
      </c>
      <c r="C2712" s="2">
        <v>22.65810289948593</v>
      </c>
      <c r="D2712" s="2">
        <v>0.04999844934327735</v>
      </c>
    </row>
    <row r="2713" spans="1:4">
      <c r="A2713" s="2">
        <v>2731</v>
      </c>
      <c r="B2713" s="2">
        <v>7.28531076010465</v>
      </c>
      <c r="C2713" s="2">
        <v>22.68102466130618</v>
      </c>
      <c r="D2713" s="2">
        <v>0.04997852822014304</v>
      </c>
    </row>
    <row r="2714" spans="1:4">
      <c r="A2714" s="2">
        <v>2732</v>
      </c>
      <c r="B2714" s="2">
        <v>7.298064366409595</v>
      </c>
      <c r="C2714" s="2">
        <v>22.70397816951938</v>
      </c>
      <c r="D2714" s="2">
        <v>0.04995864076107503</v>
      </c>
    </row>
    <row r="2715" spans="1:4">
      <c r="A2715" s="2">
        <v>2733</v>
      </c>
      <c r="B2715" s="2">
        <v>7.310852956441399</v>
      </c>
      <c r="C2715" s="2">
        <v>22.72696348611628</v>
      </c>
      <c r="D2715" s="2">
        <v>0.04993878689954512</v>
      </c>
    </row>
    <row r="2716" spans="1:4">
      <c r="A2716" s="2">
        <v>2734</v>
      </c>
      <c r="B2716" s="2">
        <v>7.323676649750747</v>
      </c>
      <c r="C2716" s="2">
        <v>22.74998067320304</v>
      </c>
      <c r="D2716" s="2">
        <v>0.04991896656915495</v>
      </c>
    </row>
    <row r="2717" spans="1:4">
      <c r="A2717" s="2">
        <v>2735</v>
      </c>
      <c r="B2717" s="2">
        <v>7.336535566394499</v>
      </c>
      <c r="C2717" s="2">
        <v>22.77302979300107</v>
      </c>
      <c r="D2717" s="2">
        <v>0.04989917970363933</v>
      </c>
    </row>
    <row r="2718" spans="1:4">
      <c r="A2718" s="2">
        <v>2736</v>
      </c>
      <c r="B2718" s="2">
        <v>7.349429826938201</v>
      </c>
      <c r="C2718" s="2">
        <v>22.79611090784683</v>
      </c>
      <c r="D2718" s="2">
        <v>0.04987942623686148</v>
      </c>
    </row>
    <row r="2719" spans="1:4">
      <c r="A2719" s="2">
        <v>2737</v>
      </c>
      <c r="B2719" s="2">
        <v>7.362359552458608</v>
      </c>
      <c r="C2719" s="2">
        <v>22.81922408019183</v>
      </c>
      <c r="D2719" s="2">
        <v>0.04985970610281754</v>
      </c>
    </row>
    <row r="2720" spans="1:4">
      <c r="A2720" s="2">
        <v>2738</v>
      </c>
      <c r="B2720" s="2">
        <v>7.375324864546328</v>
      </c>
      <c r="C2720" s="2">
        <v>22.84236937260258</v>
      </c>
      <c r="D2720" s="2">
        <v>0.04984001923563108</v>
      </c>
    </row>
    <row r="2721" spans="1:4">
      <c r="A2721" s="2">
        <v>2739</v>
      </c>
      <c r="B2721" s="2">
        <v>7.388325885308329</v>
      </c>
      <c r="C2721" s="2">
        <v>22.86554684776036</v>
      </c>
      <c r="D2721" s="2">
        <v>0.04982036556956049</v>
      </c>
    </row>
    <row r="2722" spans="1:4">
      <c r="A2722" s="2">
        <v>2740</v>
      </c>
      <c r="B2722" s="2">
        <v>7.401362737370534</v>
      </c>
      <c r="C2722" s="2">
        <v>22.88875656846117</v>
      </c>
      <c r="D2722" s="2">
        <v>0.04980074503899079</v>
      </c>
    </row>
    <row r="2723" spans="1:4">
      <c r="A2723" s="2">
        <v>2741</v>
      </c>
      <c r="B2723" s="2">
        <v>7.414435543880426</v>
      </c>
      <c r="C2723" s="2">
        <v>22.91199859761566</v>
      </c>
      <c r="D2723" s="2">
        <v>0.04978115757843993</v>
      </c>
    </row>
    <row r="2724" spans="1:4">
      <c r="A2724" s="2">
        <v>2742</v>
      </c>
      <c r="B2724" s="2">
        <v>7.427544428509718</v>
      </c>
      <c r="C2724" s="2">
        <v>22.93527299824898</v>
      </c>
      <c r="D2724" s="2">
        <v>0.04976160312255573</v>
      </c>
    </row>
    <row r="2725" spans="1:4">
      <c r="A2725" s="2">
        <v>2743</v>
      </c>
      <c r="B2725" s="2">
        <v>7.440689515456863</v>
      </c>
      <c r="C2725" s="2">
        <v>22.95857983350052</v>
      </c>
      <c r="D2725" s="2">
        <v>0.04974208160611571</v>
      </c>
    </row>
    <row r="2726" spans="1:4">
      <c r="A2726" s="2">
        <v>2744</v>
      </c>
      <c r="B2726" s="2">
        <v>7.45387092944984</v>
      </c>
      <c r="C2726" s="2">
        <v>22.98191916662408</v>
      </c>
      <c r="D2726" s="2">
        <v>0.04972259296402726</v>
      </c>
    </row>
    <row r="2727" spans="1:4">
      <c r="A2727" s="2">
        <v>2745</v>
      </c>
      <c r="B2727" s="2">
        <v>7.467088795748741</v>
      </c>
      <c r="C2727" s="2">
        <v>23.00529106098745</v>
      </c>
      <c r="D2727" s="2">
        <v>0.04970313713132979</v>
      </c>
    </row>
    <row r="2728" spans="1:4">
      <c r="A2728" s="2">
        <v>2746</v>
      </c>
      <c r="B2728" s="2">
        <v>7.480343240148433</v>
      </c>
      <c r="C2728" s="2">
        <v>23.02869558007241</v>
      </c>
      <c r="D2728" s="2">
        <v>0.04968371404319116</v>
      </c>
    </row>
    <row r="2729" spans="1:4">
      <c r="A2729" s="2">
        <v>2747</v>
      </c>
      <c r="B2729" s="2">
        <v>7.493634388981341</v>
      </c>
      <c r="C2729" s="2">
        <v>23.05213278747462</v>
      </c>
      <c r="D2729" s="2">
        <v>0.04966432363490891</v>
      </c>
    </row>
    <row r="2730" spans="1:4">
      <c r="A2730" s="2">
        <v>2748</v>
      </c>
      <c r="B2730" s="2">
        <v>7.506962369119996</v>
      </c>
      <c r="C2730" s="2">
        <v>23.07560274690331</v>
      </c>
      <c r="D2730" s="2">
        <v>0.04964496584191247</v>
      </c>
    </row>
    <row r="2731" spans="1:4">
      <c r="A2731" s="2">
        <v>2749</v>
      </c>
      <c r="B2731" s="2">
        <v>7.520327307979924</v>
      </c>
      <c r="C2731" s="2">
        <v>23.09910552218127</v>
      </c>
      <c r="D2731" s="2">
        <v>0.04962564059975927</v>
      </c>
    </row>
    <row r="2732" spans="1:4">
      <c r="A2732" s="2">
        <v>2750</v>
      </c>
      <c r="B2732" s="2">
        <v>7.533729333522271</v>
      </c>
      <c r="C2732" s="2">
        <v>23.12264117724464</v>
      </c>
      <c r="D2732" s="2">
        <v>0.04960634784413809</v>
      </c>
    </row>
    <row r="2733" spans="1:4">
      <c r="A2733" s="2">
        <v>2751</v>
      </c>
      <c r="B2733" s="2">
        <v>7.547168574256657</v>
      </c>
      <c r="C2733" s="2">
        <v>23.14620977614284</v>
      </c>
      <c r="D2733" s="2">
        <v>0.04958708751086527</v>
      </c>
    </row>
    <row r="2734" spans="1:4">
      <c r="A2734" s="2">
        <v>2752</v>
      </c>
      <c r="B2734" s="2">
        <v>7.5606451592438</v>
      </c>
      <c r="C2734" s="2">
        <v>23.16981138303816</v>
      </c>
      <c r="D2734" s="2">
        <v>0.04956785953588971</v>
      </c>
    </row>
    <row r="2735" spans="1:4">
      <c r="A2735" s="2">
        <v>2753</v>
      </c>
      <c r="B2735" s="2">
        <v>7.574159218098447</v>
      </c>
      <c r="C2735" s="2">
        <v>23.19344606220587</v>
      </c>
      <c r="D2735" s="2">
        <v>0.04954866385528844</v>
      </c>
    </row>
    <row r="2736" spans="1:4">
      <c r="A2736" s="2">
        <v>2754</v>
      </c>
      <c r="B2736" s="2">
        <v>7.587710880992081</v>
      </c>
      <c r="C2736" s="2">
        <v>23.2171138780338</v>
      </c>
      <c r="D2736" s="2">
        <v>0.04952950040526805</v>
      </c>
    </row>
    <row r="2737" spans="1:4">
      <c r="A2737" s="2">
        <v>2755</v>
      </c>
      <c r="B2737" s="2">
        <v>7.601300278655757</v>
      </c>
      <c r="C2737" s="2">
        <v>23.2408148950223</v>
      </c>
      <c r="D2737" s="2">
        <v>0.04951036912216467</v>
      </c>
    </row>
    <row r="2738" spans="1:4">
      <c r="A2738" s="2">
        <v>2756</v>
      </c>
      <c r="B2738" s="2">
        <v>7.614927542382966</v>
      </c>
      <c r="C2738" s="2">
        <v>23.26454917778404</v>
      </c>
      <c r="D2738" s="2">
        <v>0.04949126994244446</v>
      </c>
    </row>
    <row r="2739" spans="1:4">
      <c r="A2739" s="2">
        <v>2757</v>
      </c>
      <c r="B2739" s="2">
        <v>7.628592804032472</v>
      </c>
      <c r="C2739" s="2">
        <v>23.28831679104374</v>
      </c>
      <c r="D2739" s="2">
        <v>0.04947220280270215</v>
      </c>
    </row>
    <row r="2740" spans="1:4">
      <c r="A2740" s="2">
        <v>2758</v>
      </c>
      <c r="B2740" s="2">
        <v>7.642296196031115</v>
      </c>
      <c r="C2740" s="2">
        <v>23.31211779963802</v>
      </c>
      <c r="D2740" s="2">
        <v>0.04945316763966412</v>
      </c>
    </row>
    <row r="2741" spans="1:4">
      <c r="A2741" s="2">
        <v>2759</v>
      </c>
      <c r="B2741" s="2">
        <v>7.656037851376766</v>
      </c>
      <c r="C2741" s="2">
        <v>23.33595226851511</v>
      </c>
      <c r="D2741" s="2">
        <v>0.04943416439018222</v>
      </c>
    </row>
    <row r="2742" spans="1:4">
      <c r="A2742" s="2">
        <v>2760</v>
      </c>
      <c r="B2742" s="2">
        <v>7.669817903641198</v>
      </c>
      <c r="C2742" s="2">
        <v>23.35982026273481</v>
      </c>
      <c r="D2742" s="2">
        <v>0.04941519299124064</v>
      </c>
    </row>
    <row r="2743" spans="1:4">
      <c r="A2743" s="2">
        <v>2761</v>
      </c>
      <c r="B2743" s="2">
        <v>7.683636486972964</v>
      </c>
      <c r="C2743" s="2">
        <v>23.38372184746801</v>
      </c>
      <c r="D2743" s="2">
        <v>0.04939625337995124</v>
      </c>
    </row>
    <row r="2744" spans="1:4">
      <c r="A2744" s="2">
        <v>2762</v>
      </c>
      <c r="B2744" s="2">
        <v>7.697493736100411</v>
      </c>
      <c r="C2744" s="2">
        <v>23.40765708799678</v>
      </c>
      <c r="D2744" s="2">
        <v>0.04937734549355643</v>
      </c>
    </row>
    <row r="2745" spans="1:4">
      <c r="A2745" s="2">
        <v>2763</v>
      </c>
      <c r="B2745" s="2">
        <v>7.71138978633453</v>
      </c>
      <c r="C2745" s="2">
        <v>23.4316260497138</v>
      </c>
      <c r="D2745" s="2">
        <v>0.04935846926942611</v>
      </c>
    </row>
    <row r="2746" spans="1:4">
      <c r="A2746" s="2">
        <v>2764</v>
      </c>
      <c r="B2746" s="2">
        <v>7.72532477357194</v>
      </c>
      <c r="C2746" s="2">
        <v>23.45562879812233</v>
      </c>
      <c r="D2746" s="2">
        <v>0.04933962464506103</v>
      </c>
    </row>
    <row r="2747" spans="1:4">
      <c r="A2747" s="2">
        <v>2765</v>
      </c>
      <c r="B2747" s="2">
        <v>7.739298834297911</v>
      </c>
      <c r="C2747" s="2">
        <v>23.47966539883591</v>
      </c>
      <c r="D2747" s="2">
        <v>0.04932081155808921</v>
      </c>
    </row>
    <row r="2748" spans="1:4">
      <c r="A2748" s="2">
        <v>2766</v>
      </c>
      <c r="B2748" s="2">
        <v>7.753312105589361</v>
      </c>
      <c r="C2748" s="2">
        <v>23.50373591757818</v>
      </c>
      <c r="D2748" s="2">
        <v>0.04930202994626898</v>
      </c>
    </row>
    <row r="2749" spans="1:4">
      <c r="A2749" s="2">
        <v>2767</v>
      </c>
      <c r="B2749" s="2">
        <v>7.767364725117767</v>
      </c>
      <c r="C2749" s="2">
        <v>23.52784042018243</v>
      </c>
      <c r="D2749" s="2">
        <v>0.04928327974748659</v>
      </c>
    </row>
    <row r="2750" spans="1:4">
      <c r="A2750" s="2">
        <v>2768</v>
      </c>
      <c r="B2750" s="2">
        <v>7.781456831152354</v>
      </c>
      <c r="C2750" s="2">
        <v>23.55197897259156</v>
      </c>
      <c r="D2750" s="2">
        <v>0.04926456089975662</v>
      </c>
    </row>
    <row r="2751" spans="1:4">
      <c r="A2751" s="2">
        <v>2769</v>
      </c>
      <c r="B2751" s="2">
        <v>7.795588562562989</v>
      </c>
      <c r="C2751" s="2">
        <v>23.57615164085761</v>
      </c>
      <c r="D2751" s="2">
        <v>0.0492458733412251</v>
      </c>
    </row>
    <row r="2752" spans="1:4">
      <c r="A2752" s="2">
        <v>2770</v>
      </c>
      <c r="B2752" s="2">
        <v>7.809760058823338</v>
      </c>
      <c r="C2752" s="2">
        <v>23.60035849114163</v>
      </c>
      <c r="D2752" s="2">
        <v>0.04922721701016408</v>
      </c>
    </row>
    <row r="2753" spans="1:4">
      <c r="A2753" s="2">
        <v>2771</v>
      </c>
      <c r="B2753" s="2">
        <v>7.823971460013919</v>
      </c>
      <c r="C2753" s="2">
        <v>23.62459958971329</v>
      </c>
      <c r="D2753" s="2">
        <v>0.04920859184497683</v>
      </c>
    </row>
    <row r="2754" spans="1:4">
      <c r="A2754" s="2">
        <v>2772</v>
      </c>
      <c r="B2754" s="2">
        <v>7.838222906825172</v>
      </c>
      <c r="C2754" s="2">
        <v>23.64887500295062</v>
      </c>
      <c r="D2754" s="2">
        <v>0.04918999778419164</v>
      </c>
    </row>
    <row r="2755" spans="1:4">
      <c r="A2755" s="2">
        <v>2773</v>
      </c>
      <c r="B2755" s="2">
        <v>7.852514540560654</v>
      </c>
      <c r="C2755" s="2">
        <v>23.67318479733976</v>
      </c>
      <c r="D2755" s="2">
        <v>0.04917143476646912</v>
      </c>
    </row>
    <row r="2756" spans="1:4">
      <c r="A2756" s="2">
        <v>2774</v>
      </c>
      <c r="B2756" s="2">
        <v>7.8668465031401</v>
      </c>
      <c r="C2756" s="2">
        <v>23.6975290394746</v>
      </c>
      <c r="D2756" s="2">
        <v>0.0491529027305968</v>
      </c>
    </row>
    <row r="2757" spans="1:4">
      <c r="A2757" s="2">
        <v>2775</v>
      </c>
      <c r="B2757" s="2">
        <v>7.881218937102576</v>
      </c>
      <c r="C2757" s="2">
        <v>23.72190779605643</v>
      </c>
      <c r="D2757" s="2">
        <v>0.04913440161549143</v>
      </c>
    </row>
    <row r="2758" spans="1:4">
      <c r="A2758" s="2">
        <v>2776</v>
      </c>
      <c r="B2758" s="2">
        <v>7.895631985609699</v>
      </c>
      <c r="C2758" s="2">
        <v>23.74632113389367</v>
      </c>
      <c r="D2758" s="2">
        <v>0.0491159313601961</v>
      </c>
    </row>
    <row r="2759" spans="1:4">
      <c r="A2759" s="2">
        <v>2777</v>
      </c>
      <c r="B2759" s="2">
        <v>7.9100857924488</v>
      </c>
      <c r="C2759" s="2">
        <v>23.77076911990161</v>
      </c>
      <c r="D2759" s="2">
        <v>0.04909749190388624</v>
      </c>
    </row>
    <row r="2760" spans="1:4">
      <c r="A2760" s="2">
        <v>2778</v>
      </c>
      <c r="B2760" s="2">
        <v>7.924580502036106</v>
      </c>
      <c r="C2760" s="2">
        <v>23.79525182110189</v>
      </c>
      <c r="D2760" s="2">
        <v>0.0490790831858624</v>
      </c>
    </row>
    <row r="2761" spans="1:4">
      <c r="A2761" s="2">
        <v>2779</v>
      </c>
      <c r="B2761" s="2">
        <v>7.939116259419967</v>
      </c>
      <c r="C2761" s="2">
        <v>23.81976930462229</v>
      </c>
      <c r="D2761" s="2">
        <v>0.04906070514555494</v>
      </c>
    </row>
    <row r="2762" spans="1:4">
      <c r="A2762" s="2">
        <v>2780</v>
      </c>
      <c r="B2762" s="2">
        <v>7.953693210284182</v>
      </c>
      <c r="C2762" s="2">
        <v>23.84432163769643</v>
      </c>
      <c r="D2762" s="2">
        <v>0.04904235772252208</v>
      </c>
    </row>
    <row r="2763" spans="1:4">
      <c r="A2763" s="2">
        <v>2781</v>
      </c>
      <c r="B2763" s="2">
        <v>7.968311500951105</v>
      </c>
      <c r="C2763" s="2">
        <v>23.8689088876632</v>
      </c>
      <c r="D2763" s="2">
        <v>0.04902404085645073</v>
      </c>
    </row>
    <row r="2764" spans="1:4">
      <c r="A2764" s="2">
        <v>2782</v>
      </c>
      <c r="B2764" s="2">
        <v>7.982971278385071</v>
      </c>
      <c r="C2764" s="2">
        <v>23.89353112196662</v>
      </c>
      <c r="D2764" s="2">
        <v>0.04900575448715638</v>
      </c>
    </row>
    <row r="2765" spans="1:4">
      <c r="A2765" s="2">
        <v>2783</v>
      </c>
      <c r="B2765" s="2">
        <v>7.997672690195592</v>
      </c>
      <c r="C2765" s="2">
        <v>23.91818840815527</v>
      </c>
      <c r="D2765" s="2">
        <v>0.04898749855458162</v>
      </c>
    </row>
    <row r="2766" spans="1:4">
      <c r="A2766" s="2">
        <v>2784</v>
      </c>
      <c r="B2766" s="2">
        <v>8.012415884640738</v>
      </c>
      <c r="C2766" s="2">
        <v>23.94288081388209</v>
      </c>
      <c r="D2766" s="2">
        <v>0.04896927299879816</v>
      </c>
    </row>
    <row r="2767" spans="1:4">
      <c r="A2767" s="2">
        <v>2785</v>
      </c>
      <c r="B2767" s="2">
        <v>8.027201010630456</v>
      </c>
      <c r="C2767" s="2">
        <v>23.96760840690389</v>
      </c>
      <c r="D2767" s="2">
        <v>0.04895107776000618</v>
      </c>
    </row>
    <row r="2768" spans="1:4">
      <c r="A2768" s="2">
        <v>2786</v>
      </c>
      <c r="B2768" s="2">
        <v>8.042028217729879</v>
      </c>
      <c r="C2768" s="2">
        <v>23.9923712550809</v>
      </c>
      <c r="D2768" s="2">
        <v>0.04893291277853218</v>
      </c>
    </row>
    <row r="2769" spans="1:4">
      <c r="A2769" s="2">
        <v>2787</v>
      </c>
      <c r="B2769" s="2">
        <v>8.056897656162789</v>
      </c>
      <c r="C2769" s="2">
        <v>24.01716942637653</v>
      </c>
      <c r="D2769" s="2">
        <v>0.04891477799483335</v>
      </c>
    </row>
    <row r="2770" spans="1:4">
      <c r="A2770" s="2">
        <v>2788</v>
      </c>
      <c r="B2770" s="2">
        <v>8.071809476814893</v>
      </c>
      <c r="C2770" s="2">
        <v>24.0420029888567</v>
      </c>
      <c r="D2770" s="2">
        <v>0.04889667334949288</v>
      </c>
    </row>
    <row r="2771" spans="1:4">
      <c r="A2771" s="2">
        <v>2789</v>
      </c>
      <c r="B2771" s="2">
        <v>8.086763831237326</v>
      </c>
      <c r="C2771" s="2">
        <v>24.06687201068971</v>
      </c>
      <c r="D2771" s="2">
        <v>0.04887859878322276</v>
      </c>
    </row>
    <row r="2772" spans="1:4">
      <c r="A2772" s="2">
        <v>2790</v>
      </c>
      <c r="B2772" s="2">
        <v>8.101760871650082</v>
      </c>
      <c r="C2772" s="2">
        <v>24.09177656014559</v>
      </c>
      <c r="D2772" s="2">
        <v>0.04886055423686264</v>
      </c>
    </row>
    <row r="2773" spans="1:4">
      <c r="A2773" s="2">
        <v>2791</v>
      </c>
      <c r="B2773" s="2">
        <v>8.11680075094541</v>
      </c>
      <c r="C2773" s="2">
        <v>24.11671670559574</v>
      </c>
      <c r="D2773" s="2">
        <v>0.04884253965138119</v>
      </c>
    </row>
    <row r="2774" spans="1:4">
      <c r="A2774" s="2">
        <v>2792</v>
      </c>
      <c r="B2774" s="2">
        <v>8.131883622691278</v>
      </c>
      <c r="C2774" s="2">
        <v>24.14169251551245</v>
      </c>
      <c r="D2774" s="2">
        <v>0.04882455496787363</v>
      </c>
    </row>
    <row r="2775" spans="1:4">
      <c r="A2775" s="2">
        <v>2793</v>
      </c>
      <c r="B2775" s="2">
        <v>8.147009641134941</v>
      </c>
      <c r="C2775" s="2">
        <v>24.16670405846851</v>
      </c>
      <c r="D2775" s="2">
        <v>0.04880660012756322</v>
      </c>
    </row>
    <row r="2776" spans="1:4">
      <c r="A2776" s="2">
        <v>2794</v>
      </c>
      <c r="B2776" s="2">
        <v>8.162178961206397</v>
      </c>
      <c r="C2776" s="2">
        <v>24.19175140313665</v>
      </c>
      <c r="D2776" s="2">
        <v>0.04878867507180251</v>
      </c>
    </row>
    <row r="2777" spans="1:4">
      <c r="A2777" s="2">
        <v>2795</v>
      </c>
      <c r="B2777" s="2">
        <v>8.1773917385219</v>
      </c>
      <c r="C2777" s="2">
        <v>24.21683461828913</v>
      </c>
      <c r="D2777" s="2">
        <v>0.04877077974207111</v>
      </c>
    </row>
    <row r="2778" spans="1:4">
      <c r="A2778" s="2">
        <v>2796</v>
      </c>
      <c r="B2778" s="2">
        <v>8.192648129387567</v>
      </c>
      <c r="C2778" s="2">
        <v>24.24195377279724</v>
      </c>
      <c r="D2778" s="2">
        <v>0.04875291407997462</v>
      </c>
    </row>
    <row r="2779" spans="1:4">
      <c r="A2779" s="2">
        <v>2797</v>
      </c>
      <c r="B2779" s="2">
        <v>8.207948290802879</v>
      </c>
      <c r="C2779" s="2">
        <v>24.26710893563077</v>
      </c>
      <c r="D2779" s="2">
        <v>0.04873507802724886</v>
      </c>
    </row>
    <row r="2780" spans="1:4">
      <c r="A2780" s="2">
        <v>2798</v>
      </c>
      <c r="B2780" s="2">
        <v>8.223292380464349</v>
      </c>
      <c r="C2780" s="2">
        <v>24.29230017585754</v>
      </c>
      <c r="D2780" s="2">
        <v>0.04871727152575656</v>
      </c>
    </row>
    <row r="2781" spans="1:4">
      <c r="A2781" s="2">
        <v>2799</v>
      </c>
      <c r="B2781" s="2">
        <v>8.238680556769063</v>
      </c>
      <c r="C2781" s="2">
        <v>24.31752756264294</v>
      </c>
      <c r="D2781" s="2">
        <v>0.04869949451748801</v>
      </c>
    </row>
    <row r="2782" spans="1:4">
      <c r="A2782" s="2">
        <v>2800</v>
      </c>
      <c r="B2782" s="2">
        <v>8.254112978818297</v>
      </c>
      <c r="C2782" s="2">
        <v>24.34279116524917</v>
      </c>
      <c r="D2782" s="2">
        <v>0.04868174694456229</v>
      </c>
    </row>
    <row r="2783" spans="1:4">
      <c r="A2783" s="2">
        <v>2801</v>
      </c>
      <c r="B2783" s="2">
        <v>8.269589806421308</v>
      </c>
      <c r="C2783" s="2">
        <v>24.3680910530351</v>
      </c>
      <c r="D2783" s="2">
        <v>0.04866402874922282</v>
      </c>
    </row>
    <row r="2784" spans="1:4">
      <c r="A2784" s="2">
        <v>2802</v>
      </c>
      <c r="B2784" s="2">
        <v>8.285111200098832</v>
      </c>
      <c r="C2784" s="2">
        <v>24.39342729545539</v>
      </c>
      <c r="D2784" s="2">
        <v>0.0486463398738447</v>
      </c>
    </row>
    <row r="2785" spans="1:4">
      <c r="A2785" s="2">
        <v>2803</v>
      </c>
      <c r="B2785" s="2">
        <v>8.3006773210869</v>
      </c>
      <c r="C2785" s="2">
        <v>24.41879996206008</v>
      </c>
      <c r="D2785" s="2">
        <v>0.04862868026092904</v>
      </c>
    </row>
    <row r="2786" spans="1:4">
      <c r="A2786" s="2">
        <v>2804</v>
      </c>
      <c r="B2786" s="2">
        <v>8.316288331340486</v>
      </c>
      <c r="C2786" s="2">
        <v>24.444209122494</v>
      </c>
      <c r="D2786" s="2">
        <v>0.04861104985310338</v>
      </c>
    </row>
    <row r="2787" spans="1:4">
      <c r="A2787" s="2">
        <v>2805</v>
      </c>
      <c r="B2787" s="2">
        <v>8.331944393537249</v>
      </c>
      <c r="C2787" s="2">
        <v>24.46965484649619</v>
      </c>
      <c r="D2787" s="2">
        <v>0.04859344859312464</v>
      </c>
    </row>
    <row r="2788" spans="1:4">
      <c r="A2788" s="2">
        <v>2806</v>
      </c>
      <c r="B2788" s="2">
        <v>8.347645671081347</v>
      </c>
      <c r="C2788" s="2">
        <v>24.49513720389937</v>
      </c>
      <c r="D2788" s="2">
        <v>0.04857587642387551</v>
      </c>
    </row>
    <row r="2789" spans="1:4">
      <c r="A2789" s="2">
        <v>2807</v>
      </c>
      <c r="B2789" s="2">
        <v>8.363392328107187</v>
      </c>
      <c r="C2789" s="2">
        <v>24.5206562646293</v>
      </c>
      <c r="D2789" s="2">
        <v>0.04855833328836801</v>
      </c>
    </row>
    <row r="2790" spans="1:4">
      <c r="A2790" s="2">
        <v>2808</v>
      </c>
      <c r="B2790" s="2">
        <v>8.379184529483135</v>
      </c>
      <c r="C2790" s="2">
        <v>24.54621209870414</v>
      </c>
      <c r="D2790" s="2">
        <v>0.04854081912973973</v>
      </c>
    </row>
    <row r="2791" spans="1:4">
      <c r="A2791" s="2">
        <v>2809</v>
      </c>
      <c r="B2791" s="2">
        <v>8.395022440815524</v>
      </c>
      <c r="C2791" s="2">
        <v>24.57180477623394</v>
      </c>
      <c r="D2791" s="2">
        <v>0.0485233338912574</v>
      </c>
    </row>
    <row r="2792" spans="1:4">
      <c r="A2792" s="2">
        <v>2810</v>
      </c>
      <c r="B2792" s="2">
        <v>8.410906228452266</v>
      </c>
      <c r="C2792" s="2">
        <v>24.59743436741985</v>
      </c>
      <c r="D2792" s="2">
        <v>0.04850587751631386</v>
      </c>
    </row>
    <row r="2793" spans="1:4">
      <c r="A2793" s="2">
        <v>2811</v>
      </c>
      <c r="B2793" s="2">
        <v>8.426836059486972</v>
      </c>
      <c r="C2793" s="2">
        <v>24.62310094255375</v>
      </c>
      <c r="D2793" s="2">
        <v>0.04848844994843016</v>
      </c>
    </row>
    <row r="2794" spans="1:4">
      <c r="A2794" s="2">
        <v>2812</v>
      </c>
      <c r="B2794" s="2">
        <v>8.442812101762639</v>
      </c>
      <c r="C2794" s="2">
        <v>24.64880457201732</v>
      </c>
      <c r="D2794" s="2">
        <v>0.04847105113125494</v>
      </c>
    </row>
    <row r="2795" spans="1:4">
      <c r="A2795" s="2">
        <v>2813</v>
      </c>
      <c r="B2795" s="2">
        <v>8.45883452387562</v>
      </c>
      <c r="C2795" s="2">
        <v>24.67454532628151</v>
      </c>
      <c r="D2795" s="2">
        <v>0.0484536810085634</v>
      </c>
    </row>
    <row r="2796" spans="1:4">
      <c r="A2796" s="2">
        <v>2814</v>
      </c>
      <c r="B2796" s="2">
        <v>8.47490349517966</v>
      </c>
      <c r="C2796" s="2">
        <v>24.700323275906</v>
      </c>
      <c r="D2796" s="2">
        <v>0.04843633952425797</v>
      </c>
    </row>
    <row r="2797" spans="1:4">
      <c r="A2797" s="2">
        <v>2815</v>
      </c>
      <c r="B2797" s="2">
        <v>8.491019185789622</v>
      </c>
      <c r="C2797" s="2">
        <v>24.72613849153816</v>
      </c>
      <c r="D2797" s="2">
        <v>0.04841902662236919</v>
      </c>
    </row>
    <row r="2798" spans="1:4">
      <c r="A2798" s="2">
        <v>2816</v>
      </c>
      <c r="B2798" s="2">
        <v>8.507181766585701</v>
      </c>
      <c r="C2798" s="2">
        <v>24.75199104391278</v>
      </c>
      <c r="D2798" s="2">
        <v>0.04840174224705374</v>
      </c>
    </row>
    <row r="2799" spans="1:4">
      <c r="A2799" s="2">
        <v>2817</v>
      </c>
      <c r="B2799" s="2">
        <v>8.523391409217338</v>
      </c>
      <c r="C2799" s="2">
        <v>24.77788100385111</v>
      </c>
      <c r="D2799" s="2">
        <v>0.04838448634259762</v>
      </c>
    </row>
    <row r="2800" spans="1:4">
      <c r="A2800" s="2">
        <v>2818</v>
      </c>
      <c r="B2800" s="2">
        <v>8.539648286107177</v>
      </c>
      <c r="C2800" s="2">
        <v>24.80380844226024</v>
      </c>
      <c r="D2800" s="2">
        <v>0.04836725885341109</v>
      </c>
    </row>
    <row r="2801" spans="1:4">
      <c r="A2801" s="2">
        <v>2819</v>
      </c>
      <c r="B2801" s="2">
        <v>8.555952570455155</v>
      </c>
      <c r="C2801" s="2">
        <v>24.82977343013222</v>
      </c>
      <c r="D2801" s="2">
        <v>0.04835005972403417</v>
      </c>
    </row>
    <row r="2802" spans="1:4">
      <c r="A2802" s="2">
        <v>2820</v>
      </c>
      <c r="B2802" s="2">
        <v>8.572304436242641</v>
      </c>
      <c r="C2802" s="2">
        <v>24.85577603854361</v>
      </c>
      <c r="D2802" s="2">
        <v>0.04833288889913345</v>
      </c>
    </row>
    <row r="2803" spans="1:4">
      <c r="A2803" s="2">
        <v>2821</v>
      </c>
      <c r="B2803" s="2">
        <v>8.588704058236459</v>
      </c>
      <c r="C2803" s="2">
        <v>24.88181633865448</v>
      </c>
      <c r="D2803" s="2">
        <v>0.04831574632350211</v>
      </c>
    </row>
    <row r="2804" spans="1:4">
      <c r="A2804" s="2">
        <v>2822</v>
      </c>
      <c r="B2804" s="2">
        <v>8.605151611992945</v>
      </c>
      <c r="C2804" s="2">
        <v>24.90789440170772</v>
      </c>
      <c r="D2804" s="2">
        <v>0.04829863194205963</v>
      </c>
    </row>
    <row r="2805" spans="1:4">
      <c r="A2805" s="2">
        <v>2823</v>
      </c>
      <c r="B2805" s="2">
        <v>8.621647273862241</v>
      </c>
      <c r="C2805" s="2">
        <v>24.93401029902833</v>
      </c>
      <c r="D2805" s="2">
        <v>0.04828154569985532</v>
      </c>
    </row>
    <row r="2806" spans="1:4">
      <c r="A2806" s="2">
        <v>2824</v>
      </c>
      <c r="B2806" s="2">
        <v>8.638191220992338</v>
      </c>
      <c r="C2806" s="2">
        <v>24.96016410202254</v>
      </c>
      <c r="D2806" s="2">
        <v>0.04826448754206258</v>
      </c>
    </row>
    <row r="2807" spans="1:4">
      <c r="A2807" s="2">
        <v>2825</v>
      </c>
      <c r="B2807" s="2">
        <v>8.654783631333286</v>
      </c>
      <c r="C2807" s="2">
        <v>24.98635588217707</v>
      </c>
      <c r="D2807" s="2">
        <v>0.0482474574139844</v>
      </c>
    </row>
    <row r="2808" spans="1:4">
      <c r="A2808" s="2">
        <v>2826</v>
      </c>
      <c r="B2808" s="2">
        <v>8.671424683641451</v>
      </c>
      <c r="C2808" s="2">
        <v>25.0125857110583</v>
      </c>
      <c r="D2808" s="2">
        <v>0.04823045526104885</v>
      </c>
    </row>
    <row r="2809" spans="1:4">
      <c r="A2809" s="2">
        <v>2827</v>
      </c>
      <c r="B2809" s="2">
        <v>8.688114557483679</v>
      </c>
      <c r="C2809" s="2">
        <v>25.03885366031141</v>
      </c>
      <c r="D2809" s="2">
        <v>0.04821348102881218</v>
      </c>
    </row>
    <row r="2810" spans="1:4">
      <c r="A2810" s="2">
        <v>2828</v>
      </c>
      <c r="B2810" s="2">
        <v>8.704853433241624</v>
      </c>
      <c r="C2810" s="2">
        <v>25.06515980165963</v>
      </c>
      <c r="D2810" s="2">
        <v>0.0481965346629567</v>
      </c>
    </row>
    <row r="2811" spans="1:4">
      <c r="A2811" s="2">
        <v>2829</v>
      </c>
      <c r="B2811" s="2">
        <v>8.721641492115996</v>
      </c>
      <c r="C2811" s="2">
        <v>25.09150420690329</v>
      </c>
      <c r="D2811" s="2">
        <v>0.04817961610929389</v>
      </c>
    </row>
    <row r="2812" spans="1:4">
      <c r="A2812" s="2">
        <v>2830</v>
      </c>
      <c r="B2812" s="2">
        <v>8.73847891613087</v>
      </c>
      <c r="C2812" s="2">
        <v>25.11788694791906</v>
      </c>
      <c r="D2812" s="2">
        <v>0.04816272531375931</v>
      </c>
    </row>
    <row r="2813" spans="1:4">
      <c r="A2813" s="2">
        <v>2831</v>
      </c>
      <c r="B2813" s="2">
        <v>8.755365888138018</v>
      </c>
      <c r="C2813" s="2">
        <v>25.14430809665893</v>
      </c>
      <c r="D2813" s="2">
        <v>0.04814586222241746</v>
      </c>
    </row>
    <row r="2814" spans="1:4">
      <c r="A2814" s="2">
        <v>2832</v>
      </c>
      <c r="B2814" s="2">
        <v>8.77230259182125</v>
      </c>
      <c r="C2814" s="2">
        <v>25.17076772514939</v>
      </c>
      <c r="D2814" s="2">
        <v>0.04812902678145881</v>
      </c>
    </row>
    <row r="2815" spans="1:4">
      <c r="A2815" s="2">
        <v>2833</v>
      </c>
      <c r="B2815" s="2">
        <v>8.789289211700885</v>
      </c>
      <c r="C2815" s="2">
        <v>25.19726590549064</v>
      </c>
      <c r="D2815" s="2">
        <v>0.04811221893720175</v>
      </c>
    </row>
    <row r="2816" spans="1:4">
      <c r="A2816" s="2">
        <v>2834</v>
      </c>
      <c r="B2816" s="2">
        <v>8.806325933138041</v>
      </c>
      <c r="C2816" s="2">
        <v>25.22380270985546</v>
      </c>
      <c r="D2816" s="2">
        <v>0.04809543863609012</v>
      </c>
    </row>
    <row r="2817" spans="1:4">
      <c r="A2817" s="2">
        <v>2835</v>
      </c>
      <c r="B2817" s="2">
        <v>8.823412942339159</v>
      </c>
      <c r="C2817" s="2">
        <v>25.25037821048846</v>
      </c>
      <c r="D2817" s="2">
        <v>0.04807868582469521</v>
      </c>
    </row>
    <row r="2818" spans="1:4">
      <c r="A2818" s="2">
        <v>2836</v>
      </c>
      <c r="B2818" s="2">
        <v>8.840550426360341</v>
      </c>
      <c r="C2818" s="2">
        <v>25.27699247970495</v>
      </c>
      <c r="D2818" s="2">
        <v>0.04806196044971611</v>
      </c>
    </row>
    <row r="2819" spans="1:4">
      <c r="A2819" s="2">
        <v>2837</v>
      </c>
      <c r="B2819" s="2">
        <v>8.857738573112012</v>
      </c>
      <c r="C2819" s="2">
        <v>25.30364558989016</v>
      </c>
      <c r="D2819" s="2">
        <v>0.04804526245797747</v>
      </c>
    </row>
    <row r="2820" spans="1:4">
      <c r="A2820" s="2">
        <v>2838</v>
      </c>
      <c r="B2820" s="2">
        <v>8.874977571363289</v>
      </c>
      <c r="C2820" s="2">
        <v>25.33033761349813</v>
      </c>
      <c r="D2820" s="2">
        <v>0.04802859179643149</v>
      </c>
    </row>
    <row r="2821" spans="1:4">
      <c r="A2821" s="2">
        <v>2839</v>
      </c>
      <c r="B2821" s="2">
        <v>8.892267610746574</v>
      </c>
      <c r="C2821" s="2">
        <v>25.35706862305084</v>
      </c>
      <c r="D2821" s="2">
        <v>0.04801194841215739</v>
      </c>
    </row>
    <row r="2822" spans="1:4">
      <c r="A2822" s="2">
        <v>2840</v>
      </c>
      <c r="B2822" s="2">
        <v>8.909608881762109</v>
      </c>
      <c r="C2822" s="2">
        <v>25.38383869113707</v>
      </c>
      <c r="D2822" s="2">
        <v>0.04799533225235919</v>
      </c>
    </row>
    <row r="2823" spans="1:4">
      <c r="A2823" s="2">
        <v>2841</v>
      </c>
      <c r="B2823" s="2">
        <v>8.927001575782537</v>
      </c>
      <c r="C2823" s="2">
        <v>25.41064789041147</v>
      </c>
      <c r="D2823" s="2">
        <v>0.04797874326437079</v>
      </c>
    </row>
    <row r="2824" spans="1:4">
      <c r="A2824" s="2">
        <v>2842</v>
      </c>
      <c r="B2824" s="2">
        <v>8.94444588505756</v>
      </c>
      <c r="C2824" s="2">
        <v>25.43749629359348</v>
      </c>
      <c r="D2824" s="2">
        <v>0.04796218139565012</v>
      </c>
    </row>
    <row r="2825" spans="1:4">
      <c r="A2825" s="2">
        <v>2843</v>
      </c>
      <c r="B2825" s="2">
        <v>8.961942002718514</v>
      </c>
      <c r="C2825" s="2">
        <v>25.46438397346624</v>
      </c>
      <c r="D2825" s="2">
        <v>0.04794564659378386</v>
      </c>
    </row>
    <row r="2826" spans="1:4">
      <c r="A2826" s="2">
        <v>2844</v>
      </c>
      <c r="B2826" s="2">
        <v>8.979490122783121</v>
      </c>
      <c r="C2826" s="2">
        <v>25.49131100287567</v>
      </c>
      <c r="D2826" s="2">
        <v>0.04792913880648342</v>
      </c>
    </row>
    <row r="2827" spans="1:4">
      <c r="A2827" s="2">
        <v>2845</v>
      </c>
      <c r="B2827" s="2">
        <v>8.997090440160182</v>
      </c>
      <c r="C2827" s="2">
        <v>25.5182774547293</v>
      </c>
      <c r="D2827" s="2">
        <v>0.04791265798158839</v>
      </c>
    </row>
    <row r="2828" spans="1:4">
      <c r="A2828" s="2">
        <v>2846</v>
      </c>
      <c r="B2828" s="2">
        <v>9.014743150654162</v>
      </c>
      <c r="C2828" s="2">
        <v>25.54528340199503</v>
      </c>
      <c r="D2828" s="2">
        <v>0.04789620406706496</v>
      </c>
    </row>
    <row r="2829" spans="1:4">
      <c r="A2829" s="2">
        <v>2847</v>
      </c>
      <c r="B2829" s="2">
        <v>9.032448450970094</v>
      </c>
      <c r="C2829" s="2">
        <v>25.57232891770028</v>
      </c>
      <c r="D2829" s="2">
        <v>0.0478797770110041</v>
      </c>
    </row>
    <row r="2830" spans="1:4">
      <c r="A2830" s="2">
        <v>2848</v>
      </c>
      <c r="B2830" s="2">
        <v>9.050206538718282</v>
      </c>
      <c r="C2830" s="2">
        <v>25.59941407493063</v>
      </c>
      <c r="D2830" s="2">
        <v>0.04786337676162611</v>
      </c>
    </row>
    <row r="2831" spans="1:4">
      <c r="A2831" s="2">
        <v>2849</v>
      </c>
      <c r="B2831" s="2">
        <v>9.068017612419103</v>
      </c>
      <c r="C2831" s="2">
        <v>25.62653894682882</v>
      </c>
      <c r="D2831" s="2">
        <v>0.04784700326727731</v>
      </c>
    </row>
    <row r="2832" spans="1:4">
      <c r="A2832" s="2">
        <v>2850</v>
      </c>
      <c r="B2832" s="2">
        <v>9.085881871507874</v>
      </c>
      <c r="C2832" s="2">
        <v>25.65370360659351</v>
      </c>
      <c r="D2832" s="2">
        <v>0.0478306564764277</v>
      </c>
    </row>
    <row r="2833" spans="1:4">
      <c r="A2833" s="2">
        <v>2851</v>
      </c>
      <c r="B2833" s="2">
        <v>9.103799516339681</v>
      </c>
      <c r="C2833" s="2">
        <v>25.68090812747817</v>
      </c>
      <c r="D2833" s="2">
        <v>0.04781433633767684</v>
      </c>
    </row>
    <row r="2834" spans="1:4">
      <c r="A2834" s="2">
        <v>2852</v>
      </c>
      <c r="B2834" s="2">
        <v>9.121770748194232</v>
      </c>
      <c r="C2834" s="2">
        <v>25.70815258278971</v>
      </c>
      <c r="D2834" s="2">
        <v>0.04779804279974997</v>
      </c>
    </row>
    <row r="2835" spans="1:4">
      <c r="A2835" s="2">
        <v>2853</v>
      </c>
      <c r="B2835" s="2">
        <v>9.139795769280877</v>
      </c>
      <c r="C2835" s="2">
        <v>25.73543704588753</v>
      </c>
      <c r="D2835" s="2">
        <v>0.04778177581149889</v>
      </c>
    </row>
    <row r="2836" spans="1:4">
      <c r="A2836" s="2">
        <v>2854</v>
      </c>
      <c r="B2836" s="2">
        <v>9.157874782743439</v>
      </c>
      <c r="C2836" s="2">
        <v>25.76276159018208</v>
      </c>
      <c r="D2836" s="2">
        <v>0.0477655353219022</v>
      </c>
    </row>
    <row r="2837" spans="1:4">
      <c r="A2837" s="2">
        <v>2855</v>
      </c>
      <c r="B2837" s="2">
        <v>9.176007992665184</v>
      </c>
      <c r="C2837" s="2">
        <v>25.79012628913357</v>
      </c>
      <c r="D2837" s="2">
        <v>0.04774932128006393</v>
      </c>
    </row>
    <row r="2838" spans="1:4">
      <c r="A2838" s="2">
        <v>2856</v>
      </c>
      <c r="B2838" s="2">
        <v>9.19419560407397</v>
      </c>
      <c r="C2838" s="2">
        <v>25.81753121625101</v>
      </c>
      <c r="D2838" s="2">
        <v>0.0477331336352157</v>
      </c>
    </row>
    <row r="2839" spans="1:4">
      <c r="A2839" s="2">
        <v>2857</v>
      </c>
      <c r="B2839" s="2">
        <v>9.21243782294709</v>
      </c>
      <c r="C2839" s="2">
        <v>25.84497644509054</v>
      </c>
      <c r="D2839" s="2">
        <v>0.04771697233671468</v>
      </c>
    </row>
    <row r="2840" spans="1:4">
      <c r="A2840" s="2">
        <v>2858</v>
      </c>
      <c r="B2840" s="2">
        <v>9.230734856216433</v>
      </c>
      <c r="C2840" s="2">
        <v>25.87246204925442</v>
      </c>
      <c r="D2840" s="2">
        <v>0.04770083733404473</v>
      </c>
    </row>
    <row r="2841" spans="1:4">
      <c r="A2841" s="2">
        <v>2859</v>
      </c>
      <c r="B2841" s="2">
        <v>9.249086911773507</v>
      </c>
      <c r="C2841" s="2">
        <v>25.89998810238948</v>
      </c>
      <c r="D2841" s="2">
        <v>0.04768472857681705</v>
      </c>
    </row>
    <row r="2842" spans="1:4">
      <c r="A2842" s="2">
        <v>2860</v>
      </c>
      <c r="B2842" s="2">
        <v>9.267494198474633</v>
      </c>
      <c r="C2842" s="2">
        <v>25.92755467818596</v>
      </c>
      <c r="D2842" s="2">
        <v>0.04766864601476739</v>
      </c>
    </row>
    <row r="2843" spans="1:4">
      <c r="A2843" s="2">
        <v>2861</v>
      </c>
      <c r="B2843" s="2">
        <v>9.285956926146044</v>
      </c>
      <c r="C2843" s="2">
        <v>25.95516185037609</v>
      </c>
      <c r="D2843" s="2">
        <v>0.04765258959775875</v>
      </c>
    </row>
    <row r="2844" spans="1:4">
      <c r="A2844" s="2">
        <v>2862</v>
      </c>
      <c r="B2844" s="2">
        <v>9.304475305589055</v>
      </c>
      <c r="C2844" s="2">
        <v>25.9828096927327</v>
      </c>
      <c r="D2844" s="2">
        <v>0.04763655927578103</v>
      </c>
    </row>
    <row r="2845" spans="1:4">
      <c r="A2845" s="2">
        <v>2863</v>
      </c>
      <c r="B2845" s="2">
        <v>9.323049548585244</v>
      </c>
      <c r="C2845" s="2">
        <v>26.01049827906775</v>
      </c>
      <c r="D2845" s="2">
        <v>0.04762055499894979</v>
      </c>
    </row>
    <row r="2846" spans="1:4">
      <c r="A2846" s="2">
        <v>2864</v>
      </c>
      <c r="B2846" s="2">
        <v>9.341679867901741</v>
      </c>
      <c r="C2846" s="2">
        <v>26.03822768323104</v>
      </c>
      <c r="D2846" s="2">
        <v>0.04760457671750662</v>
      </c>
    </row>
    <row r="2847" spans="1:4">
      <c r="A2847" s="2">
        <v>2865</v>
      </c>
      <c r="B2847" s="2">
        <v>9.360366477296472</v>
      </c>
      <c r="C2847" s="2">
        <v>26.06599797910877</v>
      </c>
      <c r="D2847" s="2">
        <v>0.04758862438181943</v>
      </c>
    </row>
    <row r="2848" spans="1:4">
      <c r="A2848" s="2">
        <v>2866</v>
      </c>
      <c r="B2848" s="2">
        <v>9.379109591523395</v>
      </c>
      <c r="C2848" s="2">
        <v>26.09380924062187</v>
      </c>
      <c r="D2848" s="2">
        <v>0.04757269794238317</v>
      </c>
    </row>
    <row r="2849" spans="1:4">
      <c r="A2849" s="2">
        <v>2867</v>
      </c>
      <c r="B2849" s="2">
        <v>9.397909426337948</v>
      </c>
      <c r="C2849" s="2">
        <v>26.1216615417249</v>
      </c>
      <c r="D2849" s="2">
        <v>0.04755679734981788</v>
      </c>
    </row>
    <row r="2850" spans="1:4">
      <c r="A2850" s="2">
        <v>2868</v>
      </c>
      <c r="B2850" s="2">
        <v>9.416766198502243</v>
      </c>
      <c r="C2850" s="2">
        <v>26.14955495640412</v>
      </c>
      <c r="D2850" s="2">
        <v>0.0475409225548713</v>
      </c>
    </row>
    <row r="2851" spans="1:4">
      <c r="A2851" s="2">
        <v>2869</v>
      </c>
      <c r="B2851" s="2">
        <v>9.435680125790634</v>
      </c>
      <c r="C2851" s="2">
        <v>26.17748955867641</v>
      </c>
      <c r="D2851" s="2">
        <v>0.04752507350841517</v>
      </c>
    </row>
    <row r="2852" spans="1:4">
      <c r="A2852" s="2">
        <v>2870</v>
      </c>
      <c r="B2852" s="2">
        <v>9.454651426994944</v>
      </c>
      <c r="C2852" s="2">
        <v>26.20546542258731</v>
      </c>
      <c r="D2852" s="2">
        <v>0.04750925016144869</v>
      </c>
    </row>
    <row r="2853" spans="1:4">
      <c r="A2853" s="2">
        <v>2871</v>
      </c>
      <c r="B2853" s="2">
        <v>9.473680321930036</v>
      </c>
      <c r="C2853" s="2">
        <v>26.23348262220977</v>
      </c>
      <c r="D2853" s="2">
        <v>0.04749345246509784</v>
      </c>
    </row>
    <row r="2854" spans="1:4">
      <c r="A2854" s="2">
        <v>2872</v>
      </c>
      <c r="B2854" s="2">
        <v>9.492767031439303</v>
      </c>
      <c r="C2854" s="2">
        <v>26.26154123164251</v>
      </c>
      <c r="D2854" s="2">
        <v>0.04747768037061251</v>
      </c>
    </row>
    <row r="2855" spans="1:4">
      <c r="A2855" s="2">
        <v>2873</v>
      </c>
      <c r="B2855" s="2">
        <v>9.511911777400067</v>
      </c>
      <c r="C2855" s="2">
        <v>26.28964132500824</v>
      </c>
      <c r="D2855" s="2">
        <v>0.04746193382937047</v>
      </c>
    </row>
    <row r="2856" spans="1:4">
      <c r="A2856" s="2">
        <v>2874</v>
      </c>
      <c r="B2856" s="2">
        <v>9.53111478272926</v>
      </c>
      <c r="C2856" s="2">
        <v>26.31778297645234</v>
      </c>
      <c r="D2856" s="2">
        <v>0.04744621279287564</v>
      </c>
    </row>
    <row r="2857" spans="1:4">
      <c r="A2857" s="2">
        <v>2875</v>
      </c>
      <c r="B2857" s="2">
        <v>9.550376271388824</v>
      </c>
      <c r="C2857" s="2">
        <v>26.34596626014085</v>
      </c>
      <c r="D2857" s="2">
        <v>0.04743051721275593</v>
      </c>
    </row>
    <row r="2858" spans="1:4">
      <c r="A2858" s="2">
        <v>2876</v>
      </c>
      <c r="B2858" s="2">
        <v>9.569696468391513</v>
      </c>
      <c r="C2858" s="2">
        <v>26.37419125025913</v>
      </c>
      <c r="D2858" s="2">
        <v>0.04741484704076804</v>
      </c>
    </row>
    <row r="2859" spans="1:4">
      <c r="A2859" s="2">
        <v>2877</v>
      </c>
      <c r="B2859" s="2">
        <v>9.589075599806394</v>
      </c>
      <c r="C2859" s="2">
        <v>26.40245802101004</v>
      </c>
      <c r="D2859" s="2">
        <v>0.04739920222879213</v>
      </c>
    </row>
    <row r="2860" spans="1:4">
      <c r="A2860" s="2">
        <v>2878</v>
      </c>
      <c r="B2860" s="2">
        <v>9.608513892764567</v>
      </c>
      <c r="C2860" s="2">
        <v>26.4307666466122</v>
      </c>
      <c r="D2860" s="2">
        <v>0.04738358272883492</v>
      </c>
    </row>
    <row r="2861" spans="1:4">
      <c r="A2861" s="2">
        <v>2879</v>
      </c>
      <c r="B2861" s="2">
        <v>9.628011575464866</v>
      </c>
      <c r="C2861" s="2">
        <v>26.45911720129828</v>
      </c>
      <c r="D2861" s="2">
        <v>0.04736798849303103</v>
      </c>
    </row>
    <row r="2862" spans="1:4">
      <c r="A2862" s="2">
        <v>2880</v>
      </c>
      <c r="B2862" s="2">
        <v>9.647568877179578</v>
      </c>
      <c r="C2862" s="2">
        <v>26.48750975931327</v>
      </c>
      <c r="D2862" s="2">
        <v>0.04735241947363755</v>
      </c>
    </row>
    <row r="2863" spans="1:4">
      <c r="A2863" s="2">
        <v>2881</v>
      </c>
      <c r="B2863" s="2">
        <v>9.667186028260211</v>
      </c>
      <c r="C2863" s="2">
        <v>26.51594439491267</v>
      </c>
      <c r="D2863" s="2">
        <v>0.04733687562303956</v>
      </c>
    </row>
    <row r="2864" spans="1:4">
      <c r="A2864" s="2">
        <v>2882</v>
      </c>
      <c r="B2864" s="2">
        <v>9.68686326014331</v>
      </c>
      <c r="C2864" s="2">
        <v>26.54442118236068</v>
      </c>
      <c r="D2864" s="2">
        <v>0.04732135689374806</v>
      </c>
    </row>
    <row r="2865" spans="1:4">
      <c r="A2865" s="2">
        <v>2883</v>
      </c>
      <c r="B2865" s="2">
        <v>9.706600805356265</v>
      </c>
      <c r="C2865" s="2">
        <v>26.57294019592837</v>
      </c>
      <c r="D2865" s="2">
        <v>0.04730586323839847</v>
      </c>
    </row>
    <row r="2866" spans="1:4">
      <c r="A2866" s="2">
        <v>2884</v>
      </c>
      <c r="B2866" s="2">
        <v>9.726398897523278</v>
      </c>
      <c r="C2866" s="2">
        <v>26.60150150989195</v>
      </c>
      <c r="D2866" s="2">
        <v>0.04729039460975404</v>
      </c>
    </row>
    <row r="2867" spans="1:4">
      <c r="A2867" s="2">
        <v>2885</v>
      </c>
      <c r="B2867" s="2">
        <v>9.746257771371111</v>
      </c>
      <c r="C2867" s="2">
        <v>26.63010519853067</v>
      </c>
      <c r="D2867" s="2">
        <v>0.04727495096070133</v>
      </c>
    </row>
    <row r="2868" spans="1:4">
      <c r="A2868" s="2">
        <v>2886</v>
      </c>
      <c r="B2868" s="2">
        <v>9.766177662735121</v>
      </c>
      <c r="C2868" s="2">
        <v>26.65875133612513</v>
      </c>
      <c r="D2868" s="2">
        <v>0.04725953224425383</v>
      </c>
    </row>
    <row r="2869" spans="1:4">
      <c r="A2869" s="2">
        <v>2887</v>
      </c>
      <c r="B2869" s="2">
        <v>9.786158808565201</v>
      </c>
      <c r="C2869" s="2">
        <v>26.6874399969552</v>
      </c>
      <c r="D2869" s="2">
        <v>0.04724413841355057</v>
      </c>
    </row>
    <row r="2870" spans="1:4">
      <c r="A2870" s="2">
        <v>2888</v>
      </c>
      <c r="B2870" s="2">
        <v>9.806201446931798</v>
      </c>
      <c r="C2870" s="2">
        <v>26.71617125529816</v>
      </c>
      <c r="D2870" s="2">
        <v>0.04722876942185661</v>
      </c>
    </row>
    <row r="2871" spans="1:4">
      <c r="A2871" s="2">
        <v>2889</v>
      </c>
      <c r="B2871" s="2">
        <v>9.826305817031928</v>
      </c>
      <c r="C2871" s="2">
        <v>26.7449451854267</v>
      </c>
      <c r="D2871" s="2">
        <v>0.04721342522256144</v>
      </c>
    </row>
    <row r="2872" spans="1:4">
      <c r="A2872" s="2">
        <v>2890</v>
      </c>
      <c r="B2872" s="2">
        <v>9.846472159195287</v>
      </c>
      <c r="C2872" s="2">
        <v>26.77376186160696</v>
      </c>
      <c r="D2872" s="2">
        <v>0.04719810576918138</v>
      </c>
    </row>
    <row r="2873" spans="1:4">
      <c r="A2873" s="2">
        <v>2891</v>
      </c>
      <c r="B2873" s="2">
        <v>9.86670071489033</v>
      </c>
      <c r="C2873" s="2">
        <v>26.8026213580964</v>
      </c>
      <c r="D2873" s="2">
        <v>0.04718281101535782</v>
      </c>
    </row>
    <row r="2874" spans="1:4">
      <c r="A2874" s="2">
        <v>2892</v>
      </c>
      <c r="B2874" s="2">
        <v>9.886991726730354</v>
      </c>
      <c r="C2874" s="2">
        <v>26.83152374914179</v>
      </c>
      <c r="D2874" s="2">
        <v>0.04716754091485675</v>
      </c>
    </row>
    <row r="2875" spans="1:4">
      <c r="A2875" s="2">
        <v>2893</v>
      </c>
      <c r="B2875" s="2">
        <v>9.907345438479892</v>
      </c>
      <c r="C2875" s="2">
        <v>26.86046910897729</v>
      </c>
      <c r="D2875" s="2">
        <v>0.04715229542157118</v>
      </c>
    </row>
    <row r="2876" spans="1:4">
      <c r="A2876" s="2">
        <v>2894</v>
      </c>
      <c r="B2876" s="2">
        <v>9.927762095060592</v>
      </c>
      <c r="C2876" s="2">
        <v>26.88945751182202</v>
      </c>
      <c r="D2876" s="2">
        <v>0.04713707448951776</v>
      </c>
    </row>
    <row r="2877" spans="1:4">
      <c r="A2877" s="2">
        <v>2895</v>
      </c>
      <c r="B2877" s="2">
        <v>9.948241942557791</v>
      </c>
      <c r="C2877" s="2">
        <v>26.91848903187827</v>
      </c>
      <c r="D2877" s="2">
        <v>0.04712187807284018</v>
      </c>
    </row>
    <row r="2878" spans="1:4">
      <c r="A2878" s="2">
        <v>2896</v>
      </c>
      <c r="B2878" s="2">
        <v>9.968785228226579</v>
      </c>
      <c r="C2878" s="2">
        <v>26.94756374332904</v>
      </c>
      <c r="D2878" s="2">
        <v>0.04710670612580725</v>
      </c>
    </row>
    <row r="2879" spans="1:4">
      <c r="A2879" s="2">
        <v>2897</v>
      </c>
      <c r="B2879" s="2">
        <v>9.989392200498253</v>
      </c>
      <c r="C2879" s="2">
        <v>26.97668172033615</v>
      </c>
      <c r="D2879" s="2">
        <v>0.04709155860281189</v>
      </c>
    </row>
    <row r="2880" spans="1:4">
      <c r="A2880" s="2">
        <v>2898</v>
      </c>
      <c r="B2880" s="2">
        <v>10.01006310898659</v>
      </c>
      <c r="C2880" s="2">
        <v>27.00584303703772</v>
      </c>
      <c r="D2880" s="2">
        <v>0.04707643545837281</v>
      </c>
    </row>
    <row r="2881" spans="1:4">
      <c r="A2881" s="2">
        <v>2899</v>
      </c>
      <c r="B2881" s="2">
        <v>10.03079820449425</v>
      </c>
      <c r="C2881" s="2">
        <v>27.03504776754612</v>
      </c>
      <c r="D2881" s="2">
        <v>0.04706133664713419</v>
      </c>
    </row>
    <row r="2882" spans="1:4">
      <c r="A2882" s="2">
        <v>2900</v>
      </c>
      <c r="B2882" s="2">
        <v>10.05159773901925</v>
      </c>
      <c r="C2882" s="2">
        <v>27.06429598594565</v>
      </c>
      <c r="D2882" s="2">
        <v>0.04704626212386709</v>
      </c>
    </row>
    <row r="2883" spans="1:4">
      <c r="A2883" s="2">
        <v>2901</v>
      </c>
      <c r="B2883" s="2">
        <v>10.07246196576145</v>
      </c>
      <c r="C2883" s="2">
        <v>27.0935877662903</v>
      </c>
      <c r="D2883" s="2">
        <v>0.04703121184346271</v>
      </c>
    </row>
    <row r="2884" spans="1:4">
      <c r="A2884" s="2">
        <v>2902</v>
      </c>
      <c r="B2884" s="2">
        <v>10.09339113912895</v>
      </c>
      <c r="C2884" s="2">
        <v>27.12292318260128</v>
      </c>
      <c r="D2884" s="2">
        <v>0.04701618576094357</v>
      </c>
    </row>
    <row r="2885" spans="1:4">
      <c r="A2885" s="2">
        <v>2903</v>
      </c>
      <c r="B2885" s="2">
        <v>10.11438551474474</v>
      </c>
      <c r="C2885" s="2">
        <v>27.15230230886475</v>
      </c>
      <c r="D2885" s="2">
        <v>0.04700118383145291</v>
      </c>
    </row>
    <row r="2886" spans="1:4">
      <c r="A2886" s="2">
        <v>2904</v>
      </c>
      <c r="B2886" s="2">
        <v>10.1354453494532</v>
      </c>
      <c r="C2886" s="2">
        <v>27.18172521902944</v>
      </c>
      <c r="D2886" s="2">
        <v>0.04698620601026104</v>
      </c>
    </row>
    <row r="2887" spans="1:4">
      <c r="A2887" s="2">
        <v>2905</v>
      </c>
      <c r="B2887" s="2">
        <v>10.15657090132679</v>
      </c>
      <c r="C2887" s="2">
        <v>27.21119198700417</v>
      </c>
      <c r="D2887" s="2">
        <v>0.04697125225276266</v>
      </c>
    </row>
    <row r="2888" spans="1:4">
      <c r="A2888" s="2">
        <v>2906</v>
      </c>
      <c r="B2888" s="2">
        <v>10.17776242967265</v>
      </c>
      <c r="C2888" s="2">
        <v>27.24070268665552</v>
      </c>
      <c r="D2888" s="2">
        <v>0.04695632251447623</v>
      </c>
    </row>
    <row r="2889" spans="1:4">
      <c r="A2889" s="2">
        <v>2907</v>
      </c>
      <c r="B2889" s="2">
        <v>10.19902019503931</v>
      </c>
      <c r="C2889" s="2">
        <v>27.27025739180516</v>
      </c>
      <c r="D2889" s="2">
        <v>0.04694141675104768</v>
      </c>
    </row>
    <row r="2890" spans="1:4">
      <c r="A2890" s="2">
        <v>2908</v>
      </c>
      <c r="B2890" s="2">
        <v>10.2203444592234</v>
      </c>
      <c r="C2890" s="2">
        <v>27.29985617622748</v>
      </c>
      <c r="D2890" s="2">
        <v>0.04692653491824628</v>
      </c>
    </row>
    <row r="2891" spans="1:4">
      <c r="A2891" s="2">
        <v>2909</v>
      </c>
      <c r="B2891" s="2">
        <v>10.24173548527648</v>
      </c>
      <c r="C2891" s="2">
        <v>27.32949911364705</v>
      </c>
      <c r="D2891" s="2">
        <v>0.04691167697196541</v>
      </c>
    </row>
    <row r="2892" spans="1:4">
      <c r="A2892" s="2">
        <v>2910</v>
      </c>
      <c r="B2892" s="2">
        <v>10.26319353751179</v>
      </c>
      <c r="C2892" s="2">
        <v>27.35918627773599</v>
      </c>
      <c r="D2892" s="2">
        <v>0.04689684286822515</v>
      </c>
    </row>
    <row r="2893" spans="1:4">
      <c r="A2893" s="2">
        <v>2911</v>
      </c>
      <c r="B2893" s="2">
        <v>10.2847188815111</v>
      </c>
      <c r="C2893" s="2">
        <v>27.38891774211133</v>
      </c>
      <c r="D2893" s="2">
        <v>0.04688203256316803</v>
      </c>
    </row>
    <row r="2894" spans="1:4">
      <c r="A2894" s="2">
        <v>2912</v>
      </c>
      <c r="B2894" s="2">
        <v>10.3063117841316</v>
      </c>
      <c r="C2894" s="2">
        <v>27.41869358033247</v>
      </c>
      <c r="D2894" s="2">
        <v>0.04686724601306302</v>
      </c>
    </row>
    <row r="2895" spans="1:4">
      <c r="A2895" s="2">
        <v>2913</v>
      </c>
      <c r="B2895" s="2">
        <v>10.32797251351291</v>
      </c>
      <c r="C2895" s="2">
        <v>27.44851386589848</v>
      </c>
      <c r="D2895" s="2">
        <v>0.04685248317430402</v>
      </c>
    </row>
    <row r="2896" spans="1:4">
      <c r="A2896" s="2">
        <v>2914</v>
      </c>
      <c r="B2896" s="2">
        <v>10.34970133908388</v>
      </c>
      <c r="C2896" s="2">
        <v>27.47837867224528</v>
      </c>
      <c r="D2896" s="2">
        <v>0.04683774400340746</v>
      </c>
    </row>
    <row r="2897" spans="1:4">
      <c r="A2897" s="2">
        <v>2915</v>
      </c>
      <c r="B2897" s="2">
        <v>10.37149853156972</v>
      </c>
      <c r="C2897" s="2">
        <v>27.50828807274308</v>
      </c>
      <c r="D2897" s="2">
        <v>0.0468230284570158</v>
      </c>
    </row>
    <row r="2898" spans="1:4">
      <c r="A2898" s="2">
        <v>2916</v>
      </c>
      <c r="B2898" s="2">
        <v>10.39336436299903</v>
      </c>
      <c r="C2898" s="2">
        <v>27.53824214069342</v>
      </c>
      <c r="D2898" s="2">
        <v>0.04680833649189542</v>
      </c>
    </row>
    <row r="2899" spans="1:4">
      <c r="A2899" s="2">
        <v>2917</v>
      </c>
      <c r="B2899" s="2">
        <v>10.41529910671081</v>
      </c>
      <c r="C2899" s="2">
        <v>27.56824094932657</v>
      </c>
      <c r="D2899" s="2">
        <v>0.04679366806493868</v>
      </c>
    </row>
    <row r="2900" spans="1:4">
      <c r="A2900" s="2">
        <v>2918</v>
      </c>
      <c r="B2900" s="2">
        <v>10.43730303736174</v>
      </c>
      <c r="C2900" s="2">
        <v>27.59828457179855</v>
      </c>
      <c r="D2900" s="2">
        <v>0.04677902313315963</v>
      </c>
    </row>
    <row r="2901" spans="1:4">
      <c r="A2901" s="2">
        <v>2919</v>
      </c>
      <c r="B2901" s="2">
        <v>10.45937643093314</v>
      </c>
      <c r="C2901" s="2">
        <v>27.62837308118825</v>
      </c>
      <c r="D2901" s="2">
        <v>0.04676440165369866</v>
      </c>
    </row>
    <row r="2902" spans="1:4">
      <c r="A2902" s="2">
        <v>2920</v>
      </c>
      <c r="B2902" s="2">
        <v>10.48151956473837</v>
      </c>
      <c r="C2902" s="2">
        <v>27.65850655049459</v>
      </c>
      <c r="D2902" s="2">
        <v>0.04674980358382008</v>
      </c>
    </row>
    <row r="2903" spans="1:4">
      <c r="A2903" s="2">
        <v>2921</v>
      </c>
      <c r="B2903" s="2">
        <v>10.5037327174299</v>
      </c>
      <c r="C2903" s="2">
        <v>27.68868505263347</v>
      </c>
      <c r="D2903" s="2">
        <v>0.04673522888091119</v>
      </c>
    </row>
    <row r="2904" spans="1:4">
      <c r="A2904" s="2">
        <v>2922</v>
      </c>
      <c r="B2904" s="2">
        <v>10.52601616900679</v>
      </c>
      <c r="C2904" s="2">
        <v>27.71890866043495</v>
      </c>
      <c r="D2904" s="2">
        <v>0.04672067750248643</v>
      </c>
    </row>
    <row r="2905" spans="1:4">
      <c r="A2905" s="2">
        <v>2923</v>
      </c>
      <c r="B2905" s="2">
        <v>10.54837020082185</v>
      </c>
      <c r="C2905" s="2">
        <v>27.74917744664004</v>
      </c>
      <c r="D2905" s="2">
        <v>0.04670614940618034</v>
      </c>
    </row>
    <row r="2906" spans="1:4">
      <c r="A2906" s="2">
        <v>2924</v>
      </c>
      <c r="B2906" s="2">
        <v>10.5707950955891</v>
      </c>
      <c r="C2906" s="2">
        <v>27.77949148389779</v>
      </c>
      <c r="D2906" s="2">
        <v>0.04669164454975483</v>
      </c>
    </row>
    <row r="2907" spans="1:4">
      <c r="A2907" s="2">
        <v>2925</v>
      </c>
      <c r="B2907" s="2">
        <v>10.59329113739124</v>
      </c>
      <c r="C2907" s="2">
        <v>27.80985084476216</v>
      </c>
      <c r="D2907" s="2">
        <v>0.04667716289109447</v>
      </c>
    </row>
    <row r="2908" spans="1:4">
      <c r="A2908" s="2">
        <v>2926</v>
      </c>
      <c r="B2908" s="2">
        <v>10.61585861168691</v>
      </c>
      <c r="C2908" s="2">
        <v>27.84025560168877</v>
      </c>
      <c r="D2908" s="2">
        <v>0.04666270438820797</v>
      </c>
    </row>
    <row r="2909" spans="1:4">
      <c r="A2909" s="2">
        <v>2927</v>
      </c>
      <c r="B2909" s="2">
        <v>10.63849780531842</v>
      </c>
      <c r="C2909" s="2">
        <v>27.87070582703195</v>
      </c>
      <c r="D2909" s="2">
        <v>0.04664826899922736</v>
      </c>
    </row>
    <row r="2910" spans="1:4">
      <c r="A2910" s="2">
        <v>2928</v>
      </c>
      <c r="B2910" s="2">
        <v>10.66120900651916</v>
      </c>
      <c r="C2910" s="2">
        <v>27.90120159304133</v>
      </c>
      <c r="D2910" s="2">
        <v>0.0466338566824096</v>
      </c>
    </row>
    <row r="2911" spans="1:4">
      <c r="A2911" s="2">
        <v>2929</v>
      </c>
      <c r="B2911" s="2">
        <v>10.68399250492123</v>
      </c>
      <c r="C2911" s="2">
        <v>27.93174297185875</v>
      </c>
      <c r="D2911" s="2">
        <v>0.04661946739613465</v>
      </c>
    </row>
    <row r="2912" spans="1:4">
      <c r="A2912" s="2">
        <v>2930</v>
      </c>
      <c r="B2912" s="2">
        <v>10.70684859156299</v>
      </c>
      <c r="C2912" s="2">
        <v>27.96233003551479</v>
      </c>
      <c r="D2912" s="2">
        <v>0.0466051010989067</v>
      </c>
    </row>
    <row r="2913" spans="1:4">
      <c r="A2913" s="2">
        <v>2931</v>
      </c>
      <c r="B2913" s="2">
        <v>10.72977755889685</v>
      </c>
      <c r="C2913" s="2">
        <v>27.99296285592565</v>
      </c>
      <c r="D2913" s="2">
        <v>0.04659075774935317</v>
      </c>
    </row>
    <row r="2914" spans="1:4">
      <c r="A2914" s="2">
        <v>2932</v>
      </c>
      <c r="B2914" s="2">
        <v>10.75277970079692</v>
      </c>
      <c r="C2914" s="2">
        <v>28.02364150488961</v>
      </c>
      <c r="D2914" s="2">
        <v>0.04657643730622507</v>
      </c>
    </row>
    <row r="2915" spans="1:4">
      <c r="A2915" s="2">
        <v>2933</v>
      </c>
      <c r="B2915" s="2">
        <v>10.77585531256679</v>
      </c>
      <c r="C2915" s="2">
        <v>28.05436605408381</v>
      </c>
      <c r="D2915" s="2">
        <v>0.04656213972839696</v>
      </c>
    </row>
    <row r="2916" spans="1:4">
      <c r="A2916" s="2">
        <v>2934</v>
      </c>
      <c r="B2916" s="2">
        <v>10.79900469094728</v>
      </c>
      <c r="C2916" s="2">
        <v>28.08513657506055</v>
      </c>
      <c r="D2916" s="2">
        <v>0.04654786497486774</v>
      </c>
    </row>
    <row r="2917" spans="1:4">
      <c r="A2917" s="2">
        <v>2935</v>
      </c>
      <c r="B2917" s="2">
        <v>10.82222813412437</v>
      </c>
      <c r="C2917" s="2">
        <v>28.11595313924409</v>
      </c>
      <c r="D2917" s="2">
        <v>0.04653361300475845</v>
      </c>
    </row>
    <row r="2918" spans="1:4">
      <c r="A2918" s="2">
        <v>2936</v>
      </c>
      <c r="B2918" s="2">
        <v>10.84552594173708</v>
      </c>
      <c r="C2918" s="2">
        <v>28.14681581792689</v>
      </c>
      <c r="D2918" s="2">
        <v>0.04651938377731379</v>
      </c>
    </row>
    <row r="2919" spans="1:4">
      <c r="A2919" s="2">
        <v>2937</v>
      </c>
      <c r="B2919" s="2">
        <v>10.86889841488528</v>
      </c>
      <c r="C2919" s="2">
        <v>28.17772468226611</v>
      </c>
      <c r="D2919" s="2">
        <v>0.04650517725190229</v>
      </c>
    </row>
    <row r="2920" spans="1:4">
      <c r="A2920" s="2">
        <v>2938</v>
      </c>
      <c r="B2920" s="2">
        <v>10.89234585613785</v>
      </c>
      <c r="C2920" s="2">
        <v>28.20867980328001</v>
      </c>
      <c r="D2920" s="2">
        <v>0.04649099338801566</v>
      </c>
    </row>
    <row r="2921" spans="1:4">
      <c r="A2921" s="2">
        <v>2939</v>
      </c>
      <c r="B2921" s="2">
        <v>10.91586856954061</v>
      </c>
      <c r="C2921" s="2">
        <v>28.23968125184436</v>
      </c>
      <c r="D2921" s="2">
        <v>0.04647683214526788</v>
      </c>
    </row>
    <row r="2922" spans="1:4">
      <c r="A2922" s="2">
        <v>2940</v>
      </c>
      <c r="B2922" s="2">
        <v>10.9394668606244</v>
      </c>
      <c r="C2922" s="2">
        <v>28.27072909868858</v>
      </c>
      <c r="D2922" s="2">
        <v>0.04646269348339715</v>
      </c>
    </row>
    <row r="2923" spans="1:4">
      <c r="A2923" s="2">
        <v>2941</v>
      </c>
      <c r="B2923" s="2">
        <v>10.96314103641323</v>
      </c>
      <c r="C2923" s="2">
        <v>28.30182341439211</v>
      </c>
      <c r="D2923" s="2">
        <v>0.0464485773622636</v>
      </c>
    </row>
    <row r="2924" spans="1:4">
      <c r="A2924" s="2">
        <v>2942</v>
      </c>
      <c r="B2924" s="2">
        <v>10.98689140543236</v>
      </c>
      <c r="C2924" s="2">
        <v>28.33296426938056</v>
      </c>
      <c r="D2924" s="2">
        <v>0.04643448374185111</v>
      </c>
    </row>
    <row r="2925" spans="1:4">
      <c r="A2925" s="2">
        <v>2943</v>
      </c>
      <c r="B2925" s="2">
        <v>11.01071827771665</v>
      </c>
      <c r="C2925" s="2">
        <v>28.36415173392191</v>
      </c>
      <c r="D2925" s="2">
        <v>0.0464204125822667</v>
      </c>
    </row>
    <row r="2926" spans="1:4">
      <c r="A2926" s="2">
        <v>2944</v>
      </c>
      <c r="B2926" s="2">
        <v>11.03462196481878</v>
      </c>
      <c r="C2926" s="2">
        <v>28.39538587812273</v>
      </c>
      <c r="D2926" s="2">
        <v>0.0464063638437382</v>
      </c>
    </row>
    <row r="2927" spans="1:4">
      <c r="A2927" s="2">
        <v>2945</v>
      </c>
      <c r="B2927" s="2">
        <v>11.05860277981733</v>
      </c>
      <c r="C2927" s="2">
        <v>28.42666677192388</v>
      </c>
      <c r="D2927" s="2">
        <v>0.04639233748661853</v>
      </c>
    </row>
    <row r="2928" spans="1:4">
      <c r="A2928" s="2">
        <v>2946</v>
      </c>
      <c r="B2928" s="2">
        <v>11.08266103732548</v>
      </c>
      <c r="C2928" s="2">
        <v>28.45799448509703</v>
      </c>
      <c r="D2928" s="2">
        <v>0.04637833347138198</v>
      </c>
    </row>
    <row r="2929" spans="1:4">
      <c r="A2929" s="2">
        <v>2947</v>
      </c>
      <c r="B2929" s="2">
        <v>11.1067970534992</v>
      </c>
      <c r="C2929" s="2">
        <v>28.48936908724031</v>
      </c>
      <c r="D2929" s="2">
        <v>0.04636435175862641</v>
      </c>
    </row>
    <row r="2930" spans="1:4">
      <c r="A2930" s="2">
        <v>2948</v>
      </c>
      <c r="B2930" s="2">
        <v>11.13101114604572</v>
      </c>
      <c r="C2930" s="2">
        <v>28.52079064777434</v>
      </c>
      <c r="D2930" s="2">
        <v>0.04635039230907034</v>
      </c>
    </row>
    <row r="2931" spans="1:4">
      <c r="A2931" s="2">
        <v>2949</v>
      </c>
      <c r="B2931" s="2">
        <v>11.15530363423203</v>
      </c>
      <c r="C2931" s="2">
        <v>28.55225923593807</v>
      </c>
      <c r="D2931" s="2">
        <v>0.04633645508355633</v>
      </c>
    </row>
    <row r="2932" spans="1:4">
      <c r="A2932" s="2">
        <v>2950</v>
      </c>
      <c r="B2932" s="2">
        <v>11.17967483889347</v>
      </c>
      <c r="C2932" s="2">
        <v>28.58377492078474</v>
      </c>
      <c r="D2932" s="2">
        <v>0.0463225400430487</v>
      </c>
    </row>
    <row r="2933" spans="1:4">
      <c r="A2933" s="2">
        <v>2951</v>
      </c>
      <c r="B2933" s="2">
        <v>11.20412508244227</v>
      </c>
      <c r="C2933" s="2">
        <v>28.61533777117748</v>
      </c>
      <c r="D2933" s="2">
        <v>0.04630864714863492</v>
      </c>
    </row>
    <row r="2934" spans="1:4">
      <c r="A2934" s="2">
        <v>2952</v>
      </c>
      <c r="B2934" s="2">
        <v>11.22865468887613</v>
      </c>
      <c r="C2934" s="2">
        <v>28.64694785578516</v>
      </c>
      <c r="D2934" s="2">
        <v>0.0462947763615229</v>
      </c>
    </row>
    <row r="2935" spans="1:4">
      <c r="A2935" s="2">
        <v>2953</v>
      </c>
      <c r="B2935" s="2">
        <v>11.2532639837871</v>
      </c>
      <c r="C2935" s="2">
        <v>28.67860524307815</v>
      </c>
      <c r="D2935" s="2">
        <v>0.04628092764304392</v>
      </c>
    </row>
    <row r="2936" spans="1:4">
      <c r="A2936" s="2">
        <v>2954</v>
      </c>
      <c r="B2936" s="2">
        <v>11.27795329437009</v>
      </c>
      <c r="C2936" s="2">
        <v>28.71031000132371</v>
      </c>
      <c r="D2936" s="2">
        <v>0.04626710095465103</v>
      </c>
    </row>
    <row r="2937" spans="1:4">
      <c r="A2937" s="2">
        <v>2955</v>
      </c>
      <c r="B2937" s="2">
        <v>11.30272294943173</v>
      </c>
      <c r="C2937" s="2">
        <v>28.74206219858179</v>
      </c>
      <c r="D2937" s="2">
        <v>0.04625329625791863</v>
      </c>
    </row>
    <row r="2938" spans="1:4">
      <c r="A2938" s="2">
        <v>2956</v>
      </c>
      <c r="B2938" s="2">
        <v>11.32757327939933</v>
      </c>
      <c r="C2938" s="2">
        <v>28.77386190270054</v>
      </c>
      <c r="D2938" s="2">
        <v>0.04623951351454436</v>
      </c>
    </row>
    <row r="2939" spans="1:4">
      <c r="A2939" s="2">
        <v>2957</v>
      </c>
      <c r="B2939" s="2">
        <v>11.35250461632958</v>
      </c>
      <c r="C2939" s="2">
        <v>28.80570918131169</v>
      </c>
      <c r="D2939" s="2">
        <v>0.04622575268634643</v>
      </c>
    </row>
    <row r="2940" spans="1:4">
      <c r="A2940" s="2">
        <v>2958</v>
      </c>
      <c r="B2940" s="2">
        <v>11.37751729391757</v>
      </c>
      <c r="C2940" s="2">
        <v>28.83760410182606</v>
      </c>
      <c r="D2940" s="2">
        <v>0.04621201373526407</v>
      </c>
    </row>
    <row r="2941" spans="1:4">
      <c r="A2941" s="2">
        <v>2959</v>
      </c>
      <c r="B2941" s="2">
        <v>11.40261164750579</v>
      </c>
      <c r="C2941" s="2">
        <v>28.86954673142884</v>
      </c>
      <c r="D2941" s="2">
        <v>0.04619829662336083</v>
      </c>
    </row>
    <row r="2942" spans="1:4">
      <c r="A2942" s="2">
        <v>2960</v>
      </c>
      <c r="B2942" s="2">
        <v>11.42778801409306</v>
      </c>
      <c r="C2942" s="2">
        <v>28.90153713707501</v>
      </c>
      <c r="D2942" s="2">
        <v>0.04618460131281854</v>
      </c>
    </row>
    <row r="2943" spans="1:4">
      <c r="A2943" s="2">
        <v>2961</v>
      </c>
      <c r="B2943" s="2">
        <v>11.45304673234383</v>
      </c>
      <c r="C2943" s="2">
        <v>28.93357538548464</v>
      </c>
      <c r="D2943" s="2">
        <v>0.04617092776594378</v>
      </c>
    </row>
    <row r="2944" spans="1:4">
      <c r="A2944" s="2">
        <v>2962</v>
      </c>
      <c r="B2944" s="2">
        <v>11.47838814259701</v>
      </c>
      <c r="C2944" s="2">
        <v>28.96566154313786</v>
      </c>
      <c r="D2944" s="2">
        <v>0.04615727594516039</v>
      </c>
    </row>
    <row r="2945" spans="1:4">
      <c r="A2945" s="2">
        <v>2963</v>
      </c>
      <c r="B2945" s="2">
        <v>11.50381258687545</v>
      </c>
      <c r="C2945" s="2">
        <v>28.99779567627034</v>
      </c>
      <c r="D2945" s="2">
        <v>0.04614364581301678</v>
      </c>
    </row>
    <row r="2946" spans="1:4">
      <c r="A2946" s="2">
        <v>2964</v>
      </c>
      <c r="B2946" s="2">
        <v>11.52932040889496</v>
      </c>
      <c r="C2946" s="2">
        <v>29.02997785086814</v>
      </c>
      <c r="D2946" s="2">
        <v>0.04613003733218191</v>
      </c>
    </row>
    <row r="2947" spans="1:4">
      <c r="A2947" s="2">
        <v>2965</v>
      </c>
      <c r="B2947" s="2">
        <v>11.55491195407374</v>
      </c>
      <c r="C2947" s="2">
        <v>29.06220813266282</v>
      </c>
      <c r="D2947" s="2">
        <v>0.04611645046544466</v>
      </c>
    </row>
    <row r="2948" spans="1:4">
      <c r="A2948" s="2">
        <v>2966</v>
      </c>
      <c r="B2948" s="2">
        <v>11.58058756954167</v>
      </c>
      <c r="C2948" s="2">
        <v>29.09448658712654</v>
      </c>
      <c r="D2948" s="2">
        <v>0.04610288517571615</v>
      </c>
    </row>
    <row r="2949" spans="1:4">
      <c r="A2949" s="2">
        <v>2967</v>
      </c>
      <c r="B2949" s="2">
        <v>11.60634760414966</v>
      </c>
      <c r="C2949" s="2">
        <v>29.12681327946677</v>
      </c>
      <c r="D2949" s="2">
        <v>0.04608934142602716</v>
      </c>
    </row>
    <row r="2950" spans="1:4">
      <c r="A2950" s="2">
        <v>2968</v>
      </c>
      <c r="B2950" s="2">
        <v>11.63219240847915</v>
      </c>
      <c r="C2950" s="2">
        <v>29.1591882746213</v>
      </c>
      <c r="D2950" s="2">
        <v>0.04607581917952963</v>
      </c>
    </row>
    <row r="2951" spans="1:4">
      <c r="A2951" s="2">
        <v>2969</v>
      </c>
      <c r="B2951" s="2">
        <v>11.65812233485158</v>
      </c>
      <c r="C2951" s="2">
        <v>29.19161163725302</v>
      </c>
      <c r="D2951" s="2">
        <v>0.04606231839949715</v>
      </c>
    </row>
    <row r="2952" spans="1:4">
      <c r="A2952" s="2">
        <v>2970</v>
      </c>
      <c r="B2952" s="2">
        <v>11.684137737338</v>
      </c>
      <c r="C2952" s="2">
        <v>29.22408343174471</v>
      </c>
      <c r="D2952" s="2">
        <v>0.046048839049323</v>
      </c>
    </row>
    <row r="2953" spans="1:4">
      <c r="A2953" s="2">
        <v>2971</v>
      </c>
      <c r="B2953" s="2">
        <v>11.71023897176855</v>
      </c>
      <c r="C2953" s="2">
        <v>29.25660372219354</v>
      </c>
      <c r="D2953" s="2">
        <v>0.04603538109252059</v>
      </c>
    </row>
    <row r="2954" spans="1:4">
      <c r="A2954" s="2">
        <v>2972</v>
      </c>
      <c r="B2954" s="2">
        <v>11.73642639574227</v>
      </c>
      <c r="C2954" s="2">
        <v>29.28917257240598</v>
      </c>
      <c r="D2954" s="2">
        <v>0.04602194449272523</v>
      </c>
    </row>
    <row r="2955" spans="1:4">
      <c r="A2955" s="2">
        <v>2973</v>
      </c>
      <c r="B2955" s="2">
        <v>11.76270036863668</v>
      </c>
      <c r="C2955" s="2">
        <v>29.3217900458921</v>
      </c>
      <c r="D2955" s="2">
        <v>0.04600852921368981</v>
      </c>
    </row>
    <row r="2956" spans="1:4">
      <c r="A2956" s="2">
        <v>2974</v>
      </c>
      <c r="B2956" s="2">
        <v>11.78906125161765</v>
      </c>
      <c r="C2956" s="2">
        <v>29.35445620586027</v>
      </c>
      <c r="D2956" s="2">
        <v>0.04599513521929133</v>
      </c>
    </row>
    <row r="2957" spans="1:4">
      <c r="A2957" s="2">
        <v>2975</v>
      </c>
      <c r="B2957" s="2">
        <v>11.81550940764911</v>
      </c>
      <c r="C2957" s="2">
        <v>29.38717111521144</v>
      </c>
      <c r="D2957" s="2">
        <v>0.04598176247352359</v>
      </c>
    </row>
    <row r="2958" spans="1:4">
      <c r="A2958" s="2">
        <v>2976</v>
      </c>
      <c r="B2958" s="2">
        <v>11.84204520150302</v>
      </c>
      <c r="C2958" s="2">
        <v>29.41993483653361</v>
      </c>
      <c r="D2958" s="2">
        <v>0.04596841094050019</v>
      </c>
    </row>
    <row r="2959" spans="1:4">
      <c r="A2959" s="2">
        <v>2977</v>
      </c>
      <c r="B2959" s="2">
        <v>11.86866899976922</v>
      </c>
      <c r="C2959" s="2">
        <v>29.45274743209601</v>
      </c>
      <c r="D2959" s="2">
        <v>0.04595508058445819</v>
      </c>
    </row>
    <row r="2960" spans="1:4">
      <c r="A2960" s="2">
        <v>2978</v>
      </c>
      <c r="B2960" s="2">
        <v>11.89538117086551</v>
      </c>
      <c r="C2960" s="2">
        <v>29.48560896384361</v>
      </c>
      <c r="D2960" s="2">
        <v>0.04594177136975086</v>
      </c>
    </row>
    <row r="2961" spans="1:4">
      <c r="A2961" s="2">
        <v>2979</v>
      </c>
      <c r="B2961" s="2">
        <v>11.92218208504756</v>
      </c>
      <c r="C2961" s="2">
        <v>29.51851949339097</v>
      </c>
      <c r="D2961" s="2">
        <v>0.04592848326085219</v>
      </c>
    </row>
    <row r="2962" spans="1:4">
      <c r="A2962" s="2">
        <v>2980</v>
      </c>
      <c r="B2962" s="2">
        <v>11.94907211441915</v>
      </c>
      <c r="C2962" s="2">
        <v>29.55147908201658</v>
      </c>
      <c r="D2962" s="2">
        <v>0.04591521622235628</v>
      </c>
    </row>
    <row r="2963" spans="1:4">
      <c r="A2963" s="2">
        <v>2981</v>
      </c>
      <c r="B2963" s="2">
        <v>11.97605163294216</v>
      </c>
      <c r="C2963" s="2">
        <v>29.58448779065677</v>
      </c>
      <c r="D2963" s="2">
        <v>0.04590197021897602</v>
      </c>
    </row>
    <row r="2964" spans="1:4">
      <c r="A2964" s="2">
        <v>2982</v>
      </c>
      <c r="B2964" s="2">
        <v>12.00312101644692</v>
      </c>
      <c r="C2964" s="2">
        <v>29.61754567989978</v>
      </c>
      <c r="D2964" s="2">
        <v>0.04588874521554454</v>
      </c>
    </row>
    <row r="2965" spans="1:4">
      <c r="A2965" s="2">
        <v>2983</v>
      </c>
      <c r="B2965" s="2">
        <v>12.0302806426424</v>
      </c>
      <c r="C2965" s="2">
        <v>29.65065280997967</v>
      </c>
      <c r="D2965" s="2">
        <v>0.04587554117701342</v>
      </c>
    </row>
    <row r="2966" spans="1:4">
      <c r="A2966" s="2">
        <v>2984</v>
      </c>
      <c r="B2966" s="2">
        <v>12.05753089112646</v>
      </c>
      <c r="C2966" s="2">
        <v>29.6838092407699</v>
      </c>
      <c r="D2966" s="2">
        <v>0.04586235806845296</v>
      </c>
    </row>
    <row r="2967" spans="1:4">
      <c r="A2967" s="2">
        <v>2985</v>
      </c>
      <c r="B2967" s="2">
        <v>12.0848721433964</v>
      </c>
      <c r="C2967" s="2">
        <v>29.71701503177754</v>
      </c>
      <c r="D2967" s="2">
        <v>0.04584919585505387</v>
      </c>
    </row>
    <row r="2968" spans="1:4">
      <c r="A2968" s="2">
        <v>2986</v>
      </c>
      <c r="B2968" s="2">
        <v>12.11230478285925</v>
      </c>
      <c r="C2968" s="2">
        <v>29.75027024213659</v>
      </c>
      <c r="D2968" s="2">
        <v>0.04583605450212414</v>
      </c>
    </row>
    <row r="2969" spans="1:4">
      <c r="A2969" s="2">
        <v>2987</v>
      </c>
      <c r="B2969" s="2">
        <v>12.13982919484227</v>
      </c>
      <c r="C2969" s="2">
        <v>29.78357493060174</v>
      </c>
      <c r="D2969" s="2">
        <v>0.04582293397509196</v>
      </c>
    </row>
    <row r="2970" spans="1:4">
      <c r="A2970" s="2">
        <v>2988</v>
      </c>
      <c r="B2970" s="2">
        <v>12.16744576660358</v>
      </c>
      <c r="C2970" s="2">
        <v>29.81692915554195</v>
      </c>
      <c r="D2970" s="2">
        <v>0.04580983423950347</v>
      </c>
    </row>
    <row r="2971" spans="1:4">
      <c r="A2971" s="2">
        <v>2989</v>
      </c>
      <c r="B2971" s="2">
        <v>12.19515488734263</v>
      </c>
      <c r="C2971" s="2">
        <v>29.85033297493384</v>
      </c>
      <c r="D2971" s="2">
        <v>0.04579675526102311</v>
      </c>
    </row>
    <row r="2972" spans="1:4">
      <c r="A2972" s="2">
        <v>2990</v>
      </c>
      <c r="B2972" s="2">
        <v>12.22295694821104</v>
      </c>
      <c r="C2972" s="2">
        <v>29.88378644635519</v>
      </c>
      <c r="D2972" s="2">
        <v>0.0457836970054345</v>
      </c>
    </row>
    <row r="2973" spans="1:4">
      <c r="A2973" s="2">
        <v>2991</v>
      </c>
      <c r="B2973" s="2">
        <v>12.25085234232315</v>
      </c>
      <c r="C2973" s="2">
        <v>29.91728962697819</v>
      </c>
      <c r="D2973" s="2">
        <v>0.04577065943863867</v>
      </c>
    </row>
    <row r="2974" spans="1:4">
      <c r="A2974" s="2">
        <v>2992</v>
      </c>
      <c r="B2974" s="2">
        <v>12.27884146476683</v>
      </c>
      <c r="C2974" s="2">
        <v>29.9508425735626</v>
      </c>
      <c r="D2974" s="2">
        <v>0.04575764252665626</v>
      </c>
    </row>
    <row r="2975" spans="1:4">
      <c r="A2975" s="2">
        <v>2993</v>
      </c>
      <c r="B2975" s="2">
        <v>12.30692471261447</v>
      </c>
      <c r="C2975" s="2">
        <v>29.98444534244927</v>
      </c>
      <c r="D2975" s="2">
        <v>0.04574464623562424</v>
      </c>
    </row>
    <row r="2976" spans="1:4">
      <c r="A2976" s="2">
        <v>2994</v>
      </c>
      <c r="B2976" s="2">
        <v>12.33510248493363</v>
      </c>
      <c r="C2976" s="2">
        <v>30.01809798955275</v>
      </c>
      <c r="D2976" s="2">
        <v>0.04573167053179883</v>
      </c>
    </row>
    <row r="2977" spans="1:4">
      <c r="A2977" s="2">
        <v>2995</v>
      </c>
      <c r="B2977" s="2">
        <v>12.36337518279824</v>
      </c>
      <c r="C2977" s="2">
        <v>30.05180057035477</v>
      </c>
      <c r="D2977" s="2">
        <v>0.04571871538155314</v>
      </c>
    </row>
    <row r="2978" spans="1:4">
      <c r="A2978" s="2">
        <v>2996</v>
      </c>
      <c r="B2978" s="2">
        <v>12.39174320929943</v>
      </c>
      <c r="C2978" s="2">
        <v>30.08555313989683</v>
      </c>
      <c r="D2978" s="2">
        <v>0.04570578075137899</v>
      </c>
    </row>
    <row r="2979" spans="1:4">
      <c r="A2979" s="2">
        <v>2997</v>
      </c>
      <c r="B2979" s="2">
        <v>12.42020696955665</v>
      </c>
      <c r="C2979" s="2">
        <v>30.11935575277319</v>
      </c>
      <c r="D2979" s="2">
        <v>0.04569286660788474</v>
      </c>
    </row>
    <row r="2980" spans="1:4">
      <c r="A2980" s="2">
        <v>2998</v>
      </c>
      <c r="B2980" s="2">
        <v>12.44876687072891</v>
      </c>
      <c r="C2980" s="2">
        <v>30.15320846312375</v>
      </c>
      <c r="D2980" s="2">
        <v>0.04567997291779735</v>
      </c>
    </row>
    <row r="2981" spans="1:4">
      <c r="A2981" s="2">
        <v>2999</v>
      </c>
      <c r="B2981" s="2">
        <v>12.47742332202582</v>
      </c>
      <c r="C2981" s="2">
        <v>30.18711132462656</v>
      </c>
      <c r="D2981" s="2">
        <v>0.04566709964795979</v>
      </c>
    </row>
    <row r="2982" spans="1:4">
      <c r="A2982" s="2">
        <v>3000</v>
      </c>
      <c r="B2982" s="2">
        <v>12.50617673471895</v>
      </c>
      <c r="C2982" s="2">
        <v>30.22106439049055</v>
      </c>
      <c r="D2982" s="2">
        <v>0.04565424676533369</v>
      </c>
    </row>
    <row r="2983" spans="1:4">
      <c r="A2983" s="2">
        <v>3001</v>
      </c>
      <c r="B2983" s="2">
        <v>12.53502752215308</v>
      </c>
      <c r="C2983" s="2">
        <v>30.25506771344804</v>
      </c>
      <c r="D2983" s="2">
        <v>0.04564141423699641</v>
      </c>
    </row>
    <row r="2984" spans="1:4">
      <c r="A2984" s="2">
        <v>3002</v>
      </c>
      <c r="B2984" s="2">
        <v>12.56397609975767</v>
      </c>
      <c r="C2984" s="2">
        <v>30.28912134574717</v>
      </c>
      <c r="D2984" s="2">
        <v>0.04562860203014285</v>
      </c>
    </row>
    <row r="2985" spans="1:4">
      <c r="A2985" s="2">
        <v>3003</v>
      </c>
      <c r="B2985" s="2">
        <v>12.5930228850581</v>
      </c>
      <c r="C2985" s="2">
        <v>30.32322533914417</v>
      </c>
      <c r="D2985" s="2">
        <v>0.04561581011208438</v>
      </c>
    </row>
    <row r="2986" spans="1:4">
      <c r="A2986" s="2">
        <v>3004</v>
      </c>
      <c r="B2986" s="2">
        <v>12.62216829768746</v>
      </c>
      <c r="C2986" s="2">
        <v>30.3573797448959</v>
      </c>
      <c r="D2986" s="2">
        <v>0.04560303845025004</v>
      </c>
    </row>
    <row r="2987" spans="1:4">
      <c r="A2987" s="2">
        <v>3005</v>
      </c>
      <c r="B2987" s="2">
        <v>12.65141275939786</v>
      </c>
      <c r="C2987" s="2">
        <v>30.39158461375175</v>
      </c>
      <c r="D2987" s="2">
        <v>0.04559028701218548</v>
      </c>
    </row>
    <row r="2988" spans="1:4">
      <c r="A2988" s="2">
        <v>3006</v>
      </c>
      <c r="B2988" s="2">
        <v>12.68075669407221</v>
      </c>
      <c r="C2988" s="2">
        <v>30.42583999594592</v>
      </c>
      <c r="D2988" s="2">
        <v>0.04557755576555012</v>
      </c>
    </row>
    <row r="2989" spans="1:4">
      <c r="A2989" s="2">
        <v>3007</v>
      </c>
      <c r="B2989" s="2">
        <v>12.71020052773575</v>
      </c>
      <c r="C2989" s="2">
        <v>30.46014594118926</v>
      </c>
      <c r="D2989" s="2">
        <v>0.04556484467812272</v>
      </c>
    </row>
    <row r="2990" spans="1:4">
      <c r="A2990" s="2">
        <v>3008</v>
      </c>
      <c r="B2990" s="2">
        <v>12.73974468856796</v>
      </c>
      <c r="C2990" s="2">
        <v>30.4945024986614</v>
      </c>
      <c r="D2990" s="2">
        <v>0.0455521537177962</v>
      </c>
    </row>
    <row r="2991" spans="1:4">
      <c r="A2991" s="2">
        <v>3009</v>
      </c>
      <c r="B2991" s="2">
        <v>12.76938960691429</v>
      </c>
      <c r="C2991" s="2">
        <v>30.52890971700244</v>
      </c>
      <c r="D2991" s="2">
        <v>0.04553948285258236</v>
      </c>
    </row>
    <row r="2992" spans="1:4">
      <c r="A2992" s="2">
        <v>3010</v>
      </c>
      <c r="B2992" s="2">
        <v>12.79913571529801</v>
      </c>
      <c r="C2992" s="2">
        <v>30.5633676443047</v>
      </c>
      <c r="D2992" s="2">
        <v>0.0455268320506047</v>
      </c>
    </row>
    <row r="2993" spans="1:4">
      <c r="A2993" s="2">
        <v>3011</v>
      </c>
      <c r="B2993" s="2">
        <v>12.82898344843225</v>
      </c>
      <c r="C2993" s="2">
        <v>30.59787632810446</v>
      </c>
      <c r="D2993" s="2">
        <v>0.04551420128010475</v>
      </c>
    </row>
    <row r="2994" spans="1:4">
      <c r="A2994" s="2">
        <v>3012</v>
      </c>
      <c r="B2994" s="2">
        <v>12.85893324323178</v>
      </c>
      <c r="C2994" s="2">
        <v>30.63243581537331</v>
      </c>
      <c r="D2994" s="2">
        <v>0.04550159050944103</v>
      </c>
    </row>
    <row r="2995" spans="1:4">
      <c r="A2995" s="2">
        <v>3013</v>
      </c>
      <c r="B2995" s="2">
        <v>12.8889855388254</v>
      </c>
      <c r="C2995" s="2">
        <v>30.66704615250987</v>
      </c>
      <c r="D2995" s="2">
        <v>0.04548899970708409</v>
      </c>
    </row>
    <row r="2996" spans="1:4">
      <c r="A2996" s="2">
        <v>3014</v>
      </c>
      <c r="B2996" s="2">
        <v>12.91914077656774</v>
      </c>
      <c r="C2996" s="2">
        <v>30.70170738533092</v>
      </c>
      <c r="D2996" s="2">
        <v>0.04547642884162328</v>
      </c>
    </row>
    <row r="2997" spans="1:4">
      <c r="A2997" s="2">
        <v>3015</v>
      </c>
      <c r="B2997" s="2">
        <v>12.94939940005162</v>
      </c>
      <c r="C2997" s="2">
        <v>30.73641955906276</v>
      </c>
      <c r="D2997" s="2">
        <v>0.04546387788176021</v>
      </c>
    </row>
    <row r="2998" spans="1:4">
      <c r="A2998" s="2">
        <v>3016</v>
      </c>
      <c r="B2998" s="2">
        <v>12.97976185512036</v>
      </c>
      <c r="C2998" s="2">
        <v>30.77118271833245</v>
      </c>
      <c r="D2998" s="2">
        <v>0.0454513467963128</v>
      </c>
    </row>
    <row r="2999" spans="1:4">
      <c r="A2999" s="2">
        <v>3017</v>
      </c>
      <c r="B2999" s="2">
        <v>13.01022858987993</v>
      </c>
      <c r="C2999" s="2">
        <v>30.80599690715874</v>
      </c>
      <c r="D2999" s="2">
        <v>0.04543883555421446</v>
      </c>
    </row>
    <row r="3000" spans="1:4">
      <c r="A3000" s="2">
        <v>3018</v>
      </c>
      <c r="B3000" s="2">
        <v>13.04080005471152</v>
      </c>
      <c r="C3000" s="2">
        <v>30.84086216894316</v>
      </c>
      <c r="D3000" s="2">
        <v>0.04542634412451219</v>
      </c>
    </row>
    <row r="3001" spans="1:4">
      <c r="A3001" s="2">
        <v>3019</v>
      </c>
      <c r="B3001" s="2">
        <v>13.07147670228377</v>
      </c>
      <c r="C3001" s="2">
        <v>30.87577854646072</v>
      </c>
      <c r="D3001" s="2">
        <v>0.04541387247636874</v>
      </c>
    </row>
    <row r="3002" spans="1:4">
      <c r="A3002" s="2">
        <v>3020</v>
      </c>
      <c r="B3002" s="2">
        <v>13.10225898756545</v>
      </c>
      <c r="C3002" s="2">
        <v>30.91074608185083</v>
      </c>
      <c r="D3002" s="2">
        <v>0.04540142057906027</v>
      </c>
    </row>
    <row r="3003" spans="1:4">
      <c r="A3003" s="2">
        <v>3021</v>
      </c>
      <c r="B3003" s="2">
        <v>13.13314736783806</v>
      </c>
      <c r="C3003" s="2">
        <v>30.94576481660798</v>
      </c>
      <c r="D3003" s="2">
        <v>0.04538898840197636</v>
      </c>
    </row>
    <row r="3004" spans="1:4">
      <c r="A3004" s="2">
        <v>3022</v>
      </c>
      <c r="B3004" s="2">
        <v>13.16414230270838</v>
      </c>
      <c r="C3004" s="2">
        <v>30.9808347915722</v>
      </c>
      <c r="D3004" s="2">
        <v>0.04537657591462385</v>
      </c>
    </row>
    <row r="3005" spans="1:4">
      <c r="A3005" s="2">
        <v>3023</v>
      </c>
      <c r="B3005" s="2">
        <v>13.19524425412116</v>
      </c>
      <c r="C3005" s="2">
        <v>31.01595604691942</v>
      </c>
      <c r="D3005" s="2">
        <v>0.04536418308662071</v>
      </c>
    </row>
    <row r="3006" spans="1:4">
      <c r="A3006" s="2">
        <v>3024</v>
      </c>
      <c r="B3006" s="2">
        <v>13.22645368637199</v>
      </c>
      <c r="C3006" s="2">
        <v>31.0511286221521</v>
      </c>
      <c r="D3006" s="2">
        <v>0.04535180988769927</v>
      </c>
    </row>
    <row r="3007" spans="1:4">
      <c r="A3007" s="2">
        <v>3025</v>
      </c>
      <c r="B3007" s="2">
        <v>13.25777106612005</v>
      </c>
      <c r="C3007" s="2">
        <v>31.08635255608912</v>
      </c>
      <c r="D3007" s="2">
        <v>0.04533945628770664</v>
      </c>
    </row>
    <row r="3008" spans="1:4">
      <c r="A3008" s="2">
        <v>3026</v>
      </c>
      <c r="B3008" s="2">
        <v>13.28919686240125</v>
      </c>
      <c r="C3008" s="2">
        <v>31.12162788685639</v>
      </c>
      <c r="D3008" s="2">
        <v>0.04532712225660218</v>
      </c>
    </row>
    <row r="3009" spans="1:4">
      <c r="A3009" s="2">
        <v>3027</v>
      </c>
      <c r="B3009" s="2">
        <v>13.32073154664078</v>
      </c>
      <c r="C3009" s="2">
        <v>31.15695465187621</v>
      </c>
      <c r="D3009" s="2">
        <v>0.04531480776445962</v>
      </c>
    </row>
    <row r="3010" spans="1:4">
      <c r="A3010" s="2">
        <v>3028</v>
      </c>
      <c r="B3010" s="2">
        <v>13.35237559266659</v>
      </c>
      <c r="C3010" s="2">
        <v>31.19233288785781</v>
      </c>
      <c r="D3010" s="2">
        <v>0.04530251278146558</v>
      </c>
    </row>
    <row r="3011" spans="1:4">
      <c r="A3011" s="2">
        <v>3029</v>
      </c>
      <c r="B3011" s="2">
        <v>13.38412947672223</v>
      </c>
      <c r="C3011" s="2">
        <v>31.22776263078675</v>
      </c>
      <c r="D3011" s="2">
        <v>0.04529023727791881</v>
      </c>
    </row>
    <row r="3012" spans="1:4">
      <c r="A3012" s="2">
        <v>3030</v>
      </c>
      <c r="B3012" s="2">
        <v>13.41599367748013</v>
      </c>
      <c r="C3012" s="2">
        <v>31.26324391591477</v>
      </c>
      <c r="D3012" s="2">
        <v>0.04527798122423243</v>
      </c>
    </row>
    <row r="3013" spans="1:4">
      <c r="A3013" s="2">
        <v>3031</v>
      </c>
      <c r="B3013" s="2">
        <v>13.44796867605477</v>
      </c>
      <c r="C3013" s="2">
        <v>31.29877677774924</v>
      </c>
      <c r="D3013" s="2">
        <v>0.04526574459093136</v>
      </c>
    </row>
    <row r="3014" spans="1:4">
      <c r="A3014" s="2">
        <v>3032</v>
      </c>
      <c r="B3014" s="2">
        <v>13.48005495601623</v>
      </c>
      <c r="C3014" s="2">
        <v>31.33436125004287</v>
      </c>
      <c r="D3014" s="2">
        <v>0.0452535273486534</v>
      </c>
    </row>
    <row r="3015" spans="1:4">
      <c r="A3015" s="2">
        <v>3033</v>
      </c>
      <c r="B3015" s="2">
        <v>13.51225300340316</v>
      </c>
      <c r="C3015" s="2">
        <v>31.36999736578265</v>
      </c>
      <c r="D3015" s="2">
        <v>0.04524132946814863</v>
      </c>
    </row>
    <row r="3016" spans="1:4">
      <c r="A3016" s="2">
        <v>3034</v>
      </c>
      <c r="B3016" s="2">
        <v>13.54456330673658</v>
      </c>
      <c r="C3016" s="2">
        <v>31.40568515717937</v>
      </c>
      <c r="D3016" s="2">
        <v>0.04522915092027946</v>
      </c>
    </row>
    <row r="3017" spans="1:4">
      <c r="A3017" s="2">
        <v>3035</v>
      </c>
      <c r="B3017" s="2">
        <v>13.57698635703332</v>
      </c>
      <c r="C3017" s="2">
        <v>31.44142465565671</v>
      </c>
      <c r="D3017" s="2">
        <v>0.04521699167602045</v>
      </c>
    </row>
    <row r="3018" spans="1:4">
      <c r="A3018" s="2">
        <v>3036</v>
      </c>
      <c r="B3018" s="2">
        <v>13.60952264781946</v>
      </c>
      <c r="C3018" s="2">
        <v>31.47721589183997</v>
      </c>
      <c r="D3018" s="2">
        <v>0.04520485170645872</v>
      </c>
    </row>
    <row r="3019" spans="1:4">
      <c r="A3019" s="2">
        <v>3037</v>
      </c>
      <c r="B3019" s="2">
        <v>13.64217267514413</v>
      </c>
      <c r="C3019" s="2">
        <v>31.51305889554518</v>
      </c>
      <c r="D3019" s="2">
        <v>0.04519273098279109</v>
      </c>
    </row>
    <row r="3020" spans="1:4">
      <c r="A3020" s="2">
        <v>3038</v>
      </c>
      <c r="B3020" s="2">
        <v>13.67493693759322</v>
      </c>
      <c r="C3020" s="2">
        <v>31.54895369576776</v>
      </c>
      <c r="D3020" s="2">
        <v>0.0451806294763285</v>
      </c>
    </row>
    <row r="3021" spans="1:4">
      <c r="A3021" s="2">
        <v>3039</v>
      </c>
      <c r="B3021" s="2">
        <v>13.70781593630314</v>
      </c>
      <c r="C3021" s="2">
        <v>31.58490032067109</v>
      </c>
      <c r="D3021" s="2">
        <v>0.04516854715849206</v>
      </c>
    </row>
    <row r="3022" spans="1:4">
      <c r="A3022" s="2">
        <v>3040</v>
      </c>
      <c r="B3022" s="2">
        <v>13.74081017497464</v>
      </c>
      <c r="C3022" s="2">
        <v>31.62089879757495</v>
      </c>
      <c r="D3022" s="2">
        <v>0.04515648400081329</v>
      </c>
    </row>
    <row r="3023" spans="1:4">
      <c r="A3023" s="2">
        <v>3041</v>
      </c>
      <c r="B3023" s="2">
        <v>13.77392015988678</v>
      </c>
      <c r="C3023" s="2">
        <v>31.65694915294393</v>
      </c>
      <c r="D3023" s="2">
        <v>0.04514443997493689</v>
      </c>
    </row>
    <row r="3024" spans="1:4">
      <c r="A3024" s="2">
        <v>3042</v>
      </c>
      <c r="B3024" s="2">
        <v>13.80714639991103</v>
      </c>
      <c r="C3024" s="2">
        <v>31.69305141237576</v>
      </c>
      <c r="D3024" s="2">
        <v>0.04513241505261689</v>
      </c>
    </row>
    <row r="3025" spans="1:4">
      <c r="A3025" s="2">
        <v>3043</v>
      </c>
      <c r="B3025" s="2">
        <v>13.84048940652516</v>
      </c>
      <c r="C3025" s="2">
        <v>31.72920560058921</v>
      </c>
      <c r="D3025" s="2">
        <v>0.04512040920571836</v>
      </c>
    </row>
    <row r="3026" spans="1:4">
      <c r="A3026" s="2">
        <v>3044</v>
      </c>
      <c r="B3026" s="2">
        <v>13.87394969382749</v>
      </c>
      <c r="C3026" s="2">
        <v>31.7654117414121</v>
      </c>
      <c r="D3026" s="2">
        <v>0.0451084224062176</v>
      </c>
    </row>
    <row r="3027" spans="1:4">
      <c r="A3027" s="2">
        <v>3045</v>
      </c>
      <c r="B3027" s="2">
        <v>13.90752777855106</v>
      </c>
      <c r="C3027" s="2">
        <v>31.80166985776923</v>
      </c>
      <c r="D3027" s="2">
        <v>0.04509645462620049</v>
      </c>
    </row>
    <row r="3028" spans="1:4">
      <c r="A3028" s="2">
        <v>3046</v>
      </c>
      <c r="B3028" s="2">
        <v>13.94122418007792</v>
      </c>
      <c r="C3028" s="2">
        <v>31.83797997166997</v>
      </c>
      <c r="D3028" s="2">
        <v>0.0450845058378645</v>
      </c>
    </row>
    <row r="3029" spans="1:4">
      <c r="A3029" s="2">
        <v>3047</v>
      </c>
      <c r="B3029" s="2">
        <v>13.97503942045359</v>
      </c>
      <c r="C3029" s="2">
        <v>31.87434210419597</v>
      </c>
      <c r="D3029" s="2">
        <v>0.04507257601351344</v>
      </c>
    </row>
    <row r="3030" spans="1:4">
      <c r="A3030" s="2">
        <v>3048</v>
      </c>
      <c r="B3030" s="2">
        <v>14.0089740244012</v>
      </c>
      <c r="C3030" s="2">
        <v>31.91075627548827</v>
      </c>
      <c r="D3030" s="2">
        <v>0.04506066512556717</v>
      </c>
    </row>
    <row r="3031" spans="1:4">
      <c r="A3031" s="2">
        <v>3049</v>
      </c>
      <c r="B3031" s="2">
        <v>14.04302851933635</v>
      </c>
      <c r="C3031" s="2">
        <v>31.94722250473503</v>
      </c>
      <c r="D3031" s="2">
        <v>0.04504877314655031</v>
      </c>
    </row>
    <row r="3032" spans="1:4">
      <c r="A3032" s="2">
        <v>3050</v>
      </c>
      <c r="B3032" s="2">
        <v>14.07720343538128</v>
      </c>
      <c r="C3032" s="2">
        <v>31.98374081015819</v>
      </c>
      <c r="D3032" s="2">
        <v>0.04503690004909799</v>
      </c>
    </row>
    <row r="3033" spans="1:4">
      <c r="A3033" s="2">
        <v>3051</v>
      </c>
      <c r="B3033" s="2">
        <v>14.11149930537993</v>
      </c>
      <c r="C3033" s="2">
        <v>32.02031120900099</v>
      </c>
      <c r="D3033" s="2">
        <v>0.04502504580595557</v>
      </c>
    </row>
    <row r="3034" spans="1:4">
      <c r="A3034" s="2">
        <v>3052</v>
      </c>
      <c r="B3034" s="2">
        <v>14.14591666491214</v>
      </c>
      <c r="C3034" s="2">
        <v>32.05693371751418</v>
      </c>
      <c r="D3034" s="2">
        <v>0.04501321038997741</v>
      </c>
    </row>
    <row r="3035" spans="1:4">
      <c r="A3035" s="2">
        <v>3053</v>
      </c>
      <c r="B3035" s="2">
        <v>14.18045605230892</v>
      </c>
      <c r="C3035" s="2">
        <v>32.09360835094343</v>
      </c>
      <c r="D3035" s="2">
        <v>0.04500139377412671</v>
      </c>
    </row>
    <row r="3036" spans="1:4">
      <c r="A3036" s="2">
        <v>3054</v>
      </c>
      <c r="B3036" s="2">
        <v>14.21511800866706</v>
      </c>
      <c r="C3036" s="2">
        <v>32.13033512351553</v>
      </c>
      <c r="D3036" s="2">
        <v>0.04498959593147545</v>
      </c>
    </row>
    <row r="3037" spans="1:4">
      <c r="A3037" s="2">
        <v>3055</v>
      </c>
      <c r="B3037" s="2">
        <v>14.24990307786393</v>
      </c>
      <c r="C3037" s="2">
        <v>32.16711404842469</v>
      </c>
      <c r="D3037" s="2">
        <v>0.04497781683520485</v>
      </c>
    </row>
    <row r="3038" spans="1:4">
      <c r="A3038" s="2">
        <v>3056</v>
      </c>
      <c r="B3038" s="2">
        <v>14.28481180657272</v>
      </c>
      <c r="C3038" s="2">
        <v>32.2039451378191</v>
      </c>
      <c r="D3038" s="2">
        <v>0.04496605645860252</v>
      </c>
    </row>
    <row r="3039" spans="1:4">
      <c r="A3039" s="2">
        <v>3057</v>
      </c>
      <c r="B3039" s="2">
        <v>14.31984474427732</v>
      </c>
      <c r="C3039" s="2">
        <v>32.2408284027869</v>
      </c>
      <c r="D3039" s="2">
        <v>0.04495431477506739</v>
      </c>
    </row>
    <row r="3040" spans="1:4">
      <c r="A3040" s="2">
        <v>3058</v>
      </c>
      <c r="B3040" s="2">
        <v>14.35500244328758</v>
      </c>
      <c r="C3040" s="2">
        <v>32.27776385334221</v>
      </c>
      <c r="D3040" s="2">
        <v>0.04494259175810367</v>
      </c>
    </row>
    <row r="3041" spans="1:4">
      <c r="A3041" s="2">
        <v>3059</v>
      </c>
      <c r="B3041" s="2">
        <v>14.39028545875428</v>
      </c>
      <c r="C3041" s="2">
        <v>32.31475149841079</v>
      </c>
      <c r="D3041" s="2">
        <v>0.04493088738132578</v>
      </c>
    </row>
    <row r="3042" spans="1:4">
      <c r="A3042" s="2">
        <v>3060</v>
      </c>
      <c r="B3042" s="2">
        <v>14.42569434868482</v>
      </c>
      <c r="C3042" s="2">
        <v>32.35179134581599</v>
      </c>
      <c r="D3042" s="2">
        <v>0.0449192016184542</v>
      </c>
    </row>
    <row r="3043" spans="1:4">
      <c r="A3043" s="2">
        <v>3061</v>
      </c>
      <c r="B3043" s="2">
        <v>14.46122967395819</v>
      </c>
      <c r="C3043" s="2">
        <v>32.38888340226402</v>
      </c>
      <c r="D3043" s="2">
        <v>0.04490753444331752</v>
      </c>
    </row>
    <row r="3044" spans="1:4">
      <c r="A3044" s="2">
        <v>3062</v>
      </c>
      <c r="B3044" s="2">
        <v>14.49689199834042</v>
      </c>
      <c r="C3044" s="2">
        <v>32.42602767332924</v>
      </c>
      <c r="D3044" s="2">
        <v>0.04489588582985204</v>
      </c>
    </row>
    <row r="3045" spans="1:4">
      <c r="A3045" s="2">
        <v>3063</v>
      </c>
      <c r="B3045" s="2">
        <v>14.53268188850035</v>
      </c>
      <c r="C3045" s="2">
        <v>32.46322416343965</v>
      </c>
      <c r="D3045" s="2">
        <v>0.04488425575210064</v>
      </c>
    </row>
    <row r="3046" spans="1:4">
      <c r="A3046" s="2">
        <v>3064</v>
      </c>
      <c r="B3046" s="2">
        <v>14.56859991402484</v>
      </c>
      <c r="C3046" s="2">
        <v>32.50047287586148</v>
      </c>
      <c r="D3046" s="2">
        <v>0.04487264418421222</v>
      </c>
    </row>
    <row r="3047" spans="1:4">
      <c r="A3047" s="2">
        <v>3065</v>
      </c>
      <c r="B3047" s="2">
        <v>14.60464664743474</v>
      </c>
      <c r="C3047" s="2">
        <v>32.53777381268454</v>
      </c>
      <c r="D3047" s="2">
        <v>0.04486105110044625</v>
      </c>
    </row>
    <row r="3048" spans="1:4">
      <c r="A3048" s="2">
        <v>3066</v>
      </c>
      <c r="B3048" s="2">
        <v>14.64082266420032</v>
      </c>
      <c r="C3048" s="2">
        <v>32.57512697480646</v>
      </c>
      <c r="D3048" s="2">
        <v>0.04484947647516357</v>
      </c>
    </row>
    <row r="3049" spans="1:4">
      <c r="A3049" s="2">
        <v>3067</v>
      </c>
      <c r="B3049" s="2">
        <v>14.67712854275715</v>
      </c>
      <c r="C3049" s="2">
        <v>32.61253236191742</v>
      </c>
      <c r="D3049" s="2">
        <v>0.04483792028283551</v>
      </c>
    </row>
    <row r="3050" spans="1:4">
      <c r="A3050" s="2">
        <v>3068</v>
      </c>
      <c r="B3050" s="2">
        <v>14.71356486452201</v>
      </c>
      <c r="C3050" s="2">
        <v>32.64998997248456</v>
      </c>
      <c r="D3050" s="2">
        <v>0.04482638249803661</v>
      </c>
    </row>
    <row r="3051" spans="1:4">
      <c r="A3051" s="2">
        <v>3069</v>
      </c>
      <c r="B3051" s="2">
        <v>14.75013221390875</v>
      </c>
      <c r="C3051" s="2">
        <v>32.68749980373605</v>
      </c>
      <c r="D3051" s="2">
        <v>0.04481486309545046</v>
      </c>
    </row>
    <row r="3052" spans="1:4">
      <c r="A3052" s="2">
        <v>3070</v>
      </c>
      <c r="B3052" s="2">
        <v>14.78683117834425</v>
      </c>
      <c r="C3052" s="2">
        <v>32.72506185164508</v>
      </c>
      <c r="D3052" s="2">
        <v>0.04480336204986368</v>
      </c>
    </row>
    <row r="3053" spans="1:4">
      <c r="A3053" s="2">
        <v>3071</v>
      </c>
      <c r="B3053" s="2">
        <v>14.82366234828466</v>
      </c>
      <c r="C3053" s="2">
        <v>32.76267611091387</v>
      </c>
      <c r="D3053" s="2">
        <v>0.04479187933617101</v>
      </c>
    </row>
    <row r="3054" spans="1:4">
      <c r="A3054" s="2">
        <v>3072</v>
      </c>
      <c r="B3054" s="2">
        <v>14.86062631723127</v>
      </c>
      <c r="C3054" s="2">
        <v>32.80034257495708</v>
      </c>
      <c r="D3054" s="2">
        <v>0.04478041492936913</v>
      </c>
    </row>
    <row r="3055" spans="1:4">
      <c r="A3055" s="2">
        <v>3073</v>
      </c>
      <c r="B3055" s="2">
        <v>14.89772368174696</v>
      </c>
      <c r="C3055" s="2">
        <v>32.83806123588548</v>
      </c>
      <c r="D3055" s="2">
        <v>0.04476896880456438</v>
      </c>
    </row>
    <row r="3056" spans="1:4">
      <c r="A3056" s="2">
        <v>3074</v>
      </c>
      <c r="B3056" s="2">
        <v>14.9349550414723</v>
      </c>
      <c r="C3056" s="2">
        <v>32.87583208448913</v>
      </c>
      <c r="D3056" s="2">
        <v>0.04475754093696416</v>
      </c>
    </row>
    <row r="3057" spans="1:4">
      <c r="A3057" s="2">
        <v>3075</v>
      </c>
      <c r="B3057" s="2">
        <v>14.97232099914209</v>
      </c>
      <c r="C3057" s="2">
        <v>32.91365511022065</v>
      </c>
      <c r="D3057" s="2">
        <v>0.04474613130188365</v>
      </c>
    </row>
    <row r="3058" spans="1:4">
      <c r="A3058" s="2">
        <v>3076</v>
      </c>
      <c r="B3058" s="2">
        <v>15.00982216060168</v>
      </c>
      <c r="C3058" s="2">
        <v>32.95153030117797</v>
      </c>
      <c r="D3058" s="2">
        <v>0.04473473987474041</v>
      </c>
    </row>
    <row r="3059" spans="1:4">
      <c r="A3059" s="2">
        <v>3077</v>
      </c>
      <c r="B3059" s="2">
        <v>15.04745913482344</v>
      </c>
      <c r="C3059" s="2">
        <v>32.98945764408715</v>
      </c>
      <c r="D3059" s="2">
        <v>0.04472336663105747</v>
      </c>
    </row>
    <row r="3060" spans="1:4">
      <c r="A3060" s="2">
        <v>3078</v>
      </c>
      <c r="B3060" s="2">
        <v>15.0852325339234</v>
      </c>
      <c r="C3060" s="2">
        <v>33.02743712428499</v>
      </c>
      <c r="D3060" s="2">
        <v>0.04471201154646254</v>
      </c>
    </row>
    <row r="3061" spans="1:4">
      <c r="A3061" s="2">
        <v>3079</v>
      </c>
      <c r="B3061" s="2">
        <v>15.12314297317784</v>
      </c>
      <c r="C3061" s="2">
        <v>33.06546872570129</v>
      </c>
      <c r="D3061" s="2">
        <v>0.04470067459668692</v>
      </c>
    </row>
    <row r="3062" spans="1:4">
      <c r="A3062" s="2">
        <v>3080</v>
      </c>
      <c r="B3062" s="2">
        <v>15.16119107104015</v>
      </c>
      <c r="C3062" s="2">
        <v>33.10355243084125</v>
      </c>
      <c r="D3062" s="2">
        <v>0.04468935575756461</v>
      </c>
    </row>
    <row r="3063" spans="1:4">
      <c r="A3063" s="2">
        <v>3081</v>
      </c>
      <c r="B3063" s="2">
        <v>15.19937744915728</v>
      </c>
      <c r="C3063" s="2">
        <v>33.14168822076702</v>
      </c>
      <c r="D3063" s="2">
        <v>0.04467805500503552</v>
      </c>
    </row>
    <row r="3064" spans="1:4">
      <c r="A3064" s="2">
        <v>3082</v>
      </c>
      <c r="B3064" s="2">
        <v>15.23770273238712</v>
      </c>
      <c r="C3064" s="2">
        <v>33.17987607508005</v>
      </c>
      <c r="D3064" s="2">
        <v>0.04466677231514071</v>
      </c>
    </row>
    <row r="3065" spans="1:4">
      <c r="A3065" s="2">
        <v>3083</v>
      </c>
      <c r="B3065" s="2">
        <v>15.27616754881486</v>
      </c>
      <c r="C3065" s="2">
        <v>33.21811597190218</v>
      </c>
      <c r="D3065" s="2">
        <v>0.04465550766402659</v>
      </c>
    </row>
    <row r="3066" spans="1:4">
      <c r="A3066" s="2">
        <v>3084</v>
      </c>
      <c r="B3066" s="2">
        <v>15.31477252977049</v>
      </c>
      <c r="C3066" s="2">
        <v>33.25640788785734</v>
      </c>
      <c r="D3066" s="2">
        <v>0.04464426102794061</v>
      </c>
    </row>
    <row r="3067" spans="1:4">
      <c r="A3067" s="2">
        <v>3085</v>
      </c>
      <c r="B3067" s="2">
        <v>15.35351830984542</v>
      </c>
      <c r="C3067" s="2">
        <v>33.29475179805253</v>
      </c>
      <c r="D3067" s="2">
        <v>0.04463303238323424</v>
      </c>
    </row>
    <row r="3068" spans="1:4">
      <c r="A3068" s="2">
        <v>3086</v>
      </c>
      <c r="B3068" s="2">
        <v>15.39240552691003</v>
      </c>
      <c r="C3068" s="2">
        <v>33.33314767605894</v>
      </c>
      <c r="D3068" s="2">
        <v>0.04462182170636064</v>
      </c>
    </row>
    <row r="3069" spans="1:4">
      <c r="A3069" s="2">
        <v>3087</v>
      </c>
      <c r="B3069" s="2">
        <v>15.43143482213075</v>
      </c>
      <c r="C3069" s="2">
        <v>33.3715954938928</v>
      </c>
      <c r="D3069" s="2">
        <v>0.04461062897387658</v>
      </c>
    </row>
    <row r="3070" spans="1:4">
      <c r="A3070" s="2">
        <v>3088</v>
      </c>
      <c r="B3070" s="2">
        <v>15.47060683998712</v>
      </c>
      <c r="C3070" s="2">
        <v>33.41009522199564</v>
      </c>
      <c r="D3070" s="2">
        <v>0.0445994541624396</v>
      </c>
    </row>
    <row r="3071" spans="1:4">
      <c r="A3071" s="2">
        <v>3089</v>
      </c>
      <c r="B3071" s="2">
        <v>15.50992222828949</v>
      </c>
      <c r="C3071" s="2">
        <v>33.44864682921492</v>
      </c>
      <c r="D3071" s="2">
        <v>0.0445882972488113</v>
      </c>
    </row>
    <row r="3072" spans="1:4">
      <c r="A3072" s="2">
        <v>3090</v>
      </c>
      <c r="B3072" s="2">
        <v>15.54938163819625</v>
      </c>
      <c r="C3072" s="2">
        <v>33.48725028278412</v>
      </c>
      <c r="D3072" s="2">
        <v>0.04457715820985253</v>
      </c>
    </row>
    <row r="3073" spans="1:4">
      <c r="A3073" s="2">
        <v>3091</v>
      </c>
      <c r="B3073" s="2">
        <v>15.58898572423136</v>
      </c>
      <c r="C3073" s="2">
        <v>33.52590554830253</v>
      </c>
      <c r="D3073" s="2">
        <v>0.04456603702252682</v>
      </c>
    </row>
    <row r="3074" spans="1:4">
      <c r="A3074" s="2">
        <v>3092</v>
      </c>
      <c r="B3074" s="2">
        <v>15.62873514430195</v>
      </c>
      <c r="C3074" s="2">
        <v>33.5646125897151</v>
      </c>
      <c r="D3074" s="2">
        <v>0.04455493366390029</v>
      </c>
    </row>
    <row r="3075" spans="1:4">
      <c r="A3075" s="2">
        <v>3093</v>
      </c>
      <c r="B3075" s="2">
        <v>15.66863055971603</v>
      </c>
      <c r="C3075" s="2">
        <v>33.603371369292</v>
      </c>
      <c r="D3075" s="2">
        <v>0.04454384811113721</v>
      </c>
    </row>
    <row r="3076" spans="1:4">
      <c r="A3076" s="2">
        <v>3094</v>
      </c>
      <c r="B3076" s="2">
        <v>15.70867263519995</v>
      </c>
      <c r="C3076" s="2">
        <v>33.64218184760752</v>
      </c>
      <c r="D3076" s="2">
        <v>0.04453278034150598</v>
      </c>
    </row>
    <row r="3077" spans="1:4">
      <c r="A3077" s="2">
        <v>3095</v>
      </c>
      <c r="B3077" s="2">
        <v>15.74886203891642</v>
      </c>
      <c r="C3077" s="2">
        <v>33.68104398351952</v>
      </c>
      <c r="D3077" s="2">
        <v>0.04452173033237394</v>
      </c>
    </row>
    <row r="3078" spans="1:4">
      <c r="A3078" s="2">
        <v>3096</v>
      </c>
      <c r="B3078" s="2">
        <v>15.78919944248234</v>
      </c>
      <c r="C3078" s="2">
        <v>33.71995773414812</v>
      </c>
      <c r="D3078" s="2">
        <v>0.04451069806120878</v>
      </c>
    </row>
    <row r="3079" spans="1:4">
      <c r="A3079" s="2">
        <v>3097</v>
      </c>
      <c r="B3079" s="2">
        <v>15.82968552098655</v>
      </c>
      <c r="C3079" s="2">
        <v>33.75892305485408</v>
      </c>
      <c r="D3079" s="2">
        <v>0.04449968350558031</v>
      </c>
    </row>
    <row r="3080" spans="1:4">
      <c r="A3080" s="2">
        <v>3098</v>
      </c>
      <c r="B3080" s="2">
        <v>15.87032095300801</v>
      </c>
      <c r="C3080" s="2">
        <v>33.79793989921747</v>
      </c>
      <c r="D3080" s="2">
        <v>0.0444886866431552</v>
      </c>
    </row>
    <row r="3081" spans="1:4">
      <c r="A3081" s="2">
        <v>3099</v>
      </c>
      <c r="B3081" s="2">
        <v>15.91110642063373</v>
      </c>
      <c r="C3081" s="2">
        <v>33.83700821901558</v>
      </c>
      <c r="D3081" s="2">
        <v>0.0444777074517031</v>
      </c>
    </row>
    <row r="3082" spans="1:4">
      <c r="A3082" s="2">
        <v>3100</v>
      </c>
      <c r="B3082" s="2">
        <v>15.95204260947697</v>
      </c>
      <c r="C3082" s="2">
        <v>33.87612796420083</v>
      </c>
      <c r="D3082" s="2">
        <v>0.04446674590909216</v>
      </c>
    </row>
    <row r="3083" spans="1:4">
      <c r="A3083" s="2">
        <v>3101</v>
      </c>
      <c r="B3083" s="2">
        <v>15.9931302086953</v>
      </c>
      <c r="C3083" s="2">
        <v>33.91529908287847</v>
      </c>
      <c r="D3083" s="2">
        <v>0.04445580199328869</v>
      </c>
    </row>
    <row r="3084" spans="1:4">
      <c r="A3084" s="2">
        <v>3102</v>
      </c>
      <c r="B3084" s="2">
        <v>16.03436991100904</v>
      </c>
      <c r="C3084" s="2">
        <v>33.95452152128392</v>
      </c>
      <c r="D3084" s="2">
        <v>0.044444875682361</v>
      </c>
    </row>
    <row r="3085" spans="1:4">
      <c r="A3085" s="2">
        <v>3103</v>
      </c>
      <c r="B3085" s="2">
        <v>16.07576241271946</v>
      </c>
      <c r="C3085" s="2">
        <v>33.99379522376001</v>
      </c>
      <c r="D3085" s="2">
        <v>0.04443396695447333</v>
      </c>
    </row>
    <row r="3086" spans="1:4">
      <c r="A3086" s="2">
        <v>3104</v>
      </c>
      <c r="B3086" s="2">
        <v>16.1173084137272</v>
      </c>
      <c r="C3086" s="2">
        <v>34.03312013273379</v>
      </c>
      <c r="D3086" s="2">
        <v>0.04442307578789073</v>
      </c>
    </row>
    <row r="3087" spans="1:4">
      <c r="A3087" s="2">
        <v>3105</v>
      </c>
      <c r="B3087" s="2">
        <v>16.15900861755074</v>
      </c>
      <c r="C3087" s="2">
        <v>34.07249618869319</v>
      </c>
      <c r="D3087" s="2">
        <v>0.04441220216097608</v>
      </c>
    </row>
    <row r="3088" spans="1:4">
      <c r="A3088" s="2">
        <v>3106</v>
      </c>
      <c r="B3088" s="2">
        <v>16.20086373134497</v>
      </c>
      <c r="C3088" s="2">
        <v>34.11192333016361</v>
      </c>
      <c r="D3088" s="2">
        <v>0.04440134605219104</v>
      </c>
    </row>
    <row r="3089" spans="1:4">
      <c r="A3089" s="2">
        <v>3107</v>
      </c>
      <c r="B3089" s="2">
        <v>16.24287446591964</v>
      </c>
      <c r="C3089" s="2">
        <v>34.15140149368383</v>
      </c>
      <c r="D3089" s="2">
        <v>0.0443905074400941</v>
      </c>
    </row>
    <row r="3090" spans="1:4">
      <c r="A3090" s="2">
        <v>3108</v>
      </c>
      <c r="B3090" s="2">
        <v>16.28504153575811</v>
      </c>
      <c r="C3090" s="2">
        <v>34.19093061378194</v>
      </c>
      <c r="D3090" s="2">
        <v>0.04437968630334344</v>
      </c>
    </row>
    <row r="3091" spans="1:4">
      <c r="A3091" s="2">
        <v>3109</v>
      </c>
      <c r="B3091" s="2">
        <v>16.32736565903618</v>
      </c>
      <c r="C3091" s="2">
        <v>34.23051062295127</v>
      </c>
      <c r="D3091" s="2">
        <v>0.04436888262069427</v>
      </c>
    </row>
    <row r="3092" spans="1:4">
      <c r="A3092" s="2">
        <v>3110</v>
      </c>
      <c r="B3092" s="2">
        <v>16.36984755764061</v>
      </c>
      <c r="C3092" s="2">
        <v>34.27014145162531</v>
      </c>
      <c r="D3092" s="2">
        <v>0.04435809637099786</v>
      </c>
    </row>
    <row r="3093" spans="1:4">
      <c r="A3093" s="2">
        <v>3111</v>
      </c>
      <c r="B3093" s="2">
        <v>16.41248795718823</v>
      </c>
      <c r="C3093" s="2">
        <v>34.30982302815323</v>
      </c>
      <c r="D3093" s="2">
        <v>0.04434732753320514</v>
      </c>
    </row>
    <row r="3094" spans="1:4">
      <c r="A3094" s="2">
        <v>3112</v>
      </c>
      <c r="B3094" s="2">
        <v>16.45528758704468</v>
      </c>
      <c r="C3094" s="2">
        <v>34.34955527877442</v>
      </c>
      <c r="D3094" s="2">
        <v>0.04433657608636132</v>
      </c>
    </row>
    <row r="3095" spans="1:4">
      <c r="A3095" s="2">
        <v>3113</v>
      </c>
      <c r="B3095" s="2">
        <v>16.49824718034337</v>
      </c>
      <c r="C3095" s="2">
        <v>34.38933812759318</v>
      </c>
      <c r="D3095" s="2">
        <v>0.04432584200961098</v>
      </c>
    </row>
    <row r="3096" spans="1:4">
      <c r="A3096" s="2">
        <v>3114</v>
      </c>
      <c r="B3096" s="2">
        <v>16.54136747400479</v>
      </c>
      <c r="C3096" s="2">
        <v>34.42917149655313</v>
      </c>
      <c r="D3096" s="2">
        <v>0.04431512528219461</v>
      </c>
    </row>
    <row r="3097" spans="1:4">
      <c r="A3097" s="2">
        <v>3115</v>
      </c>
      <c r="B3097" s="2">
        <v>16.58464920875527</v>
      </c>
      <c r="C3097" s="2">
        <v>34.46905530541108</v>
      </c>
      <c r="D3097" s="2">
        <v>0.04430442588344796</v>
      </c>
    </row>
    <row r="3098" spans="1:4">
      <c r="A3098" s="2">
        <v>3116</v>
      </c>
      <c r="B3098" s="2">
        <v>16.62809312914625</v>
      </c>
      <c r="C3098" s="2">
        <v>34.50898947171068</v>
      </c>
      <c r="D3098" s="2">
        <v>0.04429374379280282</v>
      </c>
    </row>
    <row r="3099" spans="1:4">
      <c r="A3099" s="2">
        <v>3117</v>
      </c>
      <c r="B3099" s="2">
        <v>16.67169998357359</v>
      </c>
      <c r="C3099" s="2">
        <v>34.54897391075615</v>
      </c>
      <c r="D3099" s="2">
        <v>0.04428307898978867</v>
      </c>
    </row>
    <row r="3100" spans="1:4">
      <c r="A3100" s="2">
        <v>3118</v>
      </c>
      <c r="B3100" s="2">
        <v>16.71547052429675</v>
      </c>
      <c r="C3100" s="2">
        <v>34.58900853558519</v>
      </c>
      <c r="D3100" s="2">
        <v>0.0442724314540287</v>
      </c>
    </row>
    <row r="3101" spans="1:4">
      <c r="A3101" s="2">
        <v>3119</v>
      </c>
      <c r="B3101" s="2">
        <v>16.75940550745815</v>
      </c>
      <c r="C3101" s="2">
        <v>34.62909325694211</v>
      </c>
      <c r="D3101" s="2">
        <v>0.04426180116524259</v>
      </c>
    </row>
    <row r="3102" spans="1:4">
      <c r="A3102" s="2">
        <v>3120</v>
      </c>
      <c r="B3102" s="2">
        <v>16.80350569310264</v>
      </c>
      <c r="C3102" s="2">
        <v>34.66922798325012</v>
      </c>
      <c r="D3102" s="2">
        <v>0.04425118810324402</v>
      </c>
    </row>
    <row r="3103" spans="1:4">
      <c r="A3103" s="2">
        <v>3121</v>
      </c>
      <c r="B3103" s="2">
        <v>16.84777184519687</v>
      </c>
      <c r="C3103" s="2">
        <v>34.70941262058395</v>
      </c>
      <c r="D3103" s="2">
        <v>0.04424059224794519</v>
      </c>
    </row>
    <row r="3104" spans="1:4">
      <c r="A3104" s="2">
        <v>3122</v>
      </c>
      <c r="B3104" s="2">
        <v>16.8922047316488</v>
      </c>
      <c r="C3104" s="2">
        <v>34.74964707264164</v>
      </c>
      <c r="D3104" s="2">
        <v>0.04423001357934797</v>
      </c>
    </row>
    <row r="3105" spans="1:4">
      <c r="A3105" s="2">
        <v>3123</v>
      </c>
      <c r="B3105" s="2">
        <v>16.93680512432736</v>
      </c>
      <c r="C3105" s="2">
        <v>34.78993124071629</v>
      </c>
      <c r="D3105" s="2">
        <v>0.04421945207755251</v>
      </c>
    </row>
    <row r="3106" spans="1:4">
      <c r="A3106" s="2">
        <v>3124</v>
      </c>
      <c r="B3106" s="2">
        <v>16.98157379908189</v>
      </c>
      <c r="C3106" s="2">
        <v>34.83026502366744</v>
      </c>
      <c r="D3106" s="2">
        <v>0.04420890772275199</v>
      </c>
    </row>
    <row r="3107" spans="1:4">
      <c r="A3107" s="2">
        <v>3125</v>
      </c>
      <c r="B3107" s="2">
        <v>17.02651153576204</v>
      </c>
      <c r="C3107" s="2">
        <v>34.87064831789224</v>
      </c>
      <c r="D3107" s="2">
        <v>0.04419838049523306</v>
      </c>
    </row>
    <row r="3108" spans="1:4">
      <c r="A3108" s="2">
        <v>3126</v>
      </c>
      <c r="B3108" s="2">
        <v>17.0716191182374</v>
      </c>
      <c r="C3108" s="2">
        <v>34.91108101729615</v>
      </c>
      <c r="D3108" s="2">
        <v>0.04418787037537719</v>
      </c>
    </row>
    <row r="3109" spans="1:4">
      <c r="A3109" s="2">
        <v>3127</v>
      </c>
      <c r="B3109" s="2">
        <v>17.11689733441731</v>
      </c>
      <c r="C3109" s="2">
        <v>34.95156301326345</v>
      </c>
      <c r="D3109" s="2">
        <v>0.04417737734365901</v>
      </c>
    </row>
    <row r="3110" spans="1:4">
      <c r="A3110" s="2">
        <v>3128</v>
      </c>
      <c r="B3110" s="2">
        <v>17.16234697627064</v>
      </c>
      <c r="C3110" s="2">
        <v>34.99209419462738</v>
      </c>
      <c r="D3110" s="2">
        <v>0.04416690138064661</v>
      </c>
    </row>
    <row r="3111" spans="1:4">
      <c r="A3111" s="2">
        <v>3129</v>
      </c>
      <c r="B3111" s="2">
        <v>17.20796883984569</v>
      </c>
      <c r="C3111" s="2">
        <v>35.03267444763991</v>
      </c>
      <c r="D3111" s="2">
        <v>0.04415644246700134</v>
      </c>
    </row>
    <row r="3112" spans="1:4">
      <c r="A3112" s="2">
        <v>3130</v>
      </c>
      <c r="B3112" s="2">
        <v>17.25376372529017</v>
      </c>
      <c r="C3112" s="2">
        <v>35.07330365594131</v>
      </c>
      <c r="D3112" s="2">
        <v>0.04414600058347706</v>
      </c>
    </row>
    <row r="3113" spans="1:4">
      <c r="A3113" s="2">
        <v>3131</v>
      </c>
      <c r="B3113" s="2">
        <v>17.29973243687131</v>
      </c>
      <c r="C3113" s="2">
        <v>35.11398170052941</v>
      </c>
      <c r="D3113" s="2">
        <v>0.04413557571092064</v>
      </c>
    </row>
    <row r="3114" spans="1:4">
      <c r="A3114" s="2">
        <v>3132</v>
      </c>
      <c r="B3114" s="2">
        <v>17.34587578299569</v>
      </c>
      <c r="C3114" s="2">
        <v>35.15470845972834</v>
      </c>
      <c r="D3114" s="2">
        <v>0.04412516783027209</v>
      </c>
    </row>
    <row r="3115" spans="1:4">
      <c r="A3115" s="2">
        <v>3133</v>
      </c>
      <c r="B3115" s="2">
        <v>17.3921945762294</v>
      </c>
      <c r="C3115" s="2">
        <v>35.19548380915704</v>
      </c>
      <c r="D3115" s="2">
        <v>0.04411477692256205</v>
      </c>
    </row>
    <row r="3116" spans="1:4">
      <c r="A3116" s="2">
        <v>3134</v>
      </c>
      <c r="B3116" s="2">
        <v>17.43868963331819</v>
      </c>
      <c r="C3116" s="2">
        <v>35.23630762169748</v>
      </c>
      <c r="D3116" s="2">
        <v>0.04410440296891438</v>
      </c>
    </row>
    <row r="3117" spans="1:4">
      <c r="A3117" s="2">
        <v>3135</v>
      </c>
      <c r="B3117" s="2">
        <v>17.4853617752077</v>
      </c>
      <c r="C3117" s="2">
        <v>35.27717976746258</v>
      </c>
      <c r="D3117" s="2">
        <v>0.04409404595054389</v>
      </c>
    </row>
    <row r="3118" spans="1:4">
      <c r="A3118" s="2">
        <v>3136</v>
      </c>
      <c r="B3118" s="2">
        <v>17.53221182706358</v>
      </c>
      <c r="C3118" s="2">
        <v>35.31810011376354</v>
      </c>
      <c r="D3118" s="2">
        <v>0.04408370584875798</v>
      </c>
    </row>
    <row r="3119" spans="1:4">
      <c r="A3119" s="2">
        <v>3137</v>
      </c>
      <c r="B3119" s="2">
        <v>17.57924061829189</v>
      </c>
      <c r="C3119" s="2">
        <v>35.35906852507718</v>
      </c>
      <c r="D3119" s="2">
        <v>0.04407338264495486</v>
      </c>
    </row>
    <row r="3120" spans="1:4">
      <c r="A3120" s="2">
        <v>3138</v>
      </c>
      <c r="B3120" s="2">
        <v>17.62644898255922</v>
      </c>
      <c r="C3120" s="2">
        <v>35.40008486301259</v>
      </c>
      <c r="D3120" s="2">
        <v>0.04406307632062212</v>
      </c>
    </row>
    <row r="3121" spans="1:4">
      <c r="A3121" s="2">
        <v>3139</v>
      </c>
      <c r="B3121" s="2">
        <v>17.67383775781335</v>
      </c>
      <c r="C3121" s="2">
        <v>35.44114898627772</v>
      </c>
      <c r="D3121" s="2">
        <v>0.04405278685734193</v>
      </c>
    </row>
    <row r="3122" spans="1:4">
      <c r="A3122" s="2">
        <v>3140</v>
      </c>
      <c r="B3122" s="2">
        <v>17.7214077863033</v>
      </c>
      <c r="C3122" s="2">
        <v>35.48226075064537</v>
      </c>
      <c r="D3122" s="2">
        <v>0.04404251423678307</v>
      </c>
    </row>
    <row r="3123" spans="1:4">
      <c r="A3123" s="2">
        <v>3141</v>
      </c>
      <c r="B3123" s="2">
        <v>17.76915991459992</v>
      </c>
      <c r="C3123" s="2">
        <v>35.52342000891883</v>
      </c>
      <c r="D3123" s="2">
        <v>0.04403225844070724</v>
      </c>
    </row>
    <row r="3124" spans="1:4">
      <c r="A3124" s="2">
        <v>3142</v>
      </c>
      <c r="B3124" s="2">
        <v>17.81709499361658</v>
      </c>
      <c r="C3124" s="2">
        <v>35.56462661089765</v>
      </c>
      <c r="D3124" s="2">
        <v>0.04402201945096507</v>
      </c>
    </row>
    <row r="3125" spans="1:4">
      <c r="A3125" s="2">
        <v>3143</v>
      </c>
      <c r="B3125" s="2">
        <v>17.86521387862911</v>
      </c>
      <c r="C3125" s="2">
        <v>35.60588040334204</v>
      </c>
      <c r="D3125" s="2">
        <v>0.044011797249497</v>
      </c>
    </row>
    <row r="3126" spans="1:4">
      <c r="A3126" s="2">
        <v>3144</v>
      </c>
      <c r="B3126" s="2">
        <v>17.91351742929697</v>
      </c>
      <c r="C3126" s="2">
        <v>35.64718122993799</v>
      </c>
      <c r="D3126" s="2">
        <v>0.04400159181833407</v>
      </c>
    </row>
    <row r="3127" spans="1:4">
      <c r="A3127" s="2">
        <v>3145</v>
      </c>
      <c r="B3127" s="2">
        <v>17.96200650968348</v>
      </c>
      <c r="C3127" s="2">
        <v>35.68852893126136</v>
      </c>
      <c r="D3127" s="2">
        <v>0.04399140313959571</v>
      </c>
    </row>
    <row r="3128" spans="1:4">
      <c r="A3128" s="2">
        <v>3146</v>
      </c>
      <c r="B3128" s="2">
        <v>18.01068198827633</v>
      </c>
      <c r="C3128" s="2">
        <v>35.72992334474151</v>
      </c>
      <c r="D3128" s="2">
        <v>0.04398123119549202</v>
      </c>
    </row>
    <row r="3129" spans="1:4">
      <c r="A3129" s="2">
        <v>3147</v>
      </c>
      <c r="B3129" s="2">
        <v>18.05954473800867</v>
      </c>
      <c r="C3129" s="2">
        <v>35.77136430462527</v>
      </c>
      <c r="D3129" s="2">
        <v>0.04397107596832017</v>
      </c>
    </row>
    <row r="3130" spans="1:4">
      <c r="A3130" s="2">
        <v>3148</v>
      </c>
      <c r="B3130" s="2">
        <v>18.10859563627924</v>
      </c>
      <c r="C3130" s="2">
        <v>35.81285164193959</v>
      </c>
      <c r="D3130" s="2">
        <v>0.04396093744046681</v>
      </c>
    </row>
    <row r="3131" spans="1:4">
      <c r="A3131" s="2">
        <v>3149</v>
      </c>
      <c r="B3131" s="2">
        <v>18.15783556497349</v>
      </c>
      <c r="C3131" s="2">
        <v>35.85438518445454</v>
      </c>
      <c r="D3131" s="2">
        <v>0.04395081559440706</v>
      </c>
    </row>
    <row r="3132" spans="1:4">
      <c r="A3132" s="2">
        <v>3150</v>
      </c>
      <c r="B3132" s="2">
        <v>18.20726541048401</v>
      </c>
      <c r="C3132" s="2">
        <v>35.89596475664539</v>
      </c>
      <c r="D3132" s="2">
        <v>0.04394071041270431</v>
      </c>
    </row>
    <row r="3133" spans="1:4">
      <c r="A3133" s="2">
        <v>3151</v>
      </c>
      <c r="B3133" s="2">
        <v>18.25688606373152</v>
      </c>
      <c r="C3133" s="2">
        <v>35.93759017965471</v>
      </c>
      <c r="D3133" s="2">
        <v>0.04393062187801056</v>
      </c>
    </row>
    <row r="3134" spans="1:4">
      <c r="A3134" s="2">
        <v>3152</v>
      </c>
      <c r="B3134" s="2">
        <v>18.30669842018544</v>
      </c>
      <c r="C3134" s="2">
        <v>35.97926127125379</v>
      </c>
      <c r="D3134" s="2">
        <v>0.04392054997306305</v>
      </c>
    </row>
    <row r="3135" spans="1:4">
      <c r="A3135" s="2">
        <v>3153</v>
      </c>
      <c r="B3135" s="2">
        <v>18.35670337988477</v>
      </c>
      <c r="C3135" s="2">
        <v>36.02097784580372</v>
      </c>
      <c r="D3135" s="2">
        <v>0.04391049468069075</v>
      </c>
    </row>
    <row r="3136" spans="1:4">
      <c r="A3136" s="2">
        <v>3154</v>
      </c>
      <c r="B3136" s="2">
        <v>18.40690184745896</v>
      </c>
      <c r="C3136" s="2">
        <v>36.06273971421611</v>
      </c>
      <c r="D3136" s="2">
        <v>0.0439004559838061</v>
      </c>
    </row>
    <row r="3137" spans="1:4">
      <c r="A3137" s="2">
        <v>3155</v>
      </c>
      <c r="B3137" s="2">
        <v>18.45729473214864</v>
      </c>
      <c r="C3137" s="2">
        <v>36.1045466839134</v>
      </c>
      <c r="D3137" s="2">
        <v>0.04389043386540969</v>
      </c>
    </row>
    <row r="3138" spans="1:4">
      <c r="A3138" s="2">
        <v>3156</v>
      </c>
      <c r="B3138" s="2">
        <v>18.50788294782647</v>
      </c>
      <c r="C3138" s="2">
        <v>36.14639855878856</v>
      </c>
      <c r="D3138" s="2">
        <v>0.04388042830858985</v>
      </c>
    </row>
    <row r="3139" spans="1:4">
      <c r="A3139" s="2">
        <v>3157</v>
      </c>
      <c r="B3139" s="2">
        <v>18.5586674130182</v>
      </c>
      <c r="C3139" s="2">
        <v>36.18829513916479</v>
      </c>
      <c r="D3139" s="2">
        <v>0.04387043929652024</v>
      </c>
    </row>
    <row r="3140" spans="1:4">
      <c r="A3140" s="2">
        <v>3158</v>
      </c>
      <c r="B3140" s="2">
        <v>18.60964905092312</v>
      </c>
      <c r="C3140" s="2">
        <v>36.2302362217541</v>
      </c>
      <c r="D3140" s="2">
        <v>0.04386046681246214</v>
      </c>
    </row>
    <row r="3141" spans="1:4">
      <c r="A3141" s="2">
        <v>3159</v>
      </c>
      <c r="B3141" s="2">
        <v>18.66082878943553</v>
      </c>
      <c r="C3141" s="2">
        <v>36.27222159961637</v>
      </c>
      <c r="D3141" s="2">
        <v>0.04385051083976155</v>
      </c>
    </row>
    <row r="3142" spans="1:4">
      <c r="A3142" s="2">
        <v>3160</v>
      </c>
      <c r="B3142" s="2">
        <v>18.71220756116511</v>
      </c>
      <c r="C3142" s="2">
        <v>36.31425106211707</v>
      </c>
      <c r="D3142" s="2">
        <v>0.04384057136185016</v>
      </c>
    </row>
    <row r="3143" spans="1:4">
      <c r="A3143" s="2">
        <v>3161</v>
      </c>
      <c r="B3143" s="2">
        <v>18.76378630345811</v>
      </c>
      <c r="C3143" s="2">
        <v>36.35632439488515</v>
      </c>
      <c r="D3143" s="2">
        <v>0.04383064836224759</v>
      </c>
    </row>
    <row r="3144" spans="1:4">
      <c r="A3144" s="2">
        <v>3162</v>
      </c>
      <c r="B3144" s="2">
        <v>18.81556595841816</v>
      </c>
      <c r="C3144" s="2">
        <v>36.39844137977018</v>
      </c>
      <c r="D3144" s="2">
        <v>0.04382074182455575</v>
      </c>
    </row>
    <row r="3145" spans="1:4">
      <c r="A3145" s="2">
        <v>3163</v>
      </c>
      <c r="B3145" s="2">
        <v>18.86754747292717</v>
      </c>
      <c r="C3145" s="2">
        <v>36.44060179479925</v>
      </c>
      <c r="D3145" s="2">
        <v>0.04381085173246302</v>
      </c>
    </row>
    <row r="3146" spans="1:4">
      <c r="A3146" s="2">
        <v>3164</v>
      </c>
      <c r="B3146" s="2">
        <v>18.91973179866636</v>
      </c>
      <c r="C3146" s="2">
        <v>36.48280541413315</v>
      </c>
      <c r="D3146" s="2">
        <v>0.04380097806974448</v>
      </c>
    </row>
    <row r="3147" spans="1:4">
      <c r="A3147" s="2">
        <v>3165</v>
      </c>
      <c r="B3147" s="2">
        <v>18.97211989213715</v>
      </c>
      <c r="C3147" s="2">
        <v>36.52505200802247</v>
      </c>
      <c r="D3147" s="2">
        <v>0.04379112082025549</v>
      </c>
    </row>
    <row r="3148" spans="1:4">
      <c r="A3148" s="2">
        <v>3166</v>
      </c>
      <c r="B3148" s="2">
        <v>19.02471271468175</v>
      </c>
      <c r="C3148" s="2">
        <v>36.56734134276267</v>
      </c>
      <c r="D3148" s="2">
        <v>0.04378127996793968</v>
      </c>
    </row>
    <row r="3149" spans="1:4">
      <c r="A3149" s="2">
        <v>3167</v>
      </c>
      <c r="B3149" s="2">
        <v>19.0775112325045</v>
      </c>
      <c r="C3149" s="2">
        <v>36.60967318064934</v>
      </c>
      <c r="D3149" s="2">
        <v>0.04377145549682315</v>
      </c>
    </row>
    <row r="3150" spans="1:4">
      <c r="A3150" s="2">
        <v>3168</v>
      </c>
      <c r="B3150" s="2">
        <v>19.13051641669257</v>
      </c>
      <c r="C3150" s="2">
        <v>36.65204727993249</v>
      </c>
      <c r="D3150" s="2">
        <v>0.04376164739101684</v>
      </c>
    </row>
    <row r="3151" spans="1:4">
      <c r="A3151" s="2">
        <v>3169</v>
      </c>
      <c r="B3151" s="2">
        <v>19.18372924323672</v>
      </c>
      <c r="C3151" s="2">
        <v>36.69446339477052</v>
      </c>
      <c r="D3151" s="2">
        <v>0.04375185563471329</v>
      </c>
    </row>
    <row r="3152" spans="1:4">
      <c r="A3152" s="2">
        <v>3170</v>
      </c>
      <c r="B3152" s="2">
        <v>19.23715069305239</v>
      </c>
      <c r="C3152" s="2">
        <v>36.73692127518385</v>
      </c>
      <c r="D3152" s="2">
        <v>0.04374208021219117</v>
      </c>
    </row>
    <row r="3153" spans="1:4">
      <c r="A3153" s="2">
        <v>3171</v>
      </c>
      <c r="B3153" s="2">
        <v>19.29078175200051</v>
      </c>
      <c r="C3153" s="2">
        <v>36.77942066700792</v>
      </c>
      <c r="D3153" s="2">
        <v>0.04373232110781033</v>
      </c>
    </row>
    <row r="3154" spans="1:4">
      <c r="A3154" s="2">
        <v>3172</v>
      </c>
      <c r="B3154" s="2">
        <v>19.34462341090826</v>
      </c>
      <c r="C3154" s="2">
        <v>36.82196131184558</v>
      </c>
      <c r="D3154" s="2">
        <v>0.04372257830601489</v>
      </c>
    </row>
    <row r="3155" spans="1:4">
      <c r="A3155" s="2">
        <v>3173</v>
      </c>
      <c r="B3155" s="2">
        <v>19.39867666558968</v>
      </c>
      <c r="C3155" s="2">
        <v>36.8645429470191</v>
      </c>
      <c r="D3155" s="2">
        <v>0.04371285179133011</v>
      </c>
    </row>
    <row r="3156" spans="1:4">
      <c r="A3156" s="2">
        <v>3174</v>
      </c>
      <c r="B3156" s="2">
        <v>19.45294251686693</v>
      </c>
      <c r="C3156" s="2">
        <v>36.90716530552187</v>
      </c>
      <c r="D3156" s="2">
        <v>0.0437031415483653</v>
      </c>
    </row>
    <row r="3157" spans="1:4">
      <c r="A3157" s="2">
        <v>3175</v>
      </c>
      <c r="B3157" s="2">
        <v>19.50742197059083</v>
      </c>
      <c r="C3157" s="2">
        <v>36.94982811596945</v>
      </c>
      <c r="D3157" s="2">
        <v>0.04369344756181048</v>
      </c>
    </row>
    <row r="3158" spans="1:4">
      <c r="A3158" s="2">
        <v>3176</v>
      </c>
      <c r="B3158" s="2">
        <v>19.56211603766135</v>
      </c>
      <c r="C3158" s="2">
        <v>36.99253110254971</v>
      </c>
      <c r="D3158" s="2">
        <v>0.04368376981643896</v>
      </c>
    </row>
    <row r="3159" spans="1:4">
      <c r="A3159" s="2">
        <v>3177</v>
      </c>
      <c r="B3159" s="2">
        <v>19.61702573404878</v>
      </c>
      <c r="C3159" s="2">
        <v>37.0352739849732</v>
      </c>
      <c r="D3159" s="2">
        <v>0.04367410829710516</v>
      </c>
    </row>
    <row r="3160" spans="1:4">
      <c r="A3160" s="2">
        <v>3178</v>
      </c>
      <c r="B3160" s="2">
        <v>19.67215208081385</v>
      </c>
      <c r="C3160" s="2">
        <v>37.07805647842232</v>
      </c>
      <c r="D3160" s="2">
        <v>0.04366446298874493</v>
      </c>
    </row>
    <row r="3161" spans="1:4">
      <c r="A3161" s="2">
        <v>3179</v>
      </c>
      <c r="B3161" s="2">
        <v>19.72749610412902</v>
      </c>
      <c r="C3161" s="2">
        <v>37.12087829350055</v>
      </c>
      <c r="D3161" s="2">
        <v>0.04365483387637548</v>
      </c>
    </row>
    <row r="3162" spans="1:4">
      <c r="A3162" s="2">
        <v>3180</v>
      </c>
      <c r="B3162" s="2">
        <v>19.78305883529844</v>
      </c>
      <c r="C3162" s="2">
        <v>37.16373913618061</v>
      </c>
      <c r="D3162" s="2">
        <v>0.04364522094509427</v>
      </c>
    </row>
    <row r="3163" spans="1:4">
      <c r="A3163" s="2">
        <v>3181</v>
      </c>
      <c r="B3163" s="2">
        <v>19.83884131077897</v>
      </c>
      <c r="C3163" s="2">
        <v>37.20663870775238</v>
      </c>
      <c r="D3163" s="2">
        <v>0.04363562418008127</v>
      </c>
    </row>
    <row r="3164" spans="1:4">
      <c r="A3164" s="2">
        <v>3182</v>
      </c>
      <c r="B3164" s="2">
        <v>19.89484457220027</v>
      </c>
      <c r="C3164" s="2">
        <v>37.24957670477023</v>
      </c>
      <c r="D3164" s="2">
        <v>0.04362604356659494</v>
      </c>
    </row>
    <row r="3165" spans="1:4">
      <c r="A3165" s="2">
        <v>3183</v>
      </c>
      <c r="B3165" s="2">
        <v>19.95106966638558</v>
      </c>
      <c r="C3165" s="2">
        <v>37.29255281899982</v>
      </c>
      <c r="D3165" s="2">
        <v>0.04361647908997579</v>
      </c>
    </row>
    <row r="3166" spans="1:4">
      <c r="A3166" s="2">
        <v>3184</v>
      </c>
      <c r="B3166" s="2">
        <v>20.00751764537197</v>
      </c>
      <c r="C3166" s="2">
        <v>37.33556673736427</v>
      </c>
      <c r="D3166" s="2">
        <v>0.04360693073564281</v>
      </c>
    </row>
    <row r="3167" spans="1:4">
      <c r="A3167" s="2">
        <v>3185</v>
      </c>
      <c r="B3167" s="2">
        <v>20.06418956643077</v>
      </c>
      <c r="C3167" s="2">
        <v>37.37861814188989</v>
      </c>
      <c r="D3167" s="2">
        <v>0.0435973984890955</v>
      </c>
    </row>
    <row r="3168" spans="1:4">
      <c r="A3168" s="2">
        <v>3186</v>
      </c>
      <c r="B3168" s="2">
        <v>20.12108649208767</v>
      </c>
      <c r="C3168" s="2">
        <v>37.42170670965114</v>
      </c>
      <c r="D3168" s="2">
        <v>0.04358788233591371</v>
      </c>
    </row>
    <row r="3169" spans="1:4">
      <c r="A3169" s="2">
        <v>3187</v>
      </c>
      <c r="B3169" s="2">
        <v>20.17820949014312</v>
      </c>
      <c r="C3169" s="2">
        <v>37.46483211271527</v>
      </c>
      <c r="D3169" s="2">
        <v>0.04357838226175459</v>
      </c>
    </row>
    <row r="3170" spans="1:4">
      <c r="A3170" s="2">
        <v>3188</v>
      </c>
      <c r="B3170" s="2">
        <v>20.23555963369237</v>
      </c>
      <c r="C3170" s="2">
        <v>37.50799401808622</v>
      </c>
      <c r="D3170" s="2">
        <v>0.04356889825235533</v>
      </c>
    </row>
    <row r="3171" spans="1:4">
      <c r="A3171" s="2">
        <v>3189</v>
      </c>
      <c r="B3171" s="2">
        <v>20.29313800114555</v>
      </c>
      <c r="C3171" s="2">
        <v>37.55119208764793</v>
      </c>
      <c r="D3171" s="2">
        <v>0.04355943029353282</v>
      </c>
    </row>
    <row r="3172" spans="1:4">
      <c r="A3172" s="2">
        <v>3190</v>
      </c>
      <c r="B3172" s="2">
        <v>20.35094567624768</v>
      </c>
      <c r="C3172" s="2">
        <v>37.59442597810716</v>
      </c>
      <c r="D3172" s="2">
        <v>0.04354997837118102</v>
      </c>
    </row>
    <row r="3173" spans="1:4">
      <c r="A3173" s="2">
        <v>3191</v>
      </c>
      <c r="B3173" s="2">
        <v>20.40898374809865</v>
      </c>
      <c r="C3173" s="2">
        <v>37.63769534093571</v>
      </c>
      <c r="D3173" s="2">
        <v>0.04354054247127315</v>
      </c>
    </row>
    <row r="3174" spans="1:4">
      <c r="A3174" s="2">
        <v>3192</v>
      </c>
      <c r="B3174" s="2">
        <v>20.46725331117313</v>
      </c>
      <c r="C3174" s="2">
        <v>37.68099982231207</v>
      </c>
      <c r="D3174" s="2">
        <v>0.04353112257986047</v>
      </c>
    </row>
    <row r="3175" spans="1:4">
      <c r="A3175" s="2">
        <v>3193</v>
      </c>
      <c r="B3175" s="2">
        <v>20.52575546533993</v>
      </c>
      <c r="C3175" s="2">
        <v>37.72433906306205</v>
      </c>
      <c r="D3175" s="2">
        <v>0.04352171868307153</v>
      </c>
    </row>
    <row r="3176" spans="1:4">
      <c r="A3176" s="2">
        <v>3194</v>
      </c>
      <c r="B3176" s="2">
        <v>20.58449131588231</v>
      </c>
      <c r="C3176" s="2">
        <v>37.76771269859972</v>
      </c>
      <c r="D3176" s="2">
        <v>0.04351233076711258</v>
      </c>
    </row>
    <row r="3177" spans="1:4">
      <c r="A3177" s="2">
        <v>3195</v>
      </c>
      <c r="B3177" s="2">
        <v>20.64346197351678</v>
      </c>
      <c r="C3177" s="2">
        <v>37.81112035886651</v>
      </c>
      <c r="D3177" s="2">
        <v>0.0435029588182676</v>
      </c>
    </row>
    <row r="3178" spans="1:4">
      <c r="A3178" s="2">
        <v>3196</v>
      </c>
      <c r="B3178" s="2">
        <v>20.70266855441328</v>
      </c>
      <c r="C3178" s="2">
        <v>37.85456166827093</v>
      </c>
      <c r="D3178" s="2">
        <v>0.04349360282289727</v>
      </c>
    </row>
    <row r="3179" spans="1:4">
      <c r="A3179" s="2">
        <v>3197</v>
      </c>
      <c r="B3179" s="2">
        <v>20.76211218021409</v>
      </c>
      <c r="C3179" s="2">
        <v>37.8980362456267</v>
      </c>
      <c r="D3179" s="2">
        <v>0.04348426276743944</v>
      </c>
    </row>
    <row r="3180" spans="1:4">
      <c r="A3180" s="2">
        <v>3198</v>
      </c>
      <c r="B3180" s="2">
        <v>20.82179397805329</v>
      </c>
      <c r="C3180" s="2">
        <v>37.94154370409081</v>
      </c>
      <c r="D3180" s="2">
        <v>0.04347493863840823</v>
      </c>
    </row>
    <row r="3181" spans="1:4">
      <c r="A3181" s="2">
        <v>3199</v>
      </c>
      <c r="B3181" s="2">
        <v>20.88171508057577</v>
      </c>
      <c r="C3181" s="2">
        <v>37.98508365110062</v>
      </c>
      <c r="D3181" s="2">
        <v>0.04346563042239493</v>
      </c>
    </row>
    <row r="3182" spans="1:4">
      <c r="A3182" s="2">
        <v>3200</v>
      </c>
      <c r="B3182" s="2">
        <v>20.94187662595646</v>
      </c>
      <c r="C3182" s="2">
        <v>38.02865568831055</v>
      </c>
      <c r="D3182" s="2">
        <v>0.04345633810606586</v>
      </c>
    </row>
    <row r="3183" spans="1:4">
      <c r="A3183" s="2">
        <v>3201</v>
      </c>
      <c r="B3183" s="2">
        <v>21.00227975791896</v>
      </c>
      <c r="C3183" s="2">
        <v>38.07225941152794</v>
      </c>
      <c r="D3183" s="2">
        <v>0.04344706167616375</v>
      </c>
    </row>
    <row r="3184" spans="1:4">
      <c r="A3184" s="2">
        <v>3202</v>
      </c>
      <c r="B3184" s="2">
        <v>21.06292562575463</v>
      </c>
      <c r="C3184" s="2">
        <v>38.11589441064843</v>
      </c>
      <c r="D3184" s="2">
        <v>0.04343780111950635</v>
      </c>
    </row>
    <row r="3185" spans="1:4">
      <c r="A3185" s="2">
        <v>3203</v>
      </c>
      <c r="B3185" s="2">
        <v>21.12381538434096</v>
      </c>
      <c r="C3185" s="2">
        <v>38.15956026959044</v>
      </c>
      <c r="D3185" s="2">
        <v>0.0434285564229876</v>
      </c>
    </row>
    <row r="3186" spans="1:4">
      <c r="A3186" s="2">
        <v>3204</v>
      </c>
      <c r="B3186" s="2">
        <v>21.18495019416033</v>
      </c>
      <c r="C3186" s="2">
        <v>38.20325656622923</v>
      </c>
      <c r="D3186" s="2">
        <v>0.04341932757357769</v>
      </c>
    </row>
    <row r="3187" spans="1:4">
      <c r="A3187" s="2">
        <v>3205</v>
      </c>
      <c r="B3187" s="2">
        <v>21.24633122131818</v>
      </c>
      <c r="C3187" s="2">
        <v>38.24698287233011</v>
      </c>
      <c r="D3187" s="2">
        <v>0.043410114558319</v>
      </c>
    </row>
    <row r="3188" spans="1:4">
      <c r="A3188" s="2">
        <v>3206</v>
      </c>
      <c r="B3188" s="2">
        <v>21.30795963756134</v>
      </c>
      <c r="C3188" s="2">
        <v>38.29073875348102</v>
      </c>
      <c r="D3188" s="2">
        <v>0.04340091736433083</v>
      </c>
    </row>
    <row r="3189" spans="1:4">
      <c r="A3189" s="2">
        <v>3207</v>
      </c>
      <c r="B3189" s="2">
        <v>21.36983662029598</v>
      </c>
      <c r="C3189" s="2">
        <v>38.33452376902436</v>
      </c>
      <c r="D3189" s="2">
        <v>0.04339173597880419</v>
      </c>
    </row>
    <row r="3190" spans="1:4">
      <c r="A3190" s="2">
        <v>3208</v>
      </c>
      <c r="B3190" s="2">
        <v>21.43196335260598</v>
      </c>
      <c r="C3190" s="2">
        <v>38.3783374719885</v>
      </c>
      <c r="D3190" s="2">
        <v>0.04338257038900883</v>
      </c>
    </row>
    <row r="3191" spans="1:4">
      <c r="A3191" s="2">
        <v>3209</v>
      </c>
      <c r="B3191" s="2">
        <v>21.49434102326992</v>
      </c>
      <c r="C3191" s="2">
        <v>38.42217940901777</v>
      </c>
      <c r="D3191" s="2">
        <v>0.04337342058228399</v>
      </c>
    </row>
    <row r="3192" spans="1:4">
      <c r="A3192" s="2">
        <v>3210</v>
      </c>
      <c r="B3192" s="2">
        <v>21.55697082677937</v>
      </c>
      <c r="C3192" s="2">
        <v>38.46604912030269</v>
      </c>
      <c r="D3192" s="2">
        <v>0.04336428654604463</v>
      </c>
    </row>
    <row r="3193" spans="1:4">
      <c r="A3193" s="2">
        <v>3211</v>
      </c>
      <c r="B3193" s="2">
        <v>21.61985396335605</v>
      </c>
      <c r="C3193" s="2">
        <v>38.50994613950893</v>
      </c>
      <c r="D3193" s="2">
        <v>0.04335516826777897</v>
      </c>
    </row>
    <row r="3194" spans="1:4">
      <c r="A3194" s="2">
        <v>3212</v>
      </c>
      <c r="B3194" s="2">
        <v>21.68299163896874</v>
      </c>
      <c r="C3194" s="2">
        <v>38.5538699937054</v>
      </c>
      <c r="D3194" s="2">
        <v>0.0433460657350484</v>
      </c>
    </row>
    <row r="3195" spans="1:4">
      <c r="A3195" s="2">
        <v>3213</v>
      </c>
      <c r="B3195" s="2">
        <v>21.74638506535099</v>
      </c>
      <c r="C3195" s="2">
        <v>38.59782020329228</v>
      </c>
      <c r="D3195" s="2">
        <v>0.04333697893548738</v>
      </c>
    </row>
    <row r="3196" spans="1:4">
      <c r="A3196" s="2">
        <v>3214</v>
      </c>
      <c r="B3196" s="2">
        <v>21.81003546001746</v>
      </c>
      <c r="C3196" s="2">
        <v>38.64179628192769</v>
      </c>
      <c r="D3196" s="2">
        <v>0.04332790785680263</v>
      </c>
    </row>
    <row r="3197" spans="1:4">
      <c r="A3197" s="2">
        <v>3215</v>
      </c>
      <c r="B3197" s="2">
        <v>21.87394404628083</v>
      </c>
      <c r="C3197" s="2">
        <v>38.68579773645385</v>
      </c>
      <c r="D3197" s="2">
        <v>0.04331885248677414</v>
      </c>
    </row>
    <row r="3198" spans="1:4">
      <c r="A3198" s="2">
        <v>3216</v>
      </c>
      <c r="B3198" s="2">
        <v>21.93811205326809</v>
      </c>
      <c r="C3198" s="2">
        <v>38.72982406682247</v>
      </c>
      <c r="D3198" s="2">
        <v>0.04330981281325341</v>
      </c>
    </row>
    <row r="3199" spans="1:4">
      <c r="A3199" s="2">
        <v>3217</v>
      </c>
      <c r="B3199" s="2">
        <v>22.00254071593699</v>
      </c>
      <c r="C3199" s="2">
        <v>38.77387476601953</v>
      </c>
      <c r="D3199" s="2">
        <v>0.04330078882416366</v>
      </c>
    </row>
    <row r="3200" spans="1:4">
      <c r="A3200" s="2">
        <v>3218</v>
      </c>
      <c r="B3200" s="2">
        <v>22.06723127509188</v>
      </c>
      <c r="C3200" s="2">
        <v>38.81794931998898</v>
      </c>
      <c r="D3200" s="2">
        <v>0.0432917805075016</v>
      </c>
    </row>
    <row r="3201" spans="1:4">
      <c r="A3201" s="2">
        <v>3219</v>
      </c>
      <c r="B3201" s="2">
        <v>22.1321849773997</v>
      </c>
      <c r="C3201" s="2">
        <v>38.86204720755597</v>
      </c>
      <c r="D3201" s="2">
        <v>0.04328278785133388</v>
      </c>
    </row>
    <row r="3202" spans="1:4">
      <c r="A3202" s="2">
        <v>3220</v>
      </c>
      <c r="B3202" s="2">
        <v>22.19740307540544</v>
      </c>
      <c r="C3202" s="2">
        <v>38.90616790034923</v>
      </c>
      <c r="D3202" s="2">
        <v>0.04327381084379933</v>
      </c>
    </row>
    <row r="3203" spans="1:4">
      <c r="A3203" s="2">
        <v>3221</v>
      </c>
      <c r="B3203" s="2">
        <v>22.26288682754751</v>
      </c>
      <c r="C3203" s="2">
        <v>38.95031086272247</v>
      </c>
      <c r="D3203" s="2">
        <v>0.04326484947310549</v>
      </c>
    </row>
    <row r="3204" spans="1:4">
      <c r="A3204" s="2">
        <v>3222</v>
      </c>
      <c r="B3204" s="2">
        <v>22.32863749817298</v>
      </c>
      <c r="C3204" s="2">
        <v>38.9944755516754</v>
      </c>
      <c r="D3204" s="2">
        <v>0.04325590372753485</v>
      </c>
    </row>
    <row r="3205" spans="1:4">
      <c r="A3205" s="2">
        <v>3223</v>
      </c>
      <c r="B3205" s="2">
        <v>22.39465635755202</v>
      </c>
      <c r="C3205" s="2">
        <v>39.03866141677334</v>
      </c>
      <c r="D3205" s="2">
        <v>0.0432469735954375</v>
      </c>
    </row>
    <row r="3206" spans="1:4">
      <c r="A3206" s="2">
        <v>3224</v>
      </c>
      <c r="B3206" s="2">
        <v>22.46094468189309</v>
      </c>
      <c r="C3206" s="2">
        <v>39.08286790006682</v>
      </c>
      <c r="D3206" s="2">
        <v>0.04323805906523392</v>
      </c>
    </row>
    <row r="3207" spans="1:4">
      <c r="A3207" s="2">
        <v>3225</v>
      </c>
      <c r="B3207" s="2">
        <v>22.52750375335689</v>
      </c>
      <c r="C3207" s="2">
        <v>39.12709443600964</v>
      </c>
      <c r="D3207" s="2">
        <v>0.04322916012541589</v>
      </c>
    </row>
    <row r="3208" spans="1:4">
      <c r="A3208" s="2">
        <v>3226</v>
      </c>
      <c r="B3208" s="2">
        <v>22.5943348600704</v>
      </c>
      <c r="C3208" s="2">
        <v>39.17134045137647</v>
      </c>
      <c r="D3208" s="2">
        <v>0.04322027676454432</v>
      </c>
    </row>
    <row r="3209" spans="1:4">
      <c r="A3209" s="2">
        <v>3227</v>
      </c>
      <c r="B3209" s="2">
        <v>22.66143929614085</v>
      </c>
      <c r="C3209" s="2">
        <v>39.21560536517971</v>
      </c>
      <c r="D3209" s="2">
        <v>0.04321140897124987</v>
      </c>
    </row>
    <row r="3210" spans="1:4">
      <c r="A3210" s="2">
        <v>3228</v>
      </c>
      <c r="B3210" s="2">
        <v>22.72881836166902</v>
      </c>
      <c r="C3210" s="2">
        <v>39.25988858858511</v>
      </c>
      <c r="D3210" s="2">
        <v>0.04320255673423223</v>
      </c>
    </row>
    <row r="3211" spans="1:4">
      <c r="A3211" s="2">
        <v>3229</v>
      </c>
      <c r="B3211" s="2">
        <v>22.79647336276265</v>
      </c>
      <c r="C3211" s="2">
        <v>39.30418952482714</v>
      </c>
      <c r="D3211" s="2">
        <v>0.04319372004226119</v>
      </c>
    </row>
    <row r="3212" spans="1:4">
      <c r="A3212" s="2">
        <v>3230</v>
      </c>
      <c r="B3212" s="2">
        <v>22.86440561154909</v>
      </c>
      <c r="C3212" s="2">
        <v>39.34850756912293</v>
      </c>
      <c r="D3212" s="2">
        <v>0.04318489888417432</v>
      </c>
    </row>
    <row r="3213" spans="1:4">
      <c r="A3213" s="2">
        <v>3231</v>
      </c>
      <c r="B3213" s="2">
        <v>22.93261642618817</v>
      </c>
      <c r="C3213" s="2">
        <v>39.39284210858582</v>
      </c>
      <c r="D3213" s="2">
        <v>0.04317609324887839</v>
      </c>
    </row>
    <row r="3214" spans="1:4">
      <c r="A3214" s="2">
        <v>3232</v>
      </c>
      <c r="B3214" s="2">
        <v>23.00110713088404</v>
      </c>
      <c r="C3214" s="2">
        <v>39.43719252213759</v>
      </c>
      <c r="D3214" s="2">
        <v>0.04316730312534833</v>
      </c>
    </row>
    <row r="3215" spans="1:4">
      <c r="A3215" s="2">
        <v>3233</v>
      </c>
      <c r="B3215" s="2">
        <v>23.06987905589763</v>
      </c>
      <c r="C3215" s="2">
        <v>39.48155818042045</v>
      </c>
      <c r="D3215" s="2">
        <v>0.04315852850262791</v>
      </c>
    </row>
    <row r="3216" spans="1:4">
      <c r="A3216" s="2">
        <v>3234</v>
      </c>
      <c r="B3216" s="2">
        <v>23.13893353755764</v>
      </c>
      <c r="C3216" s="2">
        <v>39.5259384457073</v>
      </c>
      <c r="D3216" s="2">
        <v>0.04314976936982839</v>
      </c>
    </row>
    <row r="3217" spans="1:4">
      <c r="A3217" s="2">
        <v>3235</v>
      </c>
      <c r="B3217" s="2">
        <v>23.2082719182724</v>
      </c>
      <c r="C3217" s="2">
        <v>39.57033267181216</v>
      </c>
      <c r="D3217" s="2">
        <v>0.04314102571612777</v>
      </c>
    </row>
    <row r="3218" spans="1:4">
      <c r="A3218" s="2">
        <v>3236</v>
      </c>
      <c r="B3218" s="2">
        <v>23.27789554654025</v>
      </c>
      <c r="C3218" s="2">
        <v>39.61474020399859</v>
      </c>
      <c r="D3218" s="2">
        <v>0.04313229753077308</v>
      </c>
    </row>
    <row r="3219" spans="1:4">
      <c r="A3219" s="2">
        <v>3237</v>
      </c>
      <c r="B3219" s="2">
        <v>23.34780577696053</v>
      </c>
      <c r="C3219" s="2">
        <v>39.65916037888829</v>
      </c>
      <c r="D3219" s="2">
        <v>0.04312358480307843</v>
      </c>
    </row>
    <row r="3220" spans="1:4">
      <c r="A3220" s="2">
        <v>3238</v>
      </c>
      <c r="B3220" s="2">
        <v>23.41800397024319</v>
      </c>
      <c r="C3220" s="2">
        <v>39.70359252436771</v>
      </c>
      <c r="D3220" s="2">
        <v>0.04311488752242343</v>
      </c>
    </row>
    <row r="3221" spans="1:4">
      <c r="A3221" s="2">
        <v>3239</v>
      </c>
      <c r="B3221" s="2">
        <v>23.48849149321897</v>
      </c>
      <c r="C3221" s="2">
        <v>39.74803595949467</v>
      </c>
      <c r="D3221" s="2">
        <v>0.04310620567825596</v>
      </c>
    </row>
    <row r="3222" spans="1:4">
      <c r="A3222" s="2">
        <v>3240</v>
      </c>
      <c r="B3222" s="2">
        <v>23.55926971884876</v>
      </c>
      <c r="C3222" s="2">
        <v>39.79248999440375</v>
      </c>
      <c r="D3222" s="2">
        <v>0.04309753926008919</v>
      </c>
    </row>
    <row r="3223" spans="1:4">
      <c r="A3223" s="2">
        <v>3241</v>
      </c>
      <c r="B3223" s="2">
        <v>23.63034002623236</v>
      </c>
      <c r="C3223" s="2">
        <v>39.83695393021038</v>
      </c>
      <c r="D3223" s="2">
        <v>0.04308888825750445</v>
      </c>
    </row>
    <row r="3224" spans="1:4">
      <c r="A3224" s="2">
        <v>3242</v>
      </c>
      <c r="B3224" s="2">
        <v>23.70170380061716</v>
      </c>
      <c r="C3224" s="2">
        <v>39.88142705891459</v>
      </c>
      <c r="D3224" s="2">
        <v>0.04308025266014726</v>
      </c>
    </row>
    <row r="3225" spans="1:4">
      <c r="A3225" s="2">
        <v>3243</v>
      </c>
      <c r="B3225" s="2">
        <v>23.77336243340631</v>
      </c>
      <c r="C3225" s="2">
        <v>39.92590866330335</v>
      </c>
      <c r="D3225" s="2">
        <v>0.04307163245772949</v>
      </c>
    </row>
    <row r="3226" spans="1:4">
      <c r="A3226" s="2">
        <v>3244</v>
      </c>
      <c r="B3226" s="2">
        <v>23.84531732216632</v>
      </c>
      <c r="C3226" s="2">
        <v>39.97039801685226</v>
      </c>
      <c r="D3226" s="2">
        <v>0.04306302764002923</v>
      </c>
    </row>
    <row r="3227" spans="1:4">
      <c r="A3227" s="2">
        <v>3245</v>
      </c>
      <c r="B3227" s="2">
        <v>23.91756987063439</v>
      </c>
      <c r="C3227" s="2">
        <v>40.01489438362608</v>
      </c>
      <c r="D3227" s="2">
        <v>0.04305443819688892</v>
      </c>
    </row>
    <row r="3228" spans="1:4">
      <c r="A3228" s="2">
        <v>3246</v>
      </c>
      <c r="B3228" s="2">
        <v>23.99012148872521</v>
      </c>
      <c r="C3228" s="2">
        <v>40.05939701817848</v>
      </c>
      <c r="D3228" s="2">
        <v>0.04304586411821654</v>
      </c>
    </row>
    <row r="3229" spans="1:4">
      <c r="A3229" s="2">
        <v>3247</v>
      </c>
      <c r="B3229" s="2">
        <v>24.0629735925373</v>
      </c>
      <c r="C3229" s="2">
        <v>40.10390516545054</v>
      </c>
      <c r="D3229" s="2">
        <v>0.04303730539398598</v>
      </c>
    </row>
    <row r="3230" spans="1:4">
      <c r="A3230" s="2">
        <v>3248</v>
      </c>
      <c r="B3230" s="2">
        <v>24.13612760435903</v>
      </c>
      <c r="C3230" s="2">
        <v>40.14841806066874</v>
      </c>
      <c r="D3230" s="2">
        <v>0.04302876201423278</v>
      </c>
    </row>
    <row r="3231" spans="1:4">
      <c r="A3231" s="2">
        <v>3249</v>
      </c>
      <c r="B3231" s="2">
        <v>24.20958495267369</v>
      </c>
      <c r="C3231" s="2">
        <v>40.19293492924139</v>
      </c>
      <c r="D3231" s="2">
        <v>0.04302023396906118</v>
      </c>
    </row>
    <row r="3232" spans="1:4">
      <c r="A3232" s="2">
        <v>3250</v>
      </c>
      <c r="B3232" s="2">
        <v>24.28334707216431</v>
      </c>
      <c r="C3232" s="2">
        <v>40.23745498665424</v>
      </c>
      <c r="D3232" s="2">
        <v>0.04301172124863573</v>
      </c>
    </row>
    <row r="3233" spans="1:4">
      <c r="A3233" s="2">
        <v>3251</v>
      </c>
      <c r="B3233" s="2">
        <v>24.35741540371854</v>
      </c>
      <c r="C3233" s="2">
        <v>40.28197743836555</v>
      </c>
      <c r="D3233" s="2">
        <v>0.043003223843187</v>
      </c>
    </row>
    <row r="3234" spans="1:4">
      <c r="A3234" s="2">
        <v>3252</v>
      </c>
      <c r="B3234" s="2">
        <v>24.43179139443208</v>
      </c>
      <c r="C3234" s="2">
        <v>40.32650147969951</v>
      </c>
      <c r="D3234" s="2">
        <v>0.04299474174300921</v>
      </c>
    </row>
    <row r="3235" spans="1:4">
      <c r="A3235" s="2">
        <v>3253</v>
      </c>
      <c r="B3235" s="2">
        <v>24.50647649761208</v>
      </c>
      <c r="C3235" s="2">
        <v>40.371026295739</v>
      </c>
      <c r="D3235" s="2">
        <v>0.04298627493845875</v>
      </c>
    </row>
    <row r="3236" spans="1:4">
      <c r="A3236" s="2">
        <v>3254</v>
      </c>
      <c r="B3236" s="2">
        <v>24.58147217277997</v>
      </c>
      <c r="C3236" s="2">
        <v>40.41555106121719</v>
      </c>
      <c r="D3236" s="2">
        <v>0.04297782341995626</v>
      </c>
    </row>
    <row r="3237" spans="1:4">
      <c r="A3237" s="2">
        <v>3255</v>
      </c>
      <c r="B3237" s="2">
        <v>24.65677988567337</v>
      </c>
      <c r="C3237" s="2">
        <v>40.46007494040795</v>
      </c>
      <c r="D3237" s="2">
        <v>0.04296938717798549</v>
      </c>
    </row>
    <row r="3238" spans="1:4">
      <c r="A3238" s="2">
        <v>3256</v>
      </c>
      <c r="B3238" s="2">
        <v>24.73240110824812</v>
      </c>
      <c r="C3238" s="2">
        <v>40.50459708701575</v>
      </c>
      <c r="D3238" s="2">
        <v>0.0429609662030932</v>
      </c>
    </row>
    <row r="3239" spans="1:4">
      <c r="A3239" s="2">
        <v>3257</v>
      </c>
      <c r="B3239" s="2">
        <v>24.80833731867931</v>
      </c>
      <c r="C3239" s="2">
        <v>40.54911664406406</v>
      </c>
      <c r="D3239" s="2">
        <v>0.0429525604858878</v>
      </c>
    </row>
    <row r="3240" spans="1:4">
      <c r="A3240" s="2">
        <v>3258</v>
      </c>
      <c r="B3240" s="2">
        <v>24.88459000136118</v>
      </c>
      <c r="C3240" s="2">
        <v>40.59363274378246</v>
      </c>
      <c r="D3240" s="2">
        <v>0.04294417001703976</v>
      </c>
    </row>
    <row r="3241" spans="1:4">
      <c r="A3241" s="2">
        <v>3259</v>
      </c>
      <c r="B3241" s="2">
        <v>24.96116064690769</v>
      </c>
      <c r="C3241" s="2">
        <v>40.63814450749348</v>
      </c>
      <c r="D3241" s="2">
        <v>0.04293579478728315</v>
      </c>
    </row>
    <row r="3242" spans="1:4">
      <c r="A3242" s="2">
        <v>3260</v>
      </c>
      <c r="B3242" s="2">
        <v>25.03805075215126</v>
      </c>
      <c r="C3242" s="2">
        <v>40.6826510454976</v>
      </c>
      <c r="D3242" s="2">
        <v>0.04292743478741301</v>
      </c>
    </row>
    <row r="3243" spans="1:4">
      <c r="A3243" s="2">
        <v>3261</v>
      </c>
      <c r="B3243" s="2">
        <v>25.11526182014119</v>
      </c>
      <c r="C3243" s="2">
        <v>40.72715145695736</v>
      </c>
      <c r="D3243" s="2">
        <v>0.04291909000828575</v>
      </c>
    </row>
    <row r="3244" spans="1:4">
      <c r="A3244" s="2">
        <v>3262</v>
      </c>
      <c r="B3244" s="2">
        <v>25.19279536014212</v>
      </c>
      <c r="C3244" s="2">
        <v>40.77164482978085</v>
      </c>
      <c r="D3244" s="2">
        <v>0.04291076044081932</v>
      </c>
    </row>
    <row r="3245" spans="1:4">
      <c r="A3245" s="2">
        <v>3263</v>
      </c>
      <c r="B3245" s="2">
        <v>25.27065288763099</v>
      </c>
      <c r="C3245" s="2">
        <v>40.81613024050342</v>
      </c>
      <c r="D3245" s="2">
        <v>0.04290244607599381</v>
      </c>
    </row>
    <row r="3246" spans="1:4">
      <c r="A3246" s="2">
        <v>3264</v>
      </c>
      <c r="B3246" s="2">
        <v>25.34883592429348</v>
      </c>
      <c r="C3246" s="2">
        <v>40.86060675416866</v>
      </c>
      <c r="D3246" s="2">
        <v>0.04289414690484916</v>
      </c>
    </row>
    <row r="3247" spans="1:4">
      <c r="A3247" s="2">
        <v>3265</v>
      </c>
      <c r="B3247" s="2">
        <v>25.42734599801995</v>
      </c>
      <c r="C3247" s="2">
        <v>40.90507342420816</v>
      </c>
      <c r="D3247" s="2">
        <v>0.04288586291848562</v>
      </c>
    </row>
    <row r="3248" spans="1:4">
      <c r="A3248" s="2">
        <v>3266</v>
      </c>
      <c r="B3248" s="2">
        <v>25.50618464290062</v>
      </c>
      <c r="C3248" s="2">
        <v>40.9495292923202</v>
      </c>
      <c r="D3248" s="2">
        <v>0.04287759410806635</v>
      </c>
    </row>
    <row r="3249" spans="1:4">
      <c r="A3249" s="2">
        <v>3267</v>
      </c>
      <c r="B3249" s="2">
        <v>25.58535339922024</v>
      </c>
      <c r="C3249" s="2">
        <v>40.99397338834741</v>
      </c>
      <c r="D3249" s="2">
        <v>0.04286934046481117</v>
      </c>
    </row>
    <row r="3250" spans="1:4">
      <c r="A3250" s="2">
        <v>3268</v>
      </c>
      <c r="B3250" s="2">
        <v>25.66485381345126</v>
      </c>
      <c r="C3250" s="2">
        <v>41.03840473015291</v>
      </c>
      <c r="D3250" s="2">
        <v>0.04286110198000248</v>
      </c>
    </row>
    <row r="3251" spans="1:4">
      <c r="A3251" s="2">
        <v>3269</v>
      </c>
      <c r="B3251" s="2">
        <v>25.74468743824725</v>
      </c>
      <c r="C3251" s="2">
        <v>41.08282232349571</v>
      </c>
      <c r="D3251" s="2">
        <v>0.04285287864498222</v>
      </c>
    </row>
    <row r="3252" spans="1:4">
      <c r="A3252" s="2">
        <v>3270</v>
      </c>
      <c r="B3252" s="2">
        <v>25.82485583243471</v>
      </c>
      <c r="C3252" s="2">
        <v>41.12722516190485</v>
      </c>
      <c r="D3252" s="2">
        <v>0.04284467045115115</v>
      </c>
    </row>
    <row r="3253" spans="1:4">
      <c r="A3253" s="2">
        <v>3271</v>
      </c>
      <c r="B3253" s="2">
        <v>25.90536056100444</v>
      </c>
      <c r="C3253" s="2">
        <v>41.17161222655204</v>
      </c>
      <c r="D3253" s="2">
        <v>0.04283647738996976</v>
      </c>
    </row>
    <row r="3254" spans="1:4">
      <c r="A3254" s="2">
        <v>3272</v>
      </c>
      <c r="B3254" s="2">
        <v>25.98620319510238</v>
      </c>
      <c r="C3254" s="2">
        <v>41.21598248612381</v>
      </c>
      <c r="D3254" s="2">
        <v>0.04282829945295896</v>
      </c>
    </row>
    <row r="3255" spans="1:4">
      <c r="A3255" s="2">
        <v>3273</v>
      </c>
      <c r="B3255" s="2">
        <v>26.06738531201904</v>
      </c>
      <c r="C3255" s="2">
        <v>41.26033489669181</v>
      </c>
      <c r="D3255" s="2">
        <v>0.04282013663169548</v>
      </c>
    </row>
    <row r="3256" spans="1:4">
      <c r="A3256" s="2">
        <v>3274</v>
      </c>
      <c r="B3256" s="2">
        <v>26.14890849517859</v>
      </c>
      <c r="C3256" s="2">
        <v>41.30466840158233</v>
      </c>
      <c r="D3256" s="2">
        <v>0.0428119889178179</v>
      </c>
    </row>
    <row r="3257" spans="1:4">
      <c r="A3257" s="2">
        <v>3275</v>
      </c>
      <c r="B3257" s="2">
        <v>26.23077433412665</v>
      </c>
      <c r="C3257" s="2">
        <v>41.34898193124432</v>
      </c>
      <c r="D3257" s="2">
        <v>0.04280385630302064</v>
      </c>
    </row>
    <row r="3258" spans="1:4">
      <c r="A3258" s="2">
        <v>3276</v>
      </c>
      <c r="B3258" s="2">
        <v>26.31298442451771</v>
      </c>
      <c r="C3258" s="2">
        <v>41.39327440311668</v>
      </c>
      <c r="D3258" s="2">
        <v>0.04279573877905873</v>
      </c>
    </row>
    <row r="3259" spans="1:4">
      <c r="A3259" s="2">
        <v>3277</v>
      </c>
      <c r="B3259" s="2">
        <v>26.39554036810095</v>
      </c>
      <c r="C3259" s="2">
        <v>41.43754472149365</v>
      </c>
      <c r="D3259" s="2">
        <v>0.04278763633774352</v>
      </c>
    </row>
    <row r="3260" spans="1:4">
      <c r="A3260" s="2">
        <v>3278</v>
      </c>
      <c r="B3260" s="2">
        <v>26.47844377270614</v>
      </c>
      <c r="C3260" s="2">
        <v>41.48179177738978</v>
      </c>
      <c r="D3260" s="2">
        <v>0.04277954897094571</v>
      </c>
    </row>
    <row r="3261" spans="1:4">
      <c r="A3261" s="2">
        <v>3279</v>
      </c>
      <c r="B3261" s="2">
        <v>26.56169625222759</v>
      </c>
      <c r="C3261" s="2">
        <v>41.52601444840295</v>
      </c>
      <c r="D3261" s="2">
        <v>0.04277147667059111</v>
      </c>
    </row>
    <row r="3262" spans="1:4">
      <c r="A3262" s="2">
        <v>3280</v>
      </c>
      <c r="B3262" s="2">
        <v>26.64529942660784</v>
      </c>
      <c r="C3262" s="2">
        <v>41.57021159857668</v>
      </c>
      <c r="D3262" s="2">
        <v>0.04276341942866579</v>
      </c>
    </row>
    <row r="3263" spans="1:4">
      <c r="A3263" s="2">
        <v>3281</v>
      </c>
      <c r="B3263" s="2">
        <v>26.72925492182011</v>
      </c>
      <c r="C3263" s="2">
        <v>41.61438207826092</v>
      </c>
      <c r="D3263" s="2">
        <v>0.04275537723721035</v>
      </c>
    </row>
    <row r="3264" spans="1:4">
      <c r="A3264" s="2">
        <v>3282</v>
      </c>
      <c r="B3264" s="2">
        <v>26.81356436984967</v>
      </c>
      <c r="C3264" s="2">
        <v>41.65852472397167</v>
      </c>
      <c r="D3264" s="2">
        <v>0.04274735008832486</v>
      </c>
    </row>
    <row r="3265" spans="1:4">
      <c r="A3265" s="2">
        <v>3283</v>
      </c>
      <c r="B3265" s="2">
        <v>26.89822940867439</v>
      </c>
      <c r="C3265" s="2">
        <v>41.70263835824932</v>
      </c>
      <c r="D3265" s="2">
        <v>0.04273933797416374</v>
      </c>
    </row>
    <row r="3266" spans="1:4">
      <c r="A3266" s="2">
        <v>3284</v>
      </c>
      <c r="B3266" s="2">
        <v>26.98325168224414</v>
      </c>
      <c r="C3266" s="2">
        <v>41.74672178951582</v>
      </c>
      <c r="D3266" s="2">
        <v>0.04273134088693931</v>
      </c>
    </row>
    <row r="3267" spans="1:4">
      <c r="A3267" s="2">
        <v>3285</v>
      </c>
      <c r="B3267" s="2">
        <v>27.06863284045951</v>
      </c>
      <c r="C3267" s="2">
        <v>41.79077381193056</v>
      </c>
      <c r="D3267" s="2">
        <v>0.04272335881891876</v>
      </c>
    </row>
    <row r="3268" spans="1:4">
      <c r="A3268" s="2">
        <v>3286</v>
      </c>
      <c r="B3268" s="2">
        <v>27.1543745391486</v>
      </c>
      <c r="C3268" s="2">
        <v>41.83479320524472</v>
      </c>
      <c r="D3268" s="2">
        <v>0.04271539176242745</v>
      </c>
    </row>
    <row r="3269" spans="1:4">
      <c r="A3269" s="2">
        <v>3287</v>
      </c>
      <c r="B3269" s="2">
        <v>27.24047844004383</v>
      </c>
      <c r="C3269" s="2">
        <v>41.87877873465491</v>
      </c>
      <c r="D3269" s="2">
        <v>0.04270743970984459</v>
      </c>
    </row>
    <row r="3270" spans="1:4">
      <c r="A3270" s="2">
        <v>3288</v>
      </c>
      <c r="B3270" s="2">
        <v>27.32694621075649</v>
      </c>
      <c r="C3270" s="2">
        <v>41.92272915065468</v>
      </c>
      <c r="D3270" s="2">
        <v>0.04269950265360611</v>
      </c>
    </row>
    <row r="3271" spans="1:4">
      <c r="A3271" s="2">
        <v>3289</v>
      </c>
      <c r="B3271" s="2">
        <v>27.41377952475116</v>
      </c>
      <c r="C3271" s="2">
        <v>41.96664318888565</v>
      </c>
      <c r="D3271" s="2">
        <v>0.04269158058620204</v>
      </c>
    </row>
    <row r="3272" spans="1:4">
      <c r="A3272" s="2">
        <v>3290</v>
      </c>
      <c r="B3272" s="2">
        <v>27.50098006131843</v>
      </c>
      <c r="C3272" s="2">
        <v>42.01051956998674</v>
      </c>
      <c r="D3272" s="2">
        <v>0.04268367350017988</v>
      </c>
    </row>
    <row r="3273" spans="1:4">
      <c r="A3273" s="2">
        <v>3291</v>
      </c>
      <c r="B3273" s="2">
        <v>27.58854950554644</v>
      </c>
      <c r="C3273" s="2">
        <v>42.05435699944214</v>
      </c>
      <c r="D3273" s="2">
        <v>0.0426757813881391</v>
      </c>
    </row>
    <row r="3274" spans="1:4">
      <c r="A3274" s="2">
        <v>3292</v>
      </c>
      <c r="B3274" s="2">
        <v>27.6764895482915</v>
      </c>
      <c r="C3274" s="2">
        <v>42.09815416742826</v>
      </c>
      <c r="D3274" s="2">
        <v>0.04266790424273659</v>
      </c>
    </row>
    <row r="3275" spans="1:4">
      <c r="A3275" s="2">
        <v>3293</v>
      </c>
      <c r="B3275" s="2">
        <v>27.76480188614718</v>
      </c>
      <c r="C3275" s="2">
        <v>42.14190974865901</v>
      </c>
      <c r="D3275" s="2">
        <v>0.04266004205668228</v>
      </c>
    </row>
    <row r="3276" spans="1:4">
      <c r="A3276" s="2">
        <v>3294</v>
      </c>
      <c r="B3276" s="2">
        <v>27.85348822141232</v>
      </c>
      <c r="C3276" s="2">
        <v>42.18562240223003</v>
      </c>
      <c r="D3276" s="2">
        <v>0.04265219482274063</v>
      </c>
    </row>
    <row r="3277" spans="1:4">
      <c r="A3277" s="2">
        <v>3295</v>
      </c>
      <c r="B3277" s="2">
        <v>27.9425502620577</v>
      </c>
      <c r="C3277" s="2">
        <v>42.22929077146139</v>
      </c>
      <c r="D3277" s="2">
        <v>0.04264436253372994</v>
      </c>
    </row>
    <row r="3278" spans="1:4">
      <c r="A3278" s="2">
        <v>3296</v>
      </c>
      <c r="B3278" s="2">
        <v>28.0319897216918</v>
      </c>
      <c r="C3278" s="2">
        <v>42.27291348373917</v>
      </c>
      <c r="D3278" s="2">
        <v>0.04263654518252358</v>
      </c>
    </row>
    <row r="3279" spans="1:4">
      <c r="A3279" s="2">
        <v>3297</v>
      </c>
      <c r="B3279" s="2">
        <v>28.1218083195241</v>
      </c>
      <c r="C3279" s="2">
        <v>42.31648915035523</v>
      </c>
      <c r="D3279" s="2">
        <v>0.04262874276204587</v>
      </c>
    </row>
    <row r="3280" spans="1:4">
      <c r="A3280" s="2">
        <v>3298</v>
      </c>
      <c r="B3280" s="2">
        <v>28.21200778032861</v>
      </c>
      <c r="C3280" s="2">
        <v>42.36001636634627</v>
      </c>
      <c r="D3280" s="2">
        <v>0.04262095526527843</v>
      </c>
    </row>
    <row r="3281" spans="1:4">
      <c r="A3281" s="2">
        <v>3299</v>
      </c>
      <c r="B3281" s="2">
        <v>28.30258983440476</v>
      </c>
      <c r="C3281" s="2">
        <v>42.40349371033106</v>
      </c>
      <c r="D3281" s="2">
        <v>0.04261318268525294</v>
      </c>
    </row>
    <row r="3282" spans="1:4">
      <c r="A3282" s="2">
        <v>3300</v>
      </c>
      <c r="B3282" s="2">
        <v>28.3935562175378</v>
      </c>
      <c r="C3282" s="2">
        <v>42.44691974434649</v>
      </c>
      <c r="D3282" s="2">
        <v>0.04260542501505493</v>
      </c>
    </row>
    <row r="3283" spans="1:4">
      <c r="A3283" s="2">
        <v>3301</v>
      </c>
      <c r="B3283" s="2">
        <v>28.48490867095657</v>
      </c>
      <c r="C3283" s="2">
        <v>42.49029301368202</v>
      </c>
      <c r="D3283" s="2">
        <v>0.04259768224782423</v>
      </c>
    </row>
    <row r="3284" spans="1:4">
      <c r="A3284" s="2">
        <v>3302</v>
      </c>
      <c r="B3284" s="2">
        <v>28.57664894129152</v>
      </c>
      <c r="C3284" s="2">
        <v>42.53361204671326</v>
      </c>
      <c r="D3284" s="2">
        <v>0.04258995437675039</v>
      </c>
    </row>
    <row r="3285" spans="1:4">
      <c r="A3285" s="2">
        <v>3303</v>
      </c>
      <c r="B3285" s="2">
        <v>28.66877878052964</v>
      </c>
      <c r="C3285" s="2">
        <v>42.57687535473358</v>
      </c>
      <c r="D3285" s="2">
        <v>0.04258224139507838</v>
      </c>
    </row>
    <row r="3286" spans="1:4">
      <c r="A3286" s="2">
        <v>3304</v>
      </c>
      <c r="B3286" s="2">
        <v>28.76129994596887</v>
      </c>
      <c r="C3286" s="2">
        <v>42.62008143178475</v>
      </c>
      <c r="D3286" s="2">
        <v>0.04257454329610322</v>
      </c>
    </row>
    <row r="3287" spans="1:4">
      <c r="A3287" s="2">
        <v>3305</v>
      </c>
      <c r="B3287" s="2">
        <v>28.85421420017069</v>
      </c>
      <c r="C3287" s="2">
        <v>42.66322875448591</v>
      </c>
      <c r="D3287" s="2">
        <v>0.04256686007317256</v>
      </c>
    </row>
    <row r="3288" spans="1:4">
      <c r="A3288" s="2">
        <v>3306</v>
      </c>
      <c r="B3288" s="2">
        <v>28.94752331091084</v>
      </c>
      <c r="C3288" s="2">
        <v>42.70631578186139</v>
      </c>
      <c r="D3288" s="2">
        <v>0.04255919171968625</v>
      </c>
    </row>
    <row r="3289" spans="1:4">
      <c r="A3289" s="2">
        <v>3307</v>
      </c>
      <c r="B3289" s="2">
        <v>29.04122905112926</v>
      </c>
      <c r="C3289" s="2">
        <v>42.74934095516702</v>
      </c>
      <c r="D3289" s="2">
        <v>0.0425515382290943</v>
      </c>
    </row>
    <row r="3290" spans="1:4">
      <c r="A3290" s="2">
        <v>3308</v>
      </c>
      <c r="B3290" s="2">
        <v>29.13533319887751</v>
      </c>
      <c r="C3290" s="2">
        <v>42.79230269771499</v>
      </c>
      <c r="D3290" s="2">
        <v>0.04254389959490001</v>
      </c>
    </row>
    <row r="3291" spans="1:4">
      <c r="A3291" s="2">
        <v>3309</v>
      </c>
      <c r="B3291" s="2">
        <v>29.22983753726478</v>
      </c>
      <c r="C3291" s="2">
        <v>42.83519941469709</v>
      </c>
      <c r="D3291" s="2">
        <v>0.04253627581065667</v>
      </c>
    </row>
    <row r="3292" spans="1:4">
      <c r="A3292" s="2">
        <v>3310</v>
      </c>
      <c r="B3292" s="2">
        <v>29.32474385440298</v>
      </c>
      <c r="C3292" s="2">
        <v>42.87802949300735</v>
      </c>
      <c r="D3292" s="2">
        <v>0.04252866686996781</v>
      </c>
    </row>
    <row r="3293" spans="1:4">
      <c r="A3293" s="2">
        <v>3311</v>
      </c>
      <c r="B3293" s="2">
        <v>29.42005394334883</v>
      </c>
      <c r="C3293" s="2">
        <v>42.92079130106208</v>
      </c>
      <c r="D3293" s="2">
        <v>0.04252107276648875</v>
      </c>
    </row>
    <row r="3294" spans="1:4">
      <c r="A3294" s="2">
        <v>3312</v>
      </c>
      <c r="B3294" s="2">
        <v>29.5157696020454</v>
      </c>
      <c r="C3294" s="2">
        <v>42.96348318861948</v>
      </c>
      <c r="D3294" s="2">
        <v>0.04251349349392641</v>
      </c>
    </row>
    <row r="3295" spans="1:4">
      <c r="A3295" s="2">
        <v>3313</v>
      </c>
      <c r="B3295" s="2">
        <v>29.61189263326118</v>
      </c>
      <c r="C3295" s="2">
        <v>43.00610348659743</v>
      </c>
      <c r="D3295" s="2">
        <v>0.04250592904603467</v>
      </c>
    </row>
    <row r="3296" spans="1:4">
      <c r="A3296" s="2">
        <v>3314</v>
      </c>
      <c r="B3296" s="2">
        <v>29.7084248445275</v>
      </c>
      <c r="C3296" s="2">
        <v>43.04865050688971</v>
      </c>
      <c r="D3296" s="2">
        <v>0.04249837941661982</v>
      </c>
    </row>
    <row r="3297" spans="1:4">
      <c r="A3297" s="2">
        <v>3315</v>
      </c>
      <c r="B3297" s="2">
        <v>29.80536804807431</v>
      </c>
      <c r="C3297" s="2">
        <v>43.09112254218109</v>
      </c>
      <c r="D3297" s="2">
        <v>0.04249084459953878</v>
      </c>
    </row>
    <row r="3298" spans="1:4">
      <c r="A3298" s="2">
        <v>3316</v>
      </c>
      <c r="B3298" s="2">
        <v>29.9027240607636</v>
      </c>
      <c r="C3298" s="2">
        <v>43.13351786576067</v>
      </c>
      <c r="D3298" s="2">
        <v>0.04248332458869541</v>
      </c>
    </row>
    <row r="3299" spans="1:4">
      <c r="A3299" s="2">
        <v>3317</v>
      </c>
      <c r="B3299" s="2">
        <v>30.00049470402176</v>
      </c>
      <c r="C3299" s="2">
        <v>43.1758347313342</v>
      </c>
      <c r="D3299" s="2">
        <v>0.0424758193780469</v>
      </c>
    </row>
    <row r="3300" spans="1:4">
      <c r="A3300" s="2">
        <v>3318</v>
      </c>
      <c r="B3300" s="2">
        <v>30.09868180376938</v>
      </c>
      <c r="C3300" s="2">
        <v>43.2180713728347</v>
      </c>
      <c r="D3300" s="2">
        <v>0.04246832896159514</v>
      </c>
    </row>
    <row r="3301" spans="1:4">
      <c r="A3301" s="2">
        <v>3319</v>
      </c>
      <c r="B3301" s="2">
        <v>30.19728719034887</v>
      </c>
      <c r="C3301" s="2">
        <v>43.26022600423143</v>
      </c>
      <c r="D3301" s="2">
        <v>0.04246085333339467</v>
      </c>
    </row>
    <row r="3302" spans="1:4">
      <c r="A3302" s="2">
        <v>3320</v>
      </c>
      <c r="B3302" s="2">
        <v>30.29631269845063</v>
      </c>
      <c r="C3302" s="2">
        <v>43.30229681933779</v>
      </c>
      <c r="D3302" s="2">
        <v>0.04245339248754787</v>
      </c>
    </row>
    <row r="3303" spans="1:4">
      <c r="A3303" s="2">
        <v>3321</v>
      </c>
      <c r="B3303" s="2">
        <v>30.39576016703751</v>
      </c>
      <c r="C3303" s="2">
        <v>43.34428199161793</v>
      </c>
      <c r="D3303" s="2">
        <v>0.04244594641820409</v>
      </c>
    </row>
    <row r="3304" spans="1:4">
      <c r="A3304" s="2">
        <v>3322</v>
      </c>
      <c r="B3304" s="2">
        <v>30.49563143926564</v>
      </c>
      <c r="C3304" s="2">
        <v>43.38617967399103</v>
      </c>
      <c r="D3304" s="2">
        <v>0.04243851511956465</v>
      </c>
    </row>
    <row r="3305" spans="1:4">
      <c r="A3305" s="2">
        <v>3323</v>
      </c>
      <c r="B3305" s="2">
        <v>30.59592836240511</v>
      </c>
      <c r="C3305" s="2">
        <v>43.42798799863527</v>
      </c>
      <c r="D3305" s="2">
        <v>0.0424310985858759</v>
      </c>
    </row>
    <row r="3306" spans="1:4">
      <c r="A3306" s="2">
        <v>3324</v>
      </c>
      <c r="B3306" s="2">
        <v>30.69665278775713</v>
      </c>
      <c r="C3306" s="2">
        <v>43.46970507678958</v>
      </c>
      <c r="D3306" s="2">
        <v>0.04242369681143376</v>
      </c>
    </row>
    <row r="3307" spans="1:4">
      <c r="A3307" s="2">
        <v>3325</v>
      </c>
      <c r="B3307" s="2">
        <v>30.79780657056961</v>
      </c>
      <c r="C3307" s="2">
        <v>43.51132899855427</v>
      </c>
      <c r="D3307" s="2">
        <v>0.04241630979058175</v>
      </c>
    </row>
    <row r="3308" spans="1:4">
      <c r="A3308" s="2">
        <v>3326</v>
      </c>
      <c r="B3308" s="2">
        <v>30.89939156995032</v>
      </c>
      <c r="C3308" s="2">
        <v>43.55285783269003</v>
      </c>
      <c r="D3308" s="2">
        <v>0.04240893751771069</v>
      </c>
    </row>
    <row r="3309" spans="1:4">
      <c r="A3309" s="2">
        <v>3327</v>
      </c>
      <c r="B3309" s="2">
        <v>31.00140964877801</v>
      </c>
      <c r="C3309" s="2">
        <v>43.59428962641575</v>
      </c>
      <c r="D3309" s="2">
        <v>0.04240157998725935</v>
      </c>
    </row>
    <row r="3310" spans="1:4">
      <c r="A3310" s="2">
        <v>3328</v>
      </c>
      <c r="B3310" s="2">
        <v>31.10386267361078</v>
      </c>
      <c r="C3310" s="2">
        <v>43.63562240520451</v>
      </c>
      <c r="D3310" s="2">
        <v>0.04239423719371427</v>
      </c>
    </row>
    <row r="3311" spans="1:4">
      <c r="A3311" s="2">
        <v>3329</v>
      </c>
      <c r="B3311" s="2">
        <v>31.20675251459259</v>
      </c>
      <c r="C3311" s="2">
        <v>43.67685417257856</v>
      </c>
      <c r="D3311" s="2">
        <v>0.04238690913160803</v>
      </c>
    </row>
    <row r="3312" spans="1:4">
      <c r="A3312" s="2">
        <v>3330</v>
      </c>
      <c r="B3312" s="2">
        <v>31.31008104535774</v>
      </c>
      <c r="C3312" s="2">
        <v>43.71798290990267</v>
      </c>
      <c r="D3312" s="2">
        <v>0.04237959579552009</v>
      </c>
    </row>
    <row r="3313" spans="1:4">
      <c r="A3313" s="2">
        <v>3331</v>
      </c>
      <c r="B3313" s="2">
        <v>31.41385014293128</v>
      </c>
      <c r="C3313" s="2">
        <v>43.75900657617578</v>
      </c>
      <c r="D3313" s="2">
        <v>0.0423722971800774</v>
      </c>
    </row>
    <row r="3314" spans="1:4">
      <c r="A3314" s="2">
        <v>3332</v>
      </c>
      <c r="B3314" s="2">
        <v>31.51806168762954</v>
      </c>
      <c r="C3314" s="2">
        <v>43.7999231078218</v>
      </c>
      <c r="D3314" s="2">
        <v>0.04236501327995323</v>
      </c>
    </row>
    <row r="3315" spans="1:4">
      <c r="A3315" s="2">
        <v>3333</v>
      </c>
      <c r="B3315" s="2">
        <v>31.62271756295525</v>
      </c>
      <c r="C3315" s="2">
        <v>43.84073041847822</v>
      </c>
      <c r="D3315" s="2">
        <v>0.04235774408986603</v>
      </c>
    </row>
    <row r="3316" spans="1:4">
      <c r="A3316" s="2">
        <v>3334</v>
      </c>
      <c r="B3316" s="2">
        <v>31.72781965549323</v>
      </c>
      <c r="C3316" s="2">
        <v>43.8814263987843</v>
      </c>
      <c r="D3316" s="2">
        <v>0.04235048960458254</v>
      </c>
    </row>
    <row r="3317" spans="1:4">
      <c r="A3317" s="2">
        <v>3335</v>
      </c>
      <c r="B3317" s="2">
        <v>31.83336985480041</v>
      </c>
      <c r="C3317" s="2">
        <v>43.92200891616655</v>
      </c>
      <c r="D3317" s="2">
        <v>0.04234324981891291</v>
      </c>
    </row>
    <row r="3318" spans="1:4">
      <c r="A3318" s="2">
        <v>3336</v>
      </c>
      <c r="B3318" s="2">
        <v>31.93937005329594</v>
      </c>
      <c r="C3318" s="2">
        <v>43.96247581462412</v>
      </c>
      <c r="D3318" s="2">
        <v>0.04233602472771469</v>
      </c>
    </row>
    <row r="3319" spans="1:4">
      <c r="A3319" s="2">
        <v>3337</v>
      </c>
      <c r="B3319" s="2">
        <v>32.04582214614654</v>
      </c>
      <c r="C3319" s="2">
        <v>44.00282491451168</v>
      </c>
      <c r="D3319" s="2">
        <v>0.04232881432589064</v>
      </c>
    </row>
    <row r="3320" spans="1:4">
      <c r="A3320" s="2">
        <v>3338</v>
      </c>
      <c r="B3320" s="2">
        <v>32.15272803115074</v>
      </c>
      <c r="C3320" s="2">
        <v>44.0430540123216</v>
      </c>
      <c r="D3320" s="2">
        <v>0.04232161860838812</v>
      </c>
    </row>
    <row r="3321" spans="1:4">
      <c r="A3321" s="2">
        <v>3339</v>
      </c>
      <c r="B3321" s="2">
        <v>32.26008960861916</v>
      </c>
      <c r="C3321" s="2">
        <v>44.08316088046438</v>
      </c>
      <c r="D3321" s="2">
        <v>0.04231443757019959</v>
      </c>
    </row>
    <row r="3322" spans="1:4">
      <c r="A3322" s="2">
        <v>3340</v>
      </c>
      <c r="B3322" s="2">
        <v>32.36790878125259</v>
      </c>
      <c r="C3322" s="2">
        <v>44.12314326704771</v>
      </c>
      <c r="D3322" s="2">
        <v>0.0423072712063649</v>
      </c>
    </row>
    <row r="3323" spans="1:4">
      <c r="A3323" s="2">
        <v>3341</v>
      </c>
      <c r="B3323" s="2">
        <v>32.47618745401773</v>
      </c>
      <c r="C3323" s="2">
        <v>44.16299889565446</v>
      </c>
      <c r="D3323" s="2">
        <v>0.04230011951196477</v>
      </c>
    </row>
    <row r="3324" spans="1:4">
      <c r="A3324" s="2">
        <v>3342</v>
      </c>
      <c r="B3324" s="2">
        <v>32.58492753401856</v>
      </c>
      <c r="C3324" s="2">
        <v>44.20272546511864</v>
      </c>
      <c r="D3324" s="2">
        <v>0.04229298248212798</v>
      </c>
    </row>
    <row r="3325" spans="1:4">
      <c r="A3325" s="2">
        <v>3343</v>
      </c>
      <c r="B3325" s="2">
        <v>32.69413093036648</v>
      </c>
      <c r="C3325" s="2">
        <v>44.24232064930069</v>
      </c>
      <c r="D3325" s="2">
        <v>0.0422858601120254</v>
      </c>
    </row>
    <row r="3326" spans="1:4">
      <c r="A3326" s="2">
        <v>3344</v>
      </c>
      <c r="B3326" s="2">
        <v>32.8037995540461</v>
      </c>
      <c r="C3326" s="2">
        <v>44.28178209686083</v>
      </c>
      <c r="D3326" s="2">
        <v>0.0422787523968724</v>
      </c>
    </row>
    <row r="3327" spans="1:4">
      <c r="A3327" s="2">
        <v>3345</v>
      </c>
      <c r="B3327" s="2">
        <v>32.91393531777894</v>
      </c>
      <c r="C3327" s="2">
        <v>44.32110743103148</v>
      </c>
      <c r="D3327" s="2">
        <v>0.04227165933192989</v>
      </c>
    </row>
    <row r="3328" spans="1:4">
      <c r="A3328" s="2">
        <v>3346</v>
      </c>
      <c r="B3328" s="2">
        <v>33.02454013588389</v>
      </c>
      <c r="C3328" s="2">
        <v>44.36029424938807</v>
      </c>
      <c r="D3328" s="2">
        <v>0.04226458091250074</v>
      </c>
    </row>
    <row r="3329" spans="1:4">
      <c r="A3329" s="2">
        <v>3347</v>
      </c>
      <c r="B3329" s="2">
        <v>33.13561592413374</v>
      </c>
      <c r="C3329" s="2">
        <v>44.3993401236185</v>
      </c>
      <c r="D3329" s="2">
        <v>0.04225751713393211</v>
      </c>
    </row>
    <row r="3330" spans="1:4">
      <c r="A3330" s="2">
        <v>3348</v>
      </c>
      <c r="B3330" s="2">
        <v>33.2471645996099</v>
      </c>
      <c r="C3330" s="2">
        <v>44.43824259929153</v>
      </c>
      <c r="D3330" s="2">
        <v>0.04225046799161525</v>
      </c>
    </row>
    <row r="3331" spans="1:4">
      <c r="A3331" s="2">
        <v>3349</v>
      </c>
      <c r="B3331" s="2">
        <v>33.35918808055258</v>
      </c>
      <c r="C3331" s="2">
        <v>44.47699919562345</v>
      </c>
      <c r="D3331" s="2">
        <v>0.04224343348098303</v>
      </c>
    </row>
    <row r="3332" spans="1:4">
      <c r="A3332" s="2">
        <v>3350</v>
      </c>
      <c r="B3332" s="2">
        <v>33.4716882862086</v>
      </c>
      <c r="C3332" s="2">
        <v>44.51560740524372</v>
      </c>
      <c r="D3332" s="2">
        <v>0.04223641359751429</v>
      </c>
    </row>
    <row r="3333" spans="1:4">
      <c r="A3333" s="2">
        <v>3351</v>
      </c>
      <c r="B3333" s="2">
        <v>33.58466713667557</v>
      </c>
      <c r="C3333" s="2">
        <v>44.55406469395939</v>
      </c>
      <c r="D3333" s="2">
        <v>0.04222940833672761</v>
      </c>
    </row>
    <row r="3334" spans="1:4">
      <c r="A3334" s="2">
        <v>3352</v>
      </c>
      <c r="B3334" s="2">
        <v>33.69812655274297</v>
      </c>
      <c r="C3334" s="2">
        <v>44.59236850051808</v>
      </c>
      <c r="D3334" s="2">
        <v>0.04222241769418544</v>
      </c>
    </row>
    <row r="3335" spans="1:4">
      <c r="A3335" s="2">
        <v>3353</v>
      </c>
      <c r="B3335" s="2">
        <v>33.81206845572864</v>
      </c>
      <c r="C3335" s="2">
        <v>44.63051623636932</v>
      </c>
      <c r="D3335" s="2">
        <v>0.04221544166549185</v>
      </c>
    </row>
    <row r="3336" spans="1:4">
      <c r="A3336" s="2">
        <v>3354</v>
      </c>
      <c r="B3336" s="2">
        <v>33.92649476731378</v>
      </c>
      <c r="C3336" s="2">
        <v>44.66850528542555</v>
      </c>
      <c r="D3336" s="2">
        <v>0.04220848024629709</v>
      </c>
    </row>
    <row r="3337" spans="1:4">
      <c r="A3337" s="2">
        <v>3355</v>
      </c>
      <c r="B3337" s="2">
        <v>34.04140740937301</v>
      </c>
      <c r="C3337" s="2">
        <v>44.70633300382126</v>
      </c>
      <c r="D3337" s="2">
        <v>0.0422015334322885</v>
      </c>
    </row>
    <row r="3338" spans="1:4">
      <c r="A3338" s="2">
        <v>3356</v>
      </c>
      <c r="B3338" s="2">
        <v>34.15680830380048</v>
      </c>
      <c r="C3338" s="2">
        <v>44.74399671967056</v>
      </c>
      <c r="D3338" s="2">
        <v>0.04219460121919816</v>
      </c>
    </row>
    <row r="3339" spans="1:4">
      <c r="A3339" s="2">
        <v>3357</v>
      </c>
      <c r="B3339" s="2">
        <v>34.27269937233384</v>
      </c>
      <c r="C3339" s="2">
        <v>44.78149373282439</v>
      </c>
      <c r="D3339" s="2">
        <v>0.04218768360279879</v>
      </c>
    </row>
    <row r="3340" spans="1:4">
      <c r="A3340" s="2">
        <v>3358</v>
      </c>
      <c r="B3340" s="2">
        <v>34.389082536374</v>
      </c>
      <c r="C3340" s="2">
        <v>44.81882131462626</v>
      </c>
      <c r="D3340" s="2">
        <v>0.04218078057890673</v>
      </c>
    </row>
    <row r="3341" spans="1:4">
      <c r="A3341" s="2">
        <v>3359</v>
      </c>
      <c r="B3341" s="2">
        <v>34.50595971679941</v>
      </c>
      <c r="C3341" s="2">
        <v>44.85597670766617</v>
      </c>
      <c r="D3341" s="2">
        <v>0.04217389214337652</v>
      </c>
    </row>
    <row r="3342" spans="1:4">
      <c r="A3342" s="2">
        <v>3360</v>
      </c>
      <c r="B3342" s="2">
        <v>34.62333283377991</v>
      </c>
      <c r="C3342" s="2">
        <v>44.89295712553448</v>
      </c>
      <c r="D3342" s="2">
        <v>0.04216701829210689</v>
      </c>
    </row>
    <row r="3343" spans="1:4">
      <c r="A3343" s="2">
        <v>3361</v>
      </c>
      <c r="B3343" s="2">
        <v>34.74120380658317</v>
      </c>
      <c r="C3343" s="2">
        <v>44.92975975257366</v>
      </c>
      <c r="D3343" s="2">
        <v>0.04216015902103631</v>
      </c>
    </row>
    <row r="3344" spans="1:4">
      <c r="A3344" s="2">
        <v>3362</v>
      </c>
      <c r="B3344" s="2">
        <v>34.85957455337972</v>
      </c>
      <c r="C3344" s="2">
        <v>44.96638174362947</v>
      </c>
      <c r="D3344" s="2">
        <v>0.04215331432614378</v>
      </c>
    </row>
    <row r="3345" spans="1:4">
      <c r="A3345" s="2">
        <v>3363</v>
      </c>
      <c r="B3345" s="2">
        <v>34.97844699104294</v>
      </c>
      <c r="C3345" s="2">
        <v>45.00282022380109</v>
      </c>
      <c r="D3345" s="2">
        <v>0.0421464842034498</v>
      </c>
    </row>
    <row r="3346" spans="1:4">
      <c r="A3346" s="2">
        <v>3364</v>
      </c>
      <c r="B3346" s="2">
        <v>35.09782303494509</v>
      </c>
      <c r="C3346" s="2">
        <v>45.03907228818975</v>
      </c>
      <c r="D3346" s="2">
        <v>0.04213966864901419</v>
      </c>
    </row>
    <row r="3347" spans="1:4">
      <c r="A3347" s="2">
        <v>3365</v>
      </c>
      <c r="B3347" s="2">
        <v>35.21770459874969</v>
      </c>
      <c r="C3347" s="2">
        <v>45.07513500164683</v>
      </c>
      <c r="D3347" s="2">
        <v>0.04213286765893975</v>
      </c>
    </row>
    <row r="3348" spans="1:4">
      <c r="A3348" s="2">
        <v>3366</v>
      </c>
      <c r="B3348" s="2">
        <v>35.33809359419886</v>
      </c>
      <c r="C3348" s="2">
        <v>45.11100539852044</v>
      </c>
      <c r="D3348" s="2">
        <v>0.0421260812293669</v>
      </c>
    </row>
    <row r="3349" spans="1:4">
      <c r="A3349" s="2">
        <v>3367</v>
      </c>
      <c r="B3349" s="2">
        <v>35.45899193089756</v>
      </c>
      <c r="C3349" s="2">
        <v>45.14668048240155</v>
      </c>
      <c r="D3349" s="2">
        <v>0.04211930935647645</v>
      </c>
    </row>
    <row r="3350" spans="1:4">
      <c r="A3350" s="2">
        <v>3368</v>
      </c>
      <c r="B3350" s="2">
        <v>35.58040151609266</v>
      </c>
      <c r="C3350" s="2">
        <v>45.18215722586863</v>
      </c>
      <c r="D3350" s="2">
        <v>0.04211255203649023</v>
      </c>
    </row>
    <row r="3351" spans="1:4">
      <c r="A3351" s="2">
        <v>3369</v>
      </c>
      <c r="B3351" s="2">
        <v>35.70232425444829</v>
      </c>
      <c r="C3351" s="2">
        <v>45.21743257023181</v>
      </c>
      <c r="D3351" s="2">
        <v>0.04210580926566787</v>
      </c>
    </row>
    <row r="3352" spans="1:4">
      <c r="A3352" s="2">
        <v>3370</v>
      </c>
      <c r="B3352" s="2">
        <v>35.82476204781651</v>
      </c>
      <c r="C3352" s="2">
        <v>45.25250342527578</v>
      </c>
      <c r="D3352" s="2">
        <v>0.04209908104031068</v>
      </c>
    </row>
    <row r="3353" spans="1:4">
      <c r="A3353" s="2">
        <v>3371</v>
      </c>
      <c r="B3353" s="2">
        <v>35.94771679500284</v>
      </c>
      <c r="C3353" s="2">
        <v>45.2873666690019</v>
      </c>
      <c r="D3353" s="2">
        <v>0.04209236735675737</v>
      </c>
    </row>
    <row r="3354" spans="1:4">
      <c r="A3354" s="2">
        <v>3372</v>
      </c>
      <c r="B3354" s="2">
        <v>36.07119039152929</v>
      </c>
      <c r="C3354" s="2">
        <v>45.32201914736973</v>
      </c>
      <c r="D3354" s="2">
        <v>0.04208566821138715</v>
      </c>
    </row>
    <row r="3355" spans="1:4">
      <c r="A3355" s="2">
        <v>3373</v>
      </c>
      <c r="B3355" s="2">
        <v>36.1951847293901</v>
      </c>
      <c r="C3355" s="2">
        <v>45.3564576740372</v>
      </c>
      <c r="D3355" s="2">
        <v>0.04207898360061779</v>
      </c>
    </row>
    <row r="3356" spans="1:4">
      <c r="A3356" s="2">
        <v>3374</v>
      </c>
      <c r="B3356" s="2">
        <v>36.31970169680555</v>
      </c>
      <c r="C3356" s="2">
        <v>45.39067903010073</v>
      </c>
      <c r="D3356" s="2">
        <v>0.04207231352090512</v>
      </c>
    </row>
    <row r="3357" spans="1:4">
      <c r="A3357" s="2">
        <v>3375</v>
      </c>
      <c r="B3357" s="2">
        <v>36.44474317796823</v>
      </c>
      <c r="C3357" s="2">
        <v>45.42467996383365</v>
      </c>
      <c r="D3357" s="2">
        <v>0.04206565796874417</v>
      </c>
    </row>
    <row r="3358" spans="1:4">
      <c r="A3358" s="2">
        <v>3376</v>
      </c>
      <c r="B3358" s="2">
        <v>36.57031105278766</v>
      </c>
      <c r="C3358" s="2">
        <v>45.45845719042508</v>
      </c>
      <c r="D3358" s="2">
        <v>0.04205901694066794</v>
      </c>
    </row>
    <row r="3359" spans="1:4">
      <c r="A3359" s="2">
        <v>3377</v>
      </c>
      <c r="B3359" s="2">
        <v>36.69640719662683</v>
      </c>
      <c r="C3359" s="2">
        <v>45.4920073917169</v>
      </c>
      <c r="D3359" s="2">
        <v>0.04205239043324982</v>
      </c>
    </row>
    <row r="3360" spans="1:4">
      <c r="A3360" s="2">
        <v>3378</v>
      </c>
      <c r="B3360" s="2">
        <v>36.82303348003658</v>
      </c>
      <c r="C3360" s="2">
        <v>45.52532721594103</v>
      </c>
      <c r="D3360" s="2">
        <v>0.04204577844309798</v>
      </c>
    </row>
    <row r="3361" spans="1:4">
      <c r="A3361" s="2">
        <v>3379</v>
      </c>
      <c r="B3361" s="2">
        <v>36.95019176848365</v>
      </c>
      <c r="C3361" s="2">
        <v>45.55841327745574</v>
      </c>
      <c r="D3361" s="2">
        <v>0.04203918096686132</v>
      </c>
    </row>
    <row r="3362" spans="1:4">
      <c r="A3362" s="2">
        <v>3380</v>
      </c>
      <c r="B3362" s="2">
        <v>37.07788392207346</v>
      </c>
      <c r="C3362" s="2">
        <v>45.59126215648129</v>
      </c>
      <c r="D3362" s="2">
        <v>0.04203259800122472</v>
      </c>
    </row>
    <row r="3363" spans="1:4">
      <c r="A3363" s="2">
        <v>3381</v>
      </c>
      <c r="B3363" s="2">
        <v>37.20611179526823</v>
      </c>
      <c r="C3363" s="2">
        <v>45.62387039883507</v>
      </c>
      <c r="D3363" s="2">
        <v>0.04202602954291113</v>
      </c>
    </row>
    <row r="3364" spans="1:4">
      <c r="A3364" s="2">
        <v>3382</v>
      </c>
      <c r="B3364" s="2">
        <v>37.33487723660068</v>
      </c>
      <c r="C3364" s="2">
        <v>45.65623451566673</v>
      </c>
      <c r="D3364" s="2">
        <v>0.04201947558868191</v>
      </c>
    </row>
    <row r="3365" spans="1:4">
      <c r="A3365" s="2">
        <v>3383</v>
      </c>
      <c r="B3365" s="2">
        <v>37.46418208838053</v>
      </c>
      <c r="C3365" s="2">
        <v>45.68835098319221</v>
      </c>
      <c r="D3365" s="2">
        <v>0.04201293613533519</v>
      </c>
    </row>
    <row r="3366" spans="1:4">
      <c r="A3366" s="2">
        <v>3384</v>
      </c>
      <c r="B3366" s="2">
        <v>37.5940281863976</v>
      </c>
      <c r="C3366" s="2">
        <v>45.72021624242765</v>
      </c>
      <c r="D3366" s="2">
        <v>0.04200641117970416</v>
      </c>
    </row>
    <row r="3367" spans="1:4">
      <c r="A3367" s="2">
        <v>3385</v>
      </c>
      <c r="B3367" s="2">
        <v>37.72441735961914</v>
      </c>
      <c r="C3367" s="2">
        <v>45.75182669892337</v>
      </c>
      <c r="D3367" s="2">
        <v>0.04199990071866344</v>
      </c>
    </row>
    <row r="3368" spans="1:4">
      <c r="A3368" s="2">
        <v>3386</v>
      </c>
      <c r="B3368" s="2">
        <v>37.85535142988019</v>
      </c>
      <c r="C3368" s="2">
        <v>45.78317872249674</v>
      </c>
      <c r="D3368" s="2">
        <v>0.04199340474911895</v>
      </c>
    </row>
    <row r="3369" spans="1:4">
      <c r="A3369" s="2">
        <v>3387</v>
      </c>
      <c r="B3369" s="2">
        <v>37.98683221157049</v>
      </c>
      <c r="C3369" s="2">
        <v>45.81426864696563</v>
      </c>
      <c r="D3369" s="2">
        <v>0.04198692326801789</v>
      </c>
    </row>
    <row r="3370" spans="1:4">
      <c r="A3370" s="2">
        <v>3388</v>
      </c>
      <c r="B3370" s="2">
        <v>38.11886151131385</v>
      </c>
      <c r="C3370" s="2">
        <v>45.84509276988083</v>
      </c>
      <c r="D3370" s="2">
        <v>0.04198045627234126</v>
      </c>
    </row>
    <row r="3371" spans="1:4">
      <c r="A3371" s="2">
        <v>3389</v>
      </c>
      <c r="B3371" s="2">
        <v>38.25144112764458</v>
      </c>
      <c r="C3371" s="2">
        <v>45.87564735225941</v>
      </c>
      <c r="D3371" s="2">
        <v>0.0419740037591072</v>
      </c>
    </row>
    <row r="3372" spans="1:4">
      <c r="A3372" s="2">
        <v>3390</v>
      </c>
      <c r="B3372" s="2">
        <v>38.38457285067476</v>
      </c>
      <c r="C3372" s="2">
        <v>45.90592861831697</v>
      </c>
      <c r="D3372" s="2">
        <v>0.04196756572537075</v>
      </c>
    </row>
    <row r="3373" spans="1:4">
      <c r="A3373" s="2">
        <v>3391</v>
      </c>
      <c r="B3373" s="2">
        <v>38.51825846175796</v>
      </c>
      <c r="C3373" s="2">
        <v>45.93593275520033</v>
      </c>
      <c r="D3373" s="2">
        <v>0.04196114216822155</v>
      </c>
    </row>
    <row r="3374" spans="1:4">
      <c r="A3374" s="2">
        <v>3392</v>
      </c>
      <c r="B3374" s="2">
        <v>38.65249973314659</v>
      </c>
      <c r="C3374" s="2">
        <v>45.96565591272022</v>
      </c>
      <c r="D3374" s="2">
        <v>0.04195473308478515</v>
      </c>
    </row>
    <row r="3375" spans="1:4">
      <c r="A3375" s="2">
        <v>3393</v>
      </c>
      <c r="B3375" s="2">
        <v>38.78729842764334</v>
      </c>
      <c r="C3375" s="2">
        <v>45.99509420308421</v>
      </c>
      <c r="D3375" s="2">
        <v>0.04194833847222312</v>
      </c>
    </row>
    <row r="3376" spans="1:4">
      <c r="A3376" s="2">
        <v>3394</v>
      </c>
      <c r="B3376" s="2">
        <v>38.92265629824583</v>
      </c>
      <c r="C3376" s="2">
        <v>46.02424370062941</v>
      </c>
      <c r="D3376" s="2">
        <v>0.04194195832773429</v>
      </c>
    </row>
    <row r="3377" spans="1:4">
      <c r="A3377" s="2">
        <v>3395</v>
      </c>
      <c r="B3377" s="2">
        <v>39.05857508778639</v>
      </c>
      <c r="C3377" s="2">
        <v>46.05310044155573</v>
      </c>
      <c r="D3377" s="2">
        <v>0.04193559264854874</v>
      </c>
    </row>
    <row r="3378" spans="1:4">
      <c r="A3378" s="2">
        <v>3396</v>
      </c>
      <c r="B3378" s="2">
        <v>39.19505652856473</v>
      </c>
      <c r="C3378" s="2">
        <v>46.08166042365922</v>
      </c>
      <c r="D3378" s="2">
        <v>0.04192924143193522</v>
      </c>
    </row>
    <row r="3379" spans="1:4">
      <c r="A3379" s="2">
        <v>3397</v>
      </c>
      <c r="B3379" s="2">
        <v>39.33210234197482</v>
      </c>
      <c r="C3379" s="2">
        <v>46.10991960606599</v>
      </c>
      <c r="D3379" s="2">
        <v>0.0419229046751971</v>
      </c>
    </row>
    <row r="3380" spans="1:4">
      <c r="A3380" s="2">
        <v>3398</v>
      </c>
      <c r="B3380" s="2">
        <v>39.46971423812462</v>
      </c>
      <c r="C3380" s="2">
        <v>46.13787390896616</v>
      </c>
      <c r="D3380" s="2">
        <v>0.04191658237567075</v>
      </c>
    </row>
    <row r="3381" spans="1:4">
      <c r="A3381" s="2">
        <v>3399</v>
      </c>
      <c r="B3381" s="2">
        <v>39.6078939154511</v>
      </c>
      <c r="C3381" s="2">
        <v>46.16551921334866</v>
      </c>
      <c r="D3381" s="2">
        <v>0.04191027453072882</v>
      </c>
    </row>
    <row r="3382" spans="1:4">
      <c r="A3382" s="2">
        <v>3400</v>
      </c>
      <c r="B3382" s="2">
        <v>39.74664306032662</v>
      </c>
      <c r="C3382" s="2">
        <v>46.19285136073646</v>
      </c>
      <c r="D3382" s="2">
        <v>0.04190398113777716</v>
      </c>
    </row>
    <row r="3383" spans="1:4">
      <c r="A3383" s="2">
        <v>3401</v>
      </c>
      <c r="B3383" s="2">
        <v>39.88596334666094</v>
      </c>
      <c r="C3383" s="2">
        <v>46.21986615292235</v>
      </c>
      <c r="D3383" s="2">
        <v>0.04189770219425903</v>
      </c>
    </row>
    <row r="3384" spans="1:4">
      <c r="A3384" s="2">
        <v>3402</v>
      </c>
      <c r="B3384" s="2">
        <v>40.02585643549464</v>
      </c>
      <c r="C3384" s="2">
        <v>46.24655935170558</v>
      </c>
      <c r="D3384" s="2">
        <v>0.04189143769764825</v>
      </c>
    </row>
    <row r="3385" spans="1:4">
      <c r="A3385" s="2">
        <v>3403</v>
      </c>
      <c r="B3385" s="2">
        <v>40.16632397458677</v>
      </c>
      <c r="C3385" s="2">
        <v>46.27292667862909</v>
      </c>
      <c r="D3385" s="2">
        <v>0.04188518764545424</v>
      </c>
    </row>
    <row r="3386" spans="1:4">
      <c r="A3386" s="2">
        <v>3404</v>
      </c>
      <c r="B3386" s="2">
        <v>40.3073675979964</v>
      </c>
      <c r="C3386" s="2">
        <v>46.29896381471789</v>
      </c>
      <c r="D3386" s="2">
        <v>0.04187895203522118</v>
      </c>
    </row>
    <row r="3387" spans="1:4">
      <c r="A3387" s="2">
        <v>3405</v>
      </c>
      <c r="B3387" s="2">
        <v>40.44898892565548</v>
      </c>
      <c r="C3387" s="2">
        <v>46.32466640021796</v>
      </c>
      <c r="D3387" s="2">
        <v>0.04187273086452559</v>
      </c>
    </row>
    <row r="3388" spans="1:4">
      <c r="A3388" s="2">
        <v>3406</v>
      </c>
      <c r="B3388" s="2">
        <v>40.59118956293682</v>
      </c>
      <c r="C3388" s="2">
        <v>46.35003003433677</v>
      </c>
      <c r="D3388" s="2">
        <v>0.04186652413097824</v>
      </c>
    </row>
    <row r="3389" spans="1:4">
      <c r="A3389" s="2">
        <v>3407</v>
      </c>
      <c r="B3389" s="2">
        <v>40.73397110021339</v>
      </c>
      <c r="C3389" s="2">
        <v>46.37505027498423</v>
      </c>
      <c r="D3389" s="2">
        <v>0.04186033183222415</v>
      </c>
    </row>
    <row r="3390" spans="1:4">
      <c r="A3390" s="2">
        <v>3408</v>
      </c>
      <c r="B3390" s="2">
        <v>40.87733511241124</v>
      </c>
      <c r="C3390" s="2">
        <v>46.39972263851546</v>
      </c>
      <c r="D3390" s="2">
        <v>0.04185415396594105</v>
      </c>
    </row>
    <row r="3391" spans="1:4">
      <c r="A3391" s="2">
        <v>3409</v>
      </c>
      <c r="B3391" s="2">
        <v>41.0212831585561</v>
      </c>
      <c r="C3391" s="2">
        <v>46.42404259947453</v>
      </c>
      <c r="D3391" s="2">
        <v>0.04184799052983812</v>
      </c>
    </row>
    <row r="3392" spans="1:4">
      <c r="A3392" s="2">
        <v>3410</v>
      </c>
      <c r="B3392" s="2">
        <v>41.16581678131053</v>
      </c>
      <c r="C3392" s="2">
        <v>46.44800559033957</v>
      </c>
      <c r="D3392" s="2">
        <v>0.04184184152166071</v>
      </c>
    </row>
    <row r="3393" spans="1:4">
      <c r="A3393" s="2">
        <v>3411</v>
      </c>
      <c r="B3393" s="2">
        <v>41.31093750650554</v>
      </c>
      <c r="C3393" s="2">
        <v>46.4716070012694</v>
      </c>
      <c r="D3393" s="2">
        <v>0.04183570693918437</v>
      </c>
    </row>
    <row r="3394" spans="1:4">
      <c r="A3394" s="2">
        <v>3412</v>
      </c>
      <c r="B3394" s="2">
        <v>41.45664684266549</v>
      </c>
      <c r="C3394" s="2">
        <v>46.49484217985216</v>
      </c>
      <c r="D3394" s="2">
        <v>0.04182958678021897</v>
      </c>
    </row>
    <row r="3395" spans="1:4">
      <c r="A3395" s="2">
        <v>3413</v>
      </c>
      <c r="B3395" s="2">
        <v>41.60294628052256</v>
      </c>
      <c r="C3395" s="2">
        <v>46.51770643085467</v>
      </c>
      <c r="D3395" s="2">
        <v>0.04182348104260714</v>
      </c>
    </row>
    <row r="3396" spans="1:4">
      <c r="A3396" s="2">
        <v>3414</v>
      </c>
      <c r="B3396" s="2">
        <v>41.74983729252639</v>
      </c>
      <c r="C3396" s="2">
        <v>46.54019501597464</v>
      </c>
      <c r="D3396" s="2">
        <v>0.04181738972422222</v>
      </c>
    </row>
    <row r="3397" spans="1:4">
      <c r="A3397" s="2">
        <v>3415</v>
      </c>
      <c r="B3397" s="2">
        <v>41.89732133234554</v>
      </c>
      <c r="C3397" s="2">
        <v>46.56230315359406</v>
      </c>
      <c r="D3397" s="2">
        <v>0.04181131282297168</v>
      </c>
    </row>
    <row r="3398" spans="1:4">
      <c r="A3398" s="2">
        <v>3416</v>
      </c>
      <c r="B3398" s="2">
        <v>42.04539983436045</v>
      </c>
      <c r="C3398" s="2">
        <v>46.58402601853474</v>
      </c>
      <c r="D3398" s="2">
        <v>0.04180525033679405</v>
      </c>
    </row>
    <row r="3399" spans="1:4">
      <c r="A3399" s="2">
        <v>3417</v>
      </c>
      <c r="B3399" s="2">
        <v>42.1940742131487</v>
      </c>
      <c r="C3399" s="2">
        <v>46.60535874181618</v>
      </c>
      <c r="D3399" s="2">
        <v>0.04179920226365919</v>
      </c>
    </row>
    <row r="3400" spans="1:4">
      <c r="A3400" s="2">
        <v>3418</v>
      </c>
      <c r="B3400" s="2">
        <v>42.34334586296362</v>
      </c>
      <c r="C3400" s="2">
        <v>46.6262964104154</v>
      </c>
      <c r="D3400" s="2">
        <v>0.04179316860157134</v>
      </c>
    </row>
    <row r="3401" spans="1:4">
      <c r="A3401" s="2">
        <v>3419</v>
      </c>
      <c r="B3401" s="2">
        <v>42.49321615720404</v>
      </c>
      <c r="C3401" s="2">
        <v>46.64683406702923</v>
      </c>
      <c r="D3401" s="2">
        <v>0.0417871493485642</v>
      </c>
    </row>
    <row r="3402" spans="1:4">
      <c r="A3402" s="2">
        <v>3420</v>
      </c>
      <c r="B3402" s="2">
        <v>42.64368644787508</v>
      </c>
      <c r="C3402" s="2">
        <v>46.66696670983894</v>
      </c>
      <c r="D3402" s="2">
        <v>0.04178114450270387</v>
      </c>
    </row>
    <row r="3403" spans="1:4">
      <c r="A3403" s="2">
        <v>3421</v>
      </c>
      <c r="B3403" s="2">
        <v>42.7947580650433</v>
      </c>
      <c r="C3403" s="2">
        <v>46.68668929227746</v>
      </c>
      <c r="D3403" s="2">
        <v>0.04177515406208632</v>
      </c>
    </row>
    <row r="3404" spans="1:4">
      <c r="A3404" s="2">
        <v>3422</v>
      </c>
      <c r="B3404" s="2">
        <v>42.94643231628173</v>
      </c>
      <c r="C3404" s="2">
        <v>46.70599672279956</v>
      </c>
      <c r="D3404" s="2">
        <v>0.04176917802484259</v>
      </c>
    </row>
    <row r="3405" spans="1:4">
      <c r="A3405" s="2">
        <v>3423</v>
      </c>
      <c r="B3405" s="2">
        <v>43.09871048610723</v>
      </c>
      <c r="C3405" s="2">
        <v>46.72488386465437</v>
      </c>
      <c r="D3405" s="2">
        <v>0.04176321638912983</v>
      </c>
    </row>
    <row r="3406" spans="1:4">
      <c r="A3406" s="2">
        <v>3424</v>
      </c>
      <c r="B3406" s="2">
        <v>43.25159383540991</v>
      </c>
      <c r="C3406" s="2">
        <v>46.74334553566123</v>
      </c>
      <c r="D3406" s="2">
        <v>0.04175726915314015</v>
      </c>
    </row>
    <row r="3407" spans="1:4">
      <c r="A3407" s="2">
        <v>3425</v>
      </c>
      <c r="B3407" s="2">
        <v>43.40508360087352</v>
      </c>
      <c r="C3407" s="2">
        <v>46.76137650798835</v>
      </c>
      <c r="D3407" s="2">
        <v>0.04175133631509576</v>
      </c>
    </row>
    <row r="3408" spans="1:4">
      <c r="A3408" s="2">
        <v>3426</v>
      </c>
      <c r="B3408" s="2">
        <v>43.55918099438793</v>
      </c>
      <c r="C3408" s="2">
        <v>46.77897150793498</v>
      </c>
      <c r="D3408" s="2">
        <v>0.04174541787324759</v>
      </c>
    </row>
    <row r="3409" spans="1:4">
      <c r="A3409" s="2">
        <v>3427</v>
      </c>
      <c r="B3409" s="2">
        <v>43.71388720245293</v>
      </c>
      <c r="C3409" s="2">
        <v>46.79612521571651</v>
      </c>
      <c r="D3409" s="2">
        <v>0.04173951382587893</v>
      </c>
    </row>
    <row r="3410" spans="1:4">
      <c r="A3410" s="2">
        <v>3428</v>
      </c>
      <c r="B3410" s="2">
        <v>43.86920338557386</v>
      </c>
      <c r="C3410" s="2">
        <v>46.81283226525339</v>
      </c>
      <c r="D3410" s="2">
        <v>0.041733624171303</v>
      </c>
    </row>
    <row r="3411" spans="1:4">
      <c r="A3411" s="2">
        <v>3429</v>
      </c>
      <c r="B3411" s="2">
        <v>44.02513067764773</v>
      </c>
      <c r="C3411" s="2">
        <v>46.82908724396373</v>
      </c>
      <c r="D3411" s="2">
        <v>0.04172774890786413</v>
      </c>
    </row>
    <row r="3412" spans="1:4">
      <c r="A3412" s="2">
        <v>3430</v>
      </c>
      <c r="B3412" s="2">
        <v>44.18167018534093</v>
      </c>
      <c r="C3412" s="2">
        <v>46.84488469255916</v>
      </c>
      <c r="D3412" s="2">
        <v>0.04172188803393528</v>
      </c>
    </row>
    <row r="3413" spans="1:4">
      <c r="A3413" s="2">
        <v>3431</v>
      </c>
      <c r="B3413" s="2">
        <v>44.33882298745899</v>
      </c>
      <c r="C3413" s="2">
        <v>46.86021910484528</v>
      </c>
      <c r="D3413" s="2">
        <v>0.04171604154791986</v>
      </c>
    </row>
    <row r="3414" spans="1:4">
      <c r="A3414" s="2">
        <v>3432</v>
      </c>
      <c r="B3414" s="2">
        <v>44.49659013430629</v>
      </c>
      <c r="C3414" s="2">
        <v>46.87508492752556</v>
      </c>
      <c r="D3414" s="2">
        <v>0.04171020944825166</v>
      </c>
    </row>
    <row r="3415" spans="1:4">
      <c r="A3415" s="2">
        <v>3433</v>
      </c>
      <c r="B3415" s="2">
        <v>44.65497264703765</v>
      </c>
      <c r="C3415" s="2">
        <v>46.88947656000997</v>
      </c>
      <c r="D3415" s="2">
        <v>0.04170439173339491</v>
      </c>
    </row>
    <row r="3416" spans="1:4">
      <c r="A3416" s="2">
        <v>3434</v>
      </c>
      <c r="B3416" s="2">
        <v>44.81397151700061</v>
      </c>
      <c r="C3416" s="2">
        <v>46.90338835422769</v>
      </c>
      <c r="D3416" s="2">
        <v>0.04169858840184093</v>
      </c>
    </row>
    <row r="3417" spans="1:4">
      <c r="A3417" s="2">
        <v>3435</v>
      </c>
      <c r="B3417" s="2">
        <v>44.97358770506872</v>
      </c>
      <c r="C3417" s="2">
        <v>46.91681461444444</v>
      </c>
      <c r="D3417" s="2">
        <v>0.04169279945211402</v>
      </c>
    </row>
    <row r="3418" spans="1:4">
      <c r="A3418" s="2">
        <v>3436</v>
      </c>
      <c r="B3418" s="2">
        <v>45.13382214096567</v>
      </c>
      <c r="C3418" s="2">
        <v>46.92974959708445</v>
      </c>
      <c r="D3418" s="2">
        <v>0.04168702488276466</v>
      </c>
    </row>
    <row r="3419" spans="1:4">
      <c r="A3419" s="2">
        <v>3437</v>
      </c>
      <c r="B3419" s="2">
        <v>45.29467572258068</v>
      </c>
      <c r="C3419" s="2">
        <v>46.94218751055759</v>
      </c>
      <c r="D3419" s="2">
        <v>0.04168126469237465</v>
      </c>
    </row>
    <row r="3420" spans="1:4">
      <c r="A3420" s="2">
        <v>3438</v>
      </c>
      <c r="B3420" s="2">
        <v>45.4561493152739</v>
      </c>
      <c r="C3420" s="2">
        <v>46.95412251509092</v>
      </c>
      <c r="D3420" s="2">
        <v>0.04167551887955345</v>
      </c>
    </row>
    <row r="3421" spans="1:4">
      <c r="A3421" s="2">
        <v>3439</v>
      </c>
      <c r="B3421" s="2">
        <v>45.6182437511735</v>
      </c>
      <c r="C3421" s="2">
        <v>46.96554872256632</v>
      </c>
      <c r="D3421" s="2">
        <v>0.04166978744293937</v>
      </c>
    </row>
    <row r="3422" spans="1:4">
      <c r="A3422" s="2">
        <v>3440</v>
      </c>
      <c r="B3422" s="2">
        <v>45.78095982846207</v>
      </c>
      <c r="C3422" s="2">
        <v>46.97646019636267</v>
      </c>
      <c r="D3422" s="2">
        <v>0.04166407038120135</v>
      </c>
    </row>
    <row r="3423" spans="1:4">
      <c r="A3423" s="2">
        <v>3441</v>
      </c>
      <c r="B3423" s="2">
        <v>45.94429831065541</v>
      </c>
      <c r="C3423" s="2">
        <v>46.98685095120417</v>
      </c>
      <c r="D3423" s="2">
        <v>0.04165836769303588</v>
      </c>
    </row>
    <row r="3424" spans="1:4">
      <c r="A3424" s="2">
        <v>3442</v>
      </c>
      <c r="B3424" s="2">
        <v>46.10825992587004</v>
      </c>
      <c r="C3424" s="2">
        <v>46.99671495301411</v>
      </c>
      <c r="D3424" s="2">
        <v>0.04165267937716732</v>
      </c>
    </row>
    <row r="3425" spans="1:4">
      <c r="A3425" s="2">
        <v>3443</v>
      </c>
      <c r="B3425" s="2">
        <v>46.27284536608288</v>
      </c>
      <c r="C3425" s="2">
        <v>47.00604611877483</v>
      </c>
      <c r="D3425" s="2">
        <v>0.04164700543234923</v>
      </c>
    </row>
    <row r="3426" spans="1:4">
      <c r="A3426" s="2">
        <v>3444</v>
      </c>
      <c r="B3426" s="2">
        <v>46.43805528637929</v>
      </c>
      <c r="C3426" s="2">
        <v>47.01483831639347</v>
      </c>
      <c r="D3426" s="2">
        <v>0.04164134585736345</v>
      </c>
    </row>
    <row r="3427" spans="1:4">
      <c r="A3427" s="2">
        <v>3445</v>
      </c>
      <c r="B3427" s="2">
        <v>46.60389030419518</v>
      </c>
      <c r="C3427" s="2">
        <v>47.02308536457444</v>
      </c>
      <c r="D3427" s="2">
        <v>0.04163570065101974</v>
      </c>
    </row>
    <row r="3428" spans="1:4">
      <c r="A3428" s="2">
        <v>3446</v>
      </c>
      <c r="B3428" s="2">
        <v>46.7703509985443</v>
      </c>
      <c r="C3428" s="2">
        <v>47.03078103269812</v>
      </c>
      <c r="D3428" s="2">
        <v>0.04163006981215611</v>
      </c>
    </row>
    <row r="3429" spans="1:4">
      <c r="A3429" s="2">
        <v>3447</v>
      </c>
      <c r="B3429" s="2">
        <v>46.93743790924101</v>
      </c>
      <c r="C3429" s="2">
        <v>47.03791904070636</v>
      </c>
      <c r="D3429" s="2">
        <v>0.04162445333963849</v>
      </c>
    </row>
    <row r="3430" spans="1:4">
      <c r="A3430" s="2">
        <v>3448</v>
      </c>
      <c r="B3430" s="2">
        <v>47.1051515361092</v>
      </c>
      <c r="C3430" s="2">
        <v>47.04449305899502</v>
      </c>
      <c r="D3430" s="2">
        <v>0.04161885123235964</v>
      </c>
    </row>
    <row r="3431" spans="1:4">
      <c r="A3431" s="2">
        <v>3449</v>
      </c>
      <c r="B3431" s="2">
        <v>47.2734923381845</v>
      </c>
      <c r="C3431" s="2">
        <v>47.05049670831341</v>
      </c>
      <c r="D3431" s="2">
        <v>0.04161326348924166</v>
      </c>
    </row>
    <row r="3432" spans="1:4">
      <c r="A3432" s="2">
        <v>3450</v>
      </c>
      <c r="B3432" s="2">
        <v>47.44246073290487</v>
      </c>
      <c r="C3432" s="2">
        <v>47.05592355967143</v>
      </c>
      <c r="D3432" s="2">
        <v>0.04160769010923304</v>
      </c>
    </row>
    <row r="3433" spans="1:4">
      <c r="A3433" s="2">
        <v>3451</v>
      </c>
      <c r="B3433" s="2">
        <v>47.61205709529245</v>
      </c>
      <c r="C3433" s="2">
        <v>47.06076713425385</v>
      </c>
      <c r="D3433" s="2">
        <v>0.0416021310913095</v>
      </c>
    </row>
    <row r="3434" spans="1:4">
      <c r="A3434" s="2">
        <v>3452</v>
      </c>
      <c r="B3434" s="2">
        <v>47.78228175712423</v>
      </c>
      <c r="C3434" s="2">
        <v>47.06502090334271</v>
      </c>
      <c r="D3434" s="2">
        <v>0.04159658643447439</v>
      </c>
    </row>
    <row r="3435" spans="1:4">
      <c r="A3435" s="2">
        <v>3453</v>
      </c>
      <c r="B3435" s="2">
        <v>47.95313500609386</v>
      </c>
      <c r="C3435" s="2">
        <v>47.06867828824757</v>
      </c>
      <c r="D3435" s="2">
        <v>0.04159105613775893</v>
      </c>
    </row>
    <row r="3436" spans="1:4">
      <c r="A3436" s="2">
        <v>3454</v>
      </c>
      <c r="B3436" s="2">
        <v>48.12461708496388</v>
      </c>
      <c r="C3436" s="2">
        <v>47.07173266024393</v>
      </c>
      <c r="D3436" s="2">
        <v>0.04158554020021954</v>
      </c>
    </row>
    <row r="3437" spans="1:4">
      <c r="A3437" s="2">
        <v>3455</v>
      </c>
      <c r="B3437" s="2">
        <v>48.29672819070669</v>
      </c>
      <c r="C3437" s="2">
        <v>47.07417734052038</v>
      </c>
      <c r="D3437" s="2">
        <v>0.04158003862094217</v>
      </c>
    </row>
    <row r="3438" spans="1:4">
      <c r="A3438" s="2">
        <v>3456</v>
      </c>
      <c r="B3438" s="2">
        <v>48.46946847363715</v>
      </c>
      <c r="C3438" s="2">
        <v>47.07600560013403</v>
      </c>
      <c r="D3438" s="2">
        <v>0.04157455139903665</v>
      </c>
    </row>
    <row r="3439" spans="1:4">
      <c r="A3439" s="2">
        <v>3457</v>
      </c>
      <c r="B3439" s="2">
        <v>48.64283803653318</v>
      </c>
      <c r="C3439" s="2">
        <v>47.07721065997519</v>
      </c>
      <c r="D3439" s="2">
        <v>0.04156907853364111</v>
      </c>
    </row>
    <row r="3440" spans="1:4">
      <c r="A3440" s="2">
        <v>3458</v>
      </c>
      <c r="B3440" s="2">
        <v>48.81683693374853</v>
      </c>
      <c r="C3440" s="2">
        <v>47.07778569074114</v>
      </c>
      <c r="D3440" s="2">
        <v>0.04156362002392056</v>
      </c>
    </row>
    <row r="3441" spans="1:4">
      <c r="A3441" s="2">
        <v>3459</v>
      </c>
      <c r="B3441" s="2">
        <v>48.99146517031443</v>
      </c>
      <c r="C3441" s="2">
        <v>47.07772381291932</v>
      </c>
      <c r="D3441" s="2">
        <v>0.04155817586906529</v>
      </c>
    </row>
    <row r="3442" spans="1:4">
      <c r="A3442" s="2">
        <v>3460</v>
      </c>
      <c r="B3442" s="2">
        <v>49.16672270103094</v>
      </c>
      <c r="C3442" s="2">
        <v>47.07701809677992</v>
      </c>
      <c r="D3442" s="2">
        <v>0.04155274606829229</v>
      </c>
    </row>
    <row r="3443" spans="1:4">
      <c r="A3443" s="2">
        <v>3461</v>
      </c>
      <c r="B3443" s="2">
        <v>49.34260942954886</v>
      </c>
      <c r="C3443" s="2">
        <v>47.07566156237893</v>
      </c>
      <c r="D3443" s="2">
        <v>0.04154733062084515</v>
      </c>
    </row>
    <row r="3444" spans="1:4">
      <c r="A3444" s="2">
        <v>3462</v>
      </c>
      <c r="B3444" s="2">
        <v>49.51912520744201</v>
      </c>
      <c r="C3444" s="2">
        <v>47.07364717957085</v>
      </c>
      <c r="D3444" s="2">
        <v>0.04154192952599267</v>
      </c>
    </row>
    <row r="3445" spans="1:4">
      <c r="A3445" s="2">
        <v>3463</v>
      </c>
      <c r="B3445" s="2">
        <v>49.6962698332681</v>
      </c>
      <c r="C3445" s="2">
        <v>47.07096786803211</v>
      </c>
      <c r="D3445" s="2">
        <v>0.04153654278303054</v>
      </c>
    </row>
    <row r="3446" spans="1:4">
      <c r="A3446" s="2">
        <v>3464</v>
      </c>
      <c r="B3446" s="2">
        <v>49.87404305162092</v>
      </c>
      <c r="C3446" s="2">
        <v>47.06761649729479</v>
      </c>
      <c r="D3446" s="2">
        <v>0.0415311703912794</v>
      </c>
    </row>
    <row r="3447" spans="1:4">
      <c r="A3447" s="2">
        <v>3465</v>
      </c>
      <c r="B3447" s="2">
        <v>50.05244455217226</v>
      </c>
      <c r="C3447" s="2">
        <v>47.06358588679206</v>
      </c>
      <c r="D3447" s="2">
        <v>0.04152581235008623</v>
      </c>
    </row>
    <row r="3448" spans="1:4">
      <c r="A3448" s="2">
        <v>3466</v>
      </c>
      <c r="B3448" s="2">
        <v>50.23147396870337</v>
      </c>
      <c r="C3448" s="2">
        <v>47.05886880591412</v>
      </c>
      <c r="D3448" s="2">
        <v>0.04152046865882308</v>
      </c>
    </row>
    <row r="3449" spans="1:4">
      <c r="A3449" s="2">
        <v>3467</v>
      </c>
      <c r="B3449" s="2">
        <v>50.41113087812703</v>
      </c>
      <c r="C3449" s="2">
        <v>47.05345797407583</v>
      </c>
      <c r="D3449" s="2">
        <v>0.04151513931688833</v>
      </c>
    </row>
    <row r="3450" spans="1:4">
      <c r="A3450" s="2">
        <v>3468</v>
      </c>
      <c r="B3450" s="2">
        <v>50.59141479949913</v>
      </c>
      <c r="C3450" s="2">
        <v>47.04734606079636</v>
      </c>
      <c r="D3450" s="2">
        <v>0.04150982432370398</v>
      </c>
    </row>
    <row r="3451" spans="1:4">
      <c r="A3451" s="2">
        <v>3469</v>
      </c>
      <c r="B3451" s="2">
        <v>50.77232519302076</v>
      </c>
      <c r="C3451" s="2">
        <v>47.04052568579061</v>
      </c>
      <c r="D3451" s="2">
        <v>0.04150452367871926</v>
      </c>
    </row>
    <row r="3452" spans="1:4">
      <c r="A3452" s="2">
        <v>3470</v>
      </c>
      <c r="B3452" s="2">
        <v>50.95386145903044</v>
      </c>
      <c r="C3452" s="2">
        <v>47.0329894190731</v>
      </c>
      <c r="D3452" s="2">
        <v>0.04149923738140748</v>
      </c>
    </row>
    <row r="3453" spans="1:4">
      <c r="A3453" s="2">
        <v>3471</v>
      </c>
      <c r="B3453" s="2">
        <v>51.13602293698651</v>
      </c>
      <c r="C3453" s="2">
        <v>47.02472978107453</v>
      </c>
      <c r="D3453" s="2">
        <v>0.04149396543126649</v>
      </c>
    </row>
    <row r="3454" spans="1:4">
      <c r="A3454" s="2">
        <v>3472</v>
      </c>
      <c r="B3454" s="2">
        <v>51.31880890443875</v>
      </c>
      <c r="C3454" s="2">
        <v>47.01573924277134</v>
      </c>
      <c r="D3454" s="2">
        <v>0.04148870782782088</v>
      </c>
    </row>
    <row r="3455" spans="1:4">
      <c r="A3455" s="2">
        <v>3473</v>
      </c>
      <c r="B3455" s="2">
        <v>51.5022185759929</v>
      </c>
      <c r="C3455" s="2">
        <v>47.00601022582803</v>
      </c>
      <c r="D3455" s="2">
        <v>0.04148346457061713</v>
      </c>
    </row>
    <row r="3456" spans="1:4">
      <c r="A3456" s="2">
        <v>3474</v>
      </c>
      <c r="B3456" s="2">
        <v>51.68625110226203</v>
      </c>
      <c r="C3456" s="2">
        <v>46.99553510275364</v>
      </c>
      <c r="D3456" s="2">
        <v>0.04147823565922837</v>
      </c>
    </row>
    <row r="3457" spans="1:4">
      <c r="A3457" s="2">
        <v>3475</v>
      </c>
      <c r="B3457" s="2">
        <v>51.87090556881054</v>
      </c>
      <c r="C3457" s="2">
        <v>46.9843061970718</v>
      </c>
      <c r="D3457" s="2">
        <v>0.04147302109325324</v>
      </c>
    </row>
    <row r="3458" spans="1:4">
      <c r="A3458" s="2">
        <v>3476</v>
      </c>
      <c r="B3458" s="2">
        <v>52.05618099508878</v>
      </c>
      <c r="C3458" s="2">
        <v>46.97231578350451</v>
      </c>
      <c r="D3458" s="2">
        <v>0.04146782087231127</v>
      </c>
    </row>
    <row r="3459" spans="1:4">
      <c r="A3459" s="2">
        <v>3477</v>
      </c>
      <c r="B3459" s="2">
        <v>52.24207633335622</v>
      </c>
      <c r="C3459" s="2">
        <v>46.95955608817124</v>
      </c>
      <c r="D3459" s="2">
        <v>0.04146263499605052</v>
      </c>
    </row>
    <row r="3460" spans="1:4">
      <c r="A3460" s="2">
        <v>3478</v>
      </c>
      <c r="B3460" s="2">
        <v>52.42859046759737</v>
      </c>
      <c r="C3460" s="2">
        <v>46.94601928880172</v>
      </c>
      <c r="D3460" s="2">
        <v>0.04145746346414048</v>
      </c>
    </row>
    <row r="3461" spans="1:4">
      <c r="A3461" s="2">
        <v>3479</v>
      </c>
      <c r="B3461" s="2">
        <v>52.61572221242676</v>
      </c>
      <c r="C3461" s="2">
        <v>46.93169751496484</v>
      </c>
      <c r="D3461" s="2">
        <v>0.04145230627627505</v>
      </c>
    </row>
    <row r="3462" spans="1:4">
      <c r="A3462" s="2">
        <v>3480</v>
      </c>
      <c r="B3462" s="2">
        <v>52.80347031198639</v>
      </c>
      <c r="C3462" s="2">
        <v>46.91658284831207</v>
      </c>
      <c r="D3462" s="2">
        <v>0.04144716343217336</v>
      </c>
    </row>
    <row r="3463" spans="1:4">
      <c r="A3463" s="2">
        <v>3481</v>
      </c>
      <c r="B3463" s="2">
        <v>52.99183343883182</v>
      </c>
      <c r="C3463" s="2">
        <v>46.90066732283723</v>
      </c>
      <c r="D3463" s="2">
        <v>0.04144203493157705</v>
      </c>
    </row>
    <row r="3464" spans="1:4">
      <c r="A3464" s="2">
        <v>3482</v>
      </c>
      <c r="B3464" s="2">
        <v>53.18081019281112</v>
      </c>
      <c r="C3464" s="2">
        <v>46.88394292515194</v>
      </c>
      <c r="D3464" s="2">
        <v>0.0414369207742521</v>
      </c>
    </row>
    <row r="3465" spans="1:4">
      <c r="A3465" s="2">
        <v>3483</v>
      </c>
      <c r="B3465" s="2">
        <v>53.37039909993359</v>
      </c>
      <c r="C3465" s="2">
        <v>46.86640159477763</v>
      </c>
      <c r="D3465" s="2">
        <v>0.04143182095998832</v>
      </c>
    </row>
    <row r="3466" spans="1:4">
      <c r="A3466" s="2">
        <v>3484</v>
      </c>
      <c r="B3466" s="2">
        <v>53.56059861123148</v>
      </c>
      <c r="C3466" s="2">
        <v>46.84803522445384</v>
      </c>
      <c r="D3466" s="2">
        <v>0.0414267354886001</v>
      </c>
    </row>
    <row r="3467" spans="1:4">
      <c r="A3467" s="2">
        <v>3485</v>
      </c>
      <c r="B3467" s="2">
        <v>53.75140710160983</v>
      </c>
      <c r="C3467" s="2">
        <v>46.82883566046446</v>
      </c>
      <c r="D3467" s="2">
        <v>0.04142166435992234</v>
      </c>
    </row>
    <row r="3468" spans="1:4">
      <c r="A3468" s="2">
        <v>3486</v>
      </c>
      <c r="B3468" s="2">
        <v>53.94282286869134</v>
      </c>
      <c r="C3468" s="2">
        <v>46.80879470298033</v>
      </c>
      <c r="D3468" s="2">
        <v>0.04141660757381593</v>
      </c>
    </row>
    <row r="3469" spans="1:4">
      <c r="A3469" s="2">
        <v>3487</v>
      </c>
      <c r="B3469" s="2">
        <v>54.13484413165064</v>
      </c>
      <c r="C3469" s="2">
        <v>46.78790410642013</v>
      </c>
      <c r="D3469" s="2">
        <v>0.04141156513016442</v>
      </c>
    </row>
    <row r="3470" spans="1:4">
      <c r="A3470" s="2">
        <v>3488</v>
      </c>
      <c r="B3470" s="2">
        <v>54.32746903003999</v>
      </c>
      <c r="C3470" s="2">
        <v>46.7661555798293</v>
      </c>
      <c r="D3470" s="2">
        <v>0.04140653702887342</v>
      </c>
    </row>
    <row r="3471" spans="1:4">
      <c r="A3471" s="2">
        <v>3489</v>
      </c>
      <c r="B3471" s="2">
        <v>54.5206956226089</v>
      </c>
      <c r="C3471" s="2">
        <v>46.74354078727719</v>
      </c>
      <c r="D3471" s="2">
        <v>0.04140152326987334</v>
      </c>
    </row>
    <row r="3472" spans="1:4">
      <c r="A3472" s="2">
        <v>3490</v>
      </c>
      <c r="B3472" s="2">
        <v>54.71452188611342</v>
      </c>
      <c r="C3472" s="2">
        <v>46.72005134827305</v>
      </c>
      <c r="D3472" s="2">
        <v>0.04139652385311632</v>
      </c>
    </row>
    <row r="3473" spans="1:4">
      <c r="A3473" s="2">
        <v>3491</v>
      </c>
      <c r="B3473" s="2">
        <v>54.9089457141191</v>
      </c>
      <c r="C3473" s="2">
        <v>46.69567883820125</v>
      </c>
      <c r="D3473" s="2">
        <v>0.04139153877857682</v>
      </c>
    </row>
    <row r="3474" spans="1:4">
      <c r="A3474" s="2">
        <v>3492</v>
      </c>
      <c r="B3474" s="2">
        <v>55.10396491579605</v>
      </c>
      <c r="C3474" s="2">
        <v>46.67041478877572</v>
      </c>
      <c r="D3474" s="2">
        <v>0.04138656804625385</v>
      </c>
    </row>
    <row r="3475" spans="1:4">
      <c r="A3475" s="2">
        <v>3493</v>
      </c>
      <c r="B3475" s="2">
        <v>55.29957721470634</v>
      </c>
      <c r="C3475" s="2">
        <v>46.64425068851446</v>
      </c>
      <c r="D3475" s="2">
        <v>0.04138161165616705</v>
      </c>
    </row>
    <row r="3476" spans="1:4">
      <c r="A3476" s="2">
        <v>3494</v>
      </c>
      <c r="B3476" s="2">
        <v>55.49578024758358</v>
      </c>
      <c r="C3476" s="2">
        <v>46.61717798323412</v>
      </c>
      <c r="D3476" s="2">
        <v>0.04137666960836017</v>
      </c>
    </row>
    <row r="3477" spans="1:4">
      <c r="A3477" s="2">
        <v>3495</v>
      </c>
      <c r="B3477" s="2">
        <v>55.69257156310722</v>
      </c>
      <c r="C3477" s="2">
        <v>46.58918807656502</v>
      </c>
      <c r="D3477" s="2">
        <v>0.04137174190289805</v>
      </c>
    </row>
    <row r="3478" spans="1:4">
      <c r="A3478" s="2">
        <v>3496</v>
      </c>
      <c r="B3478" s="2">
        <v>55.88994862066721</v>
      </c>
      <c r="C3478" s="2">
        <v>46.56027233048738</v>
      </c>
      <c r="D3478" s="2">
        <v>0.04136682853986917</v>
      </c>
    </row>
    <row r="3479" spans="1:4">
      <c r="A3479" s="2">
        <v>3497</v>
      </c>
      <c r="B3479" s="2">
        <v>56.08790878912563</v>
      </c>
      <c r="C3479" s="2">
        <v>46.53042206588832</v>
      </c>
      <c r="D3479" s="2">
        <v>0.04136192951938344</v>
      </c>
    </row>
    <row r="3480" spans="1:4">
      <c r="A3480" s="2">
        <v>3498</v>
      </c>
      <c r="B3480" s="2">
        <v>56.28644934556805</v>
      </c>
      <c r="C3480" s="2">
        <v>46.49962856314109</v>
      </c>
      <c r="D3480" s="2">
        <v>0.04135704484157243</v>
      </c>
    </row>
    <row r="3481" spans="1:4">
      <c r="A3481" s="2">
        <v>3499</v>
      </c>
      <c r="B3481" s="2">
        <v>56.48556747405148</v>
      </c>
      <c r="C3481" s="2">
        <v>46.46788306270587</v>
      </c>
      <c r="D3481" s="2">
        <v>0.04135217450659057</v>
      </c>
    </row>
    <row r="3482" spans="1:4">
      <c r="A3482" s="2">
        <v>3500</v>
      </c>
      <c r="B3482" s="2">
        <v>56.68526026434646</v>
      </c>
      <c r="C3482" s="2">
        <v>46.43517676575292</v>
      </c>
      <c r="D3482" s="2">
        <v>0.04134731851461493</v>
      </c>
    </row>
    <row r="3483" spans="1:4">
      <c r="A3483" s="2">
        <v>3501</v>
      </c>
      <c r="B3483" s="2">
        <v>56.88552471067034</v>
      </c>
      <c r="C3483" s="2">
        <v>46.40150083480903</v>
      </c>
      <c r="D3483" s="2">
        <v>0.04134247686584158</v>
      </c>
    </row>
    <row r="3484" spans="1:4">
      <c r="A3484" s="2">
        <v>3502</v>
      </c>
      <c r="B3484" s="2">
        <v>57.08635771041938</v>
      </c>
      <c r="C3484" s="2">
        <v>46.36684639442618</v>
      </c>
      <c r="D3484" s="2">
        <v>0.04133764956049135</v>
      </c>
    </row>
    <row r="3485" spans="1:4">
      <c r="A3485" s="2">
        <v>3503</v>
      </c>
      <c r="B3485" s="2">
        <v>57.28775606289306</v>
      </c>
      <c r="C3485" s="2">
        <v>46.33120453187449</v>
      </c>
      <c r="D3485" s="2">
        <v>0.04133283659880549</v>
      </c>
    </row>
    <row r="3486" spans="1:4">
      <c r="A3486" s="2">
        <v>3504</v>
      </c>
      <c r="B3486" s="2">
        <v>57.48971646801374</v>
      </c>
      <c r="C3486" s="2">
        <v>46.29456629785874</v>
      </c>
      <c r="D3486" s="2">
        <v>0.04132803798104601</v>
      </c>
    </row>
    <row r="3487" spans="1:4">
      <c r="A3487" s="2">
        <v>3505</v>
      </c>
      <c r="B3487" s="2">
        <v>57.69223552504317</v>
      </c>
      <c r="C3487" s="2">
        <v>46.2569227072587</v>
      </c>
      <c r="D3487" s="2">
        <v>0.04132325370749834</v>
      </c>
    </row>
    <row r="3488" spans="1:4">
      <c r="A3488" s="2">
        <v>3506</v>
      </c>
      <c r="B3488" s="2">
        <v>57.89530973129402</v>
      </c>
      <c r="C3488" s="2">
        <v>46.21826473989476</v>
      </c>
      <c r="D3488" s="2">
        <v>0.04131848377846659</v>
      </c>
    </row>
    <row r="3489" spans="1:4">
      <c r="A3489" s="2">
        <v>3507</v>
      </c>
      <c r="B3489" s="2">
        <v>58.09893548083642</v>
      </c>
      <c r="C3489" s="2">
        <v>46.17858334131809</v>
      </c>
      <c r="D3489" s="2">
        <v>0.04131372819427914</v>
      </c>
    </row>
    <row r="3490" spans="1:4">
      <c r="A3490" s="2">
        <v>3508</v>
      </c>
      <c r="B3490" s="2">
        <v>58.30310906320204</v>
      </c>
      <c r="C3490" s="2">
        <v>46.13786942362651</v>
      </c>
      <c r="D3490" s="2">
        <v>0.04130898695528185</v>
      </c>
    </row>
    <row r="3491" spans="1:4">
      <c r="A3491" s="2">
        <v>3509</v>
      </c>
      <c r="B3491" s="2">
        <v>58.50782666208628</v>
      </c>
      <c r="C3491" s="2">
        <v>46.09611386630515</v>
      </c>
      <c r="D3491" s="2">
        <v>0.04130426006184584</v>
      </c>
    </row>
    <row r="3492" spans="1:4">
      <c r="A3492" s="2">
        <v>3510</v>
      </c>
      <c r="B3492" s="2">
        <v>58.71308435404423</v>
      </c>
      <c r="C3492" s="2">
        <v>46.05330751709467</v>
      </c>
      <c r="D3492" s="2">
        <v>0.04129954751435938</v>
      </c>
    </row>
    <row r="3493" spans="1:4">
      <c r="A3493" s="2">
        <v>3511</v>
      </c>
      <c r="B3493" s="2">
        <v>58.91887810718816</v>
      </c>
      <c r="C3493" s="2">
        <v>46.00944119288433</v>
      </c>
      <c r="D3493" s="2">
        <v>0.04129484931323402</v>
      </c>
    </row>
    <row r="3494" spans="1:4">
      <c r="A3494" s="2">
        <v>3512</v>
      </c>
      <c r="B3494" s="2">
        <v>59.12520377987824</v>
      </c>
      <c r="C3494" s="2">
        <v>45.96450568063333</v>
      </c>
      <c r="D3494" s="2">
        <v>0.04129016545890185</v>
      </c>
    </row>
    <row r="3495" spans="1:4">
      <c r="A3495" s="2">
        <v>3513</v>
      </c>
      <c r="B3495" s="2">
        <v>59.33205711941596</v>
      </c>
      <c r="C3495" s="2">
        <v>45.91849173831845</v>
      </c>
      <c r="D3495" s="2">
        <v>0.04128549595181374</v>
      </c>
    </row>
    <row r="3496" spans="1:4">
      <c r="A3496" s="2">
        <v>3514</v>
      </c>
      <c r="B3496" s="2">
        <v>59.53943376073394</v>
      </c>
      <c r="C3496" s="2">
        <v>45.87139009590898</v>
      </c>
      <c r="D3496" s="2">
        <v>0.04128084079244398</v>
      </c>
    </row>
    <row r="3497" spans="1:4">
      <c r="A3497" s="2">
        <v>3515</v>
      </c>
      <c r="B3497" s="2">
        <v>59.7473292250846</v>
      </c>
      <c r="C3497" s="2">
        <v>45.82319145637098</v>
      </c>
      <c r="D3497" s="2">
        <v>0.04127619998128507</v>
      </c>
    </row>
    <row r="3498" spans="1:4">
      <c r="A3498" s="2">
        <v>3516</v>
      </c>
      <c r="B3498" s="2">
        <v>59.9557389187291</v>
      </c>
      <c r="C3498" s="2">
        <v>45.77388649669818</v>
      </c>
      <c r="D3498" s="2">
        <v>0.04127157351885102</v>
      </c>
    </row>
    <row r="3499" spans="1:4">
      <c r="A3499" s="2">
        <v>3517</v>
      </c>
      <c r="B3499" s="2">
        <v>60.16465813162685</v>
      </c>
      <c r="C3499" s="2">
        <v>45.7234658689724</v>
      </c>
      <c r="D3499" s="2">
        <v>0.04126696140567609</v>
      </c>
    </row>
    <row r="3500" spans="1:4">
      <c r="A3500" s="2">
        <v>3518</v>
      </c>
      <c r="B3500" s="2">
        <v>60.37408203612307</v>
      </c>
      <c r="C3500" s="2">
        <v>45.67192020145306</v>
      </c>
      <c r="D3500" s="2">
        <v>0.04126236364231428</v>
      </c>
    </row>
    <row r="3501" spans="1:4">
      <c r="A3501" s="2">
        <v>3519</v>
      </c>
      <c r="B3501" s="2">
        <v>60.58400568564009</v>
      </c>
      <c r="C3501" s="2">
        <v>45.61924009969539</v>
      </c>
      <c r="D3501" s="2">
        <v>0.0412577802293399</v>
      </c>
    </row>
    <row r="3502" spans="1:4">
      <c r="A3502" s="2">
        <v>3520</v>
      </c>
      <c r="B3502" s="2">
        <v>60.79442401336752</v>
      </c>
      <c r="C3502" s="2">
        <v>45.56541614769915</v>
      </c>
      <c r="D3502" s="2">
        <v>0.04125321116734826</v>
      </c>
    </row>
    <row r="3503" spans="1:4">
      <c r="A3503" s="2">
        <v>3521</v>
      </c>
      <c r="B3503" s="2">
        <v>61.00533183095664</v>
      </c>
      <c r="C3503" s="2">
        <v>45.51043890908639</v>
      </c>
      <c r="D3503" s="2">
        <v>0.04124865645695286</v>
      </c>
    </row>
    <row r="3504" spans="1:4">
      <c r="A3504" s="2">
        <v>3522</v>
      </c>
      <c r="B3504" s="2">
        <v>61.21672382721471</v>
      </c>
      <c r="C3504" s="2">
        <v>45.45429892831071</v>
      </c>
      <c r="D3504" s="2">
        <v>0.04124411609878842</v>
      </c>
    </row>
    <row r="3505" spans="1:4">
      <c r="A3505" s="2">
        <v>3523</v>
      </c>
      <c r="B3505" s="2">
        <v>61.42859456680322</v>
      </c>
      <c r="C3505" s="2">
        <v>45.39698673189651</v>
      </c>
      <c r="D3505" s="2">
        <v>0.04123959009350864</v>
      </c>
    </row>
    <row r="3506" spans="1:4">
      <c r="A3506" s="2">
        <v>3524</v>
      </c>
      <c r="B3506" s="2">
        <v>61.64093848893989</v>
      </c>
      <c r="C3506" s="2">
        <v>45.33849282970954</v>
      </c>
      <c r="D3506" s="2">
        <v>0.04123507844178809</v>
      </c>
    </row>
    <row r="3507" spans="1:4">
      <c r="A3507" s="2">
        <v>3525</v>
      </c>
      <c r="B3507" s="2">
        <v>61.85374990610441</v>
      </c>
      <c r="C3507" s="2">
        <v>45.27880771625853</v>
      </c>
      <c r="D3507" s="2">
        <v>0.04123058114432043</v>
      </c>
    </row>
    <row r="3508" spans="1:4">
      <c r="A3508" s="2">
        <v>3526</v>
      </c>
      <c r="B3508" s="2">
        <v>62.06702300274788</v>
      </c>
      <c r="C3508" s="2">
        <v>45.21792187202921</v>
      </c>
      <c r="D3508" s="2">
        <v>0.04122609820181777</v>
      </c>
    </row>
    <row r="3509" spans="1:4">
      <c r="A3509" s="2">
        <v>3527</v>
      </c>
      <c r="B3509" s="2">
        <v>62.28075183400787</v>
      </c>
      <c r="C3509" s="2">
        <v>45.15582576484954</v>
      </c>
      <c r="D3509" s="2">
        <v>0.04122162961501308</v>
      </c>
    </row>
    <row r="3510" spans="1:4">
      <c r="A3510" s="2">
        <v>3528</v>
      </c>
      <c r="B3510" s="2">
        <v>62.4949303244297</v>
      </c>
      <c r="C3510" s="2">
        <v>45.09250985128787</v>
      </c>
      <c r="D3510" s="2">
        <v>0.04121717538465786</v>
      </c>
    </row>
    <row r="3511" spans="1:4">
      <c r="A3511" s="2">
        <v>3529</v>
      </c>
      <c r="B3511" s="2">
        <v>62.7095522666929</v>
      </c>
      <c r="C3511" s="2">
        <v>45.0279645780832</v>
      </c>
      <c r="D3511" s="2">
        <v>0.04121273551152282</v>
      </c>
    </row>
    <row r="3512" spans="1:4">
      <c r="A3512" s="2">
        <v>3530</v>
      </c>
      <c r="B3512" s="2">
        <v>62.9246113203443</v>
      </c>
      <c r="C3512" s="2">
        <v>44.96218038360939</v>
      </c>
      <c r="D3512" s="2">
        <v>0.04120830999639891</v>
      </c>
    </row>
    <row r="3513" spans="1:4">
      <c r="A3513" s="2">
        <v>3531</v>
      </c>
      <c r="B3513" s="2">
        <v>63.1401010105405</v>
      </c>
      <c r="C3513" s="2">
        <v>44.8951476993709</v>
      </c>
      <c r="D3513" s="2">
        <v>0.04120389884009501</v>
      </c>
    </row>
    <row r="3514" spans="1:4">
      <c r="A3514" s="2">
        <v>3532</v>
      </c>
      <c r="B3514" s="2">
        <v>63.3560147267961</v>
      </c>
      <c r="C3514" s="2">
        <v>44.8268569515338</v>
      </c>
      <c r="D3514" s="2">
        <v>0.04119950204344003</v>
      </c>
    </row>
    <row r="3515" spans="1:4">
      <c r="A3515" s="2">
        <v>3533</v>
      </c>
      <c r="B3515" s="2">
        <v>63.57234572174207</v>
      </c>
      <c r="C3515" s="2">
        <v>44.75729856248952</v>
      </c>
      <c r="D3515" s="2">
        <v>0.04119511960728151</v>
      </c>
    </row>
    <row r="3516" spans="1:4">
      <c r="A3516" s="2">
        <v>3534</v>
      </c>
      <c r="B3516" s="2">
        <v>63.78908710989346</v>
      </c>
      <c r="C3516" s="2">
        <v>44.68646295245274</v>
      </c>
      <c r="D3516" s="2">
        <v>0.04119075153248419</v>
      </c>
    </row>
    <row r="3517" spans="1:4">
      <c r="A3517" s="2">
        <v>3535</v>
      </c>
      <c r="B3517" s="2">
        <v>64.0062318664269</v>
      </c>
      <c r="C3517" s="2">
        <v>44.61434054109375</v>
      </c>
      <c r="D3517" s="2">
        <v>0.04118639781993494</v>
      </c>
    </row>
    <row r="3518" spans="1:4">
      <c r="A3518" s="2">
        <v>3536</v>
      </c>
      <c r="B3518" s="2">
        <v>64.22377282596815</v>
      </c>
      <c r="C3518" s="2">
        <v>44.54092174920569</v>
      </c>
      <c r="D3518" s="2">
        <v>0.04118205847053613</v>
      </c>
    </row>
    <row r="3519" spans="1:4">
      <c r="A3519" s="2">
        <v>3537</v>
      </c>
      <c r="B3519" s="2">
        <v>64.44170268139389</v>
      </c>
      <c r="C3519" s="2">
        <v>44.46619700040552</v>
      </c>
      <c r="D3519" s="2">
        <v>0.04117773348521037</v>
      </c>
    </row>
    <row r="3520" spans="1:4">
      <c r="A3520" s="2">
        <v>3538</v>
      </c>
      <c r="B3520" s="2">
        <v>64.66001398264139</v>
      </c>
      <c r="C3520" s="2">
        <v>44.39015672287132</v>
      </c>
      <c r="D3520" s="2">
        <v>0.04117342286489878</v>
      </c>
    </row>
    <row r="3521" spans="1:4">
      <c r="A3521" s="2">
        <v>3539</v>
      </c>
      <c r="B3521" s="2">
        <v>64.87869913553669</v>
      </c>
      <c r="C3521" s="2">
        <v>44.31279135111355</v>
      </c>
      <c r="D3521" s="2">
        <v>0.04116912661056027</v>
      </c>
    </row>
    <row r="3522" spans="1:4">
      <c r="A3522" s="2">
        <v>3540</v>
      </c>
      <c r="B3522" s="2">
        <v>65.09775040063013</v>
      </c>
      <c r="C3522" s="2">
        <v>44.23409132778296</v>
      </c>
      <c r="D3522" s="2">
        <v>0.04116484472317283</v>
      </c>
    </row>
    <row r="3523" spans="1:4">
      <c r="A3523" s="2">
        <v>3541</v>
      </c>
      <c r="B3523" s="2">
        <v>65.31715989205264</v>
      </c>
      <c r="C3523" s="2">
        <v>44.15404710551275</v>
      </c>
      <c r="D3523" s="2">
        <v>0.04116057720373267</v>
      </c>
    </row>
    <row r="3524" spans="1:4">
      <c r="A3524" s="2">
        <v>3542</v>
      </c>
      <c r="B3524" s="2">
        <v>65.53691957638279</v>
      </c>
      <c r="C3524" s="2">
        <v>44.07264914879781</v>
      </c>
      <c r="D3524" s="2">
        <v>0.04115632405325431</v>
      </c>
    </row>
    <row r="3525" spans="1:4">
      <c r="A3525" s="2">
        <v>3543</v>
      </c>
      <c r="B3525" s="2">
        <v>65.75702127153231</v>
      </c>
      <c r="C3525" s="2">
        <v>43.98988793590897</v>
      </c>
      <c r="D3525" s="2">
        <v>0.04115208527276903</v>
      </c>
    </row>
    <row r="3526" spans="1:4">
      <c r="A3526" s="2">
        <v>3544</v>
      </c>
      <c r="B3526" s="2">
        <v>65.97745664564839</v>
      </c>
      <c r="C3526" s="2">
        <v>43.90575396084351</v>
      </c>
      <c r="D3526" s="2">
        <v>0.04114786086332767</v>
      </c>
    </row>
    <row r="3527" spans="1:4">
      <c r="A3527" s="2">
        <v>3545</v>
      </c>
      <c r="B3527" s="2">
        <v>66.19821721603108</v>
      </c>
      <c r="C3527" s="2">
        <v>43.82023773531292</v>
      </c>
      <c r="D3527" s="2">
        <v>0.04114365082599925</v>
      </c>
    </row>
    <row r="3528" spans="1:4">
      <c r="A3528" s="2">
        <v>3546</v>
      </c>
      <c r="B3528" s="2">
        <v>66.41929434807425</v>
      </c>
      <c r="C3528" s="2">
        <v>43.73332979076519</v>
      </c>
      <c r="D3528" s="2">
        <v>0.04113945516187034</v>
      </c>
    </row>
    <row r="3529" spans="1:4">
      <c r="A3529" s="2">
        <v>3547</v>
      </c>
      <c r="B3529" s="2">
        <v>66.6406792542212</v>
      </c>
      <c r="C3529" s="2">
        <v>43.64502068044486</v>
      </c>
      <c r="D3529" s="2">
        <v>0.04113527387204352</v>
      </c>
    </row>
    <row r="3530" spans="1:4">
      <c r="A3530" s="2">
        <v>3548</v>
      </c>
      <c r="B3530" s="2">
        <v>66.86236299294244</v>
      </c>
      <c r="C3530" s="2">
        <v>43.55530098148983</v>
      </c>
      <c r="D3530" s="2">
        <v>0.04113110695764266</v>
      </c>
    </row>
    <row r="3531" spans="1:4">
      <c r="A3531" s="2">
        <v>3549</v>
      </c>
      <c r="B3531" s="2">
        <v>67.08433646773533</v>
      </c>
      <c r="C3531" s="2">
        <v>43.46416129706391</v>
      </c>
      <c r="D3531" s="2">
        <v>0.04112695441980663</v>
      </c>
    </row>
    <row r="3532" spans="1:4">
      <c r="A3532" s="2">
        <v>3550</v>
      </c>
      <c r="B3532" s="2">
        <v>67.30659042614555</v>
      </c>
      <c r="C3532" s="2">
        <v>43.37159225852607</v>
      </c>
      <c r="D3532" s="2">
        <v>0.04112281625969305</v>
      </c>
    </row>
    <row r="3533" spans="1:4">
      <c r="A3533" s="2">
        <v>3551</v>
      </c>
      <c r="B3533" s="2">
        <v>67.52911545881047</v>
      </c>
      <c r="C3533" s="2">
        <v>43.27758452763766</v>
      </c>
      <c r="D3533" s="2">
        <v>0.04111869247847566</v>
      </c>
    </row>
    <row r="3534" spans="1:4">
      <c r="A3534" s="2">
        <v>3552</v>
      </c>
      <c r="B3534" s="2">
        <v>67.75190199852753</v>
      </c>
      <c r="C3534" s="2">
        <v>43.18212879880453</v>
      </c>
      <c r="D3534" s="2">
        <v>0.04111458307734872</v>
      </c>
    </row>
    <row r="3535" spans="1:4">
      <c r="A3535" s="2">
        <v>3553</v>
      </c>
      <c r="B3535" s="2">
        <v>67.97494031934617</v>
      </c>
      <c r="C3535" s="2">
        <v>43.08521580135798</v>
      </c>
      <c r="D3535" s="2">
        <v>0.04111048805752027</v>
      </c>
    </row>
    <row r="3536" spans="1:4">
      <c r="A3536" s="2">
        <v>3554</v>
      </c>
      <c r="B3536" s="2">
        <v>68.19822053568797</v>
      </c>
      <c r="C3536" s="2">
        <v>42.98683630187071</v>
      </c>
      <c r="D3536" s="2">
        <v>0.04110640742021854</v>
      </c>
    </row>
    <row r="3537" spans="1:4">
      <c r="A3537" s="2">
        <v>3555</v>
      </c>
      <c r="B3537" s="2">
        <v>68.42173260149139</v>
      </c>
      <c r="C3537" s="2">
        <v>42.88698110651008</v>
      </c>
      <c r="D3537" s="2">
        <v>0.04110234116668743</v>
      </c>
    </row>
    <row r="3538" spans="1:4">
      <c r="A3538" s="2">
        <v>3556</v>
      </c>
      <c r="B3538" s="2">
        <v>68.64546630938464</v>
      </c>
      <c r="C3538" s="2">
        <v>42.78564106342854</v>
      </c>
      <c r="D3538" s="2">
        <v>0.04109828929818848</v>
      </c>
    </row>
    <row r="3539" spans="1:4">
      <c r="A3539" s="2">
        <v>3557</v>
      </c>
      <c r="B3539" s="2">
        <v>68.86941128988764</v>
      </c>
      <c r="C3539" s="2">
        <v>42.68280706519015</v>
      </c>
      <c r="D3539" s="2">
        <v>0.04109425181600013</v>
      </c>
    </row>
    <row r="3540" spans="1:4">
      <c r="A3540" s="2">
        <v>3558</v>
      </c>
      <c r="B3540" s="2">
        <v>69.09355701064347</v>
      </c>
      <c r="C3540" s="2">
        <v>42.57847005123366</v>
      </c>
      <c r="D3540" s="2">
        <v>0.04109022872141843</v>
      </c>
    </row>
    <row r="3541" spans="1:4">
      <c r="A3541" s="2">
        <v>3559</v>
      </c>
      <c r="B3541" s="2">
        <v>69.31789277568156</v>
      </c>
      <c r="C3541" s="2">
        <v>42.47262101037155</v>
      </c>
      <c r="D3541" s="2">
        <v>0.0410862200157559</v>
      </c>
    </row>
    <row r="3542" spans="1:4">
      <c r="A3542" s="2">
        <v>3560</v>
      </c>
      <c r="B3542" s="2">
        <v>69.54240772470986</v>
      </c>
      <c r="C3542" s="2">
        <v>42.36525098332653</v>
      </c>
      <c r="D3542" s="2">
        <v>0.04108222570034148</v>
      </c>
    </row>
    <row r="3543" spans="1:4">
      <c r="A3543" s="2">
        <v>3561</v>
      </c>
      <c r="B3543" s="2">
        <v>69.76709083244369</v>
      </c>
      <c r="C3543" s="2">
        <v>42.25635106530274</v>
      </c>
      <c r="D3543" s="2">
        <v>0.04107824577652275</v>
      </c>
    </row>
    <row r="3544" spans="1:4">
      <c r="A3544" s="2">
        <v>3562</v>
      </c>
      <c r="B3544" s="2">
        <v>69.99193090796452</v>
      </c>
      <c r="C3544" s="2">
        <v>42.14591240859353</v>
      </c>
      <c r="D3544" s="2">
        <v>0.04107428024566273</v>
      </c>
    </row>
    <row r="3545" spans="1:4">
      <c r="A3545" s="2">
        <v>3563</v>
      </c>
      <c r="B3545" s="2">
        <v>70.21691659411634</v>
      </c>
      <c r="C3545" s="2">
        <v>42.03392622522501</v>
      </c>
      <c r="D3545" s="2">
        <v>0.04107032910913988</v>
      </c>
    </row>
    <row r="3546" spans="1:4">
      <c r="A3546" s="2">
        <v>3564</v>
      </c>
      <c r="B3546" s="2">
        <v>70.44203636693705</v>
      </c>
      <c r="C3546" s="2">
        <v>41.92038378963459</v>
      </c>
      <c r="D3546" s="2">
        <v>0.0410663923683523</v>
      </c>
    </row>
    <row r="3547" spans="1:4">
      <c r="A3547" s="2">
        <v>3565</v>
      </c>
      <c r="B3547" s="2">
        <v>70.66727853512513</v>
      </c>
      <c r="C3547" s="2">
        <v>41.80527644138545</v>
      </c>
      <c r="D3547" s="2">
        <v>0.04106247002471253</v>
      </c>
    </row>
    <row r="3548" spans="1:4">
      <c r="A3548" s="2">
        <v>3566</v>
      </c>
      <c r="B3548" s="2">
        <v>70.89263123954871</v>
      </c>
      <c r="C3548" s="2">
        <v>41.68859558791432</v>
      </c>
      <c r="D3548" s="2">
        <v>0.04105856207964975</v>
      </c>
    </row>
    <row r="3549" spans="1:4">
      <c r="A3549" s="2">
        <v>3567</v>
      </c>
      <c r="B3549" s="2">
        <v>71.11808245278802</v>
      </c>
      <c r="C3549" s="2">
        <v>41.57033270731648</v>
      </c>
      <c r="D3549" s="2">
        <v>0.04105466853461015</v>
      </c>
    </row>
    <row r="3550" spans="1:4">
      <c r="A3550" s="2">
        <v>3568</v>
      </c>
      <c r="B3550" s="2">
        <v>71.34361997872304</v>
      </c>
      <c r="C3550" s="2">
        <v>41.450479351162</v>
      </c>
      <c r="D3550" s="2">
        <v>0.04105078939105722</v>
      </c>
    </row>
    <row r="3551" spans="1:4">
      <c r="A3551" s="2">
        <v>3569</v>
      </c>
      <c r="B3551" s="2">
        <v>71.56923145215976</v>
      </c>
      <c r="C3551" s="2">
        <v>41.32902714734809</v>
      </c>
      <c r="D3551" s="2">
        <v>0.041046924650468</v>
      </c>
    </row>
    <row r="3552" spans="1:4">
      <c r="A3552" s="2">
        <v>3570</v>
      </c>
      <c r="B3552" s="2">
        <v>71.79490433849863</v>
      </c>
      <c r="C3552" s="2">
        <v>41.20596780298417</v>
      </c>
      <c r="D3552" s="2">
        <v>0.04104307431433818</v>
      </c>
    </row>
    <row r="3553" spans="1:4">
      <c r="A3553" s="2">
        <v>3571</v>
      </c>
      <c r="B3553" s="2">
        <v>72.02062593344863</v>
      </c>
      <c r="C3553" s="2">
        <v>41.0812931073096</v>
      </c>
      <c r="D3553" s="2">
        <v>0.04103923838417856</v>
      </c>
    </row>
    <row r="3554" spans="1:4">
      <c r="A3554" s="2">
        <v>3572</v>
      </c>
      <c r="B3554" s="2">
        <v>72.24638336278456</v>
      </c>
      <c r="C3554" s="2">
        <v>40.9549949346443</v>
      </c>
      <c r="D3554" s="2">
        <v>0.04103541686151646</v>
      </c>
    </row>
    <row r="3555" spans="1:4">
      <c r="A3555" s="2">
        <v>3573</v>
      </c>
      <c r="B3555" s="2">
        <v>72.47216358214926</v>
      </c>
      <c r="C3555" s="2">
        <v>40.82706524737209</v>
      </c>
      <c r="D3555" s="2">
        <v>0.04103160974789544</v>
      </c>
    </row>
    <row r="3556" spans="1:4">
      <c r="A3556" s="2">
        <v>3574</v>
      </c>
      <c r="B3556" s="2">
        <v>72.69795337690441</v>
      </c>
      <c r="C3556" s="2">
        <v>40.69749609895445</v>
      </c>
      <c r="D3556" s="2">
        <v>0.04102781704487446</v>
      </c>
    </row>
    <row r="3557" spans="1:4">
      <c r="A3557" s="2">
        <v>3575</v>
      </c>
      <c r="B3557" s="2">
        <v>72.92373936202875</v>
      </c>
      <c r="C3557" s="2">
        <v>40.56627963697613</v>
      </c>
      <c r="D3557" s="2">
        <v>0.04102403875402882</v>
      </c>
    </row>
    <row r="3558" spans="1:4">
      <c r="A3558" s="2">
        <v>3576</v>
      </c>
      <c r="B3558" s="2">
        <v>73.14950798206378</v>
      </c>
      <c r="C3558" s="2">
        <v>40.43340810622166</v>
      </c>
      <c r="D3558" s="2">
        <v>0.04102027487694859</v>
      </c>
    </row>
    <row r="3559" spans="1:4">
      <c r="A3559" s="2">
        <v>3577</v>
      </c>
      <c r="B3559" s="2">
        <v>73.37524551111296</v>
      </c>
      <c r="C3559" s="2">
        <v>40.29887385178004</v>
      </c>
      <c r="D3559" s="2">
        <v>0.04101652541524203</v>
      </c>
    </row>
    <row r="3560" spans="1:4">
      <c r="A3560" s="2">
        <v>3578</v>
      </c>
      <c r="B3560" s="2">
        <v>73.60093805288943</v>
      </c>
      <c r="C3560" s="2">
        <v>40.16266932218034</v>
      </c>
      <c r="D3560" s="2">
        <v>0.04101279037053041</v>
      </c>
    </row>
    <row r="3561" spans="1:4">
      <c r="A3561" s="2">
        <v>3579</v>
      </c>
      <c r="B3561" s="2">
        <v>73.82657154081663</v>
      </c>
      <c r="C3561" s="2">
        <v>40.02478707255533</v>
      </c>
      <c r="D3561" s="2">
        <v>0.04100906974445218</v>
      </c>
    </row>
    <row r="3562" spans="1:4">
      <c r="A3562" s="2">
        <v>3580</v>
      </c>
      <c r="B3562" s="2">
        <v>74.0521317381845</v>
      </c>
      <c r="C3562" s="2">
        <v>39.88521976783254</v>
      </c>
      <c r="D3562" s="2">
        <v>0.04100536353866158</v>
      </c>
    </row>
    <row r="3563" spans="1:4">
      <c r="A3563" s="2">
        <v>3581</v>
      </c>
      <c r="B3563" s="2">
        <v>74.27760423835832</v>
      </c>
      <c r="C3563" s="2">
        <v>39.7439601859523</v>
      </c>
      <c r="D3563" s="2">
        <v>0.04100167175482761</v>
      </c>
    </row>
    <row r="3564" spans="1:4">
      <c r="A3564" s="2">
        <v>3582</v>
      </c>
      <c r="B3564" s="2">
        <v>74.50297446504324</v>
      </c>
      <c r="C3564" s="2">
        <v>39.60100122111371</v>
      </c>
      <c r="D3564" s="2">
        <v>0.04099799439463447</v>
      </c>
    </row>
    <row r="3565" spans="1:4">
      <c r="A3565" s="2">
        <v>3583</v>
      </c>
      <c r="B3565" s="2">
        <v>74.72822767260747</v>
      </c>
      <c r="C3565" s="2">
        <v>39.456335887044</v>
      </c>
      <c r="D3565" s="2">
        <v>0.04099433145978415</v>
      </c>
    </row>
    <row r="3566" spans="1:4">
      <c r="A3566" s="2">
        <v>3584</v>
      </c>
      <c r="B3566" s="2">
        <v>74.95334894646329</v>
      </c>
      <c r="C3566" s="2">
        <v>39.30995732029315</v>
      </c>
      <c r="D3566" s="2">
        <v>0.04099068295199049</v>
      </c>
    </row>
    <row r="3567" spans="1:4">
      <c r="A3567" s="2">
        <v>3585</v>
      </c>
      <c r="B3567" s="2">
        <v>75.17832320350504</v>
      </c>
      <c r="C3567" s="2">
        <v>39.16185878355371</v>
      </c>
      <c r="D3567" s="2">
        <v>0.0409870488729851</v>
      </c>
    </row>
    <row r="3568" spans="1:4">
      <c r="A3568" s="2">
        <v>3586</v>
      </c>
      <c r="B3568" s="2">
        <v>75.40313519261117</v>
      </c>
      <c r="C3568" s="2">
        <v>39.01203366900084</v>
      </c>
      <c r="D3568" s="2">
        <v>0.04098342922451403</v>
      </c>
    </row>
    <row r="3569" spans="1:4">
      <c r="A3569" s="2">
        <v>3587</v>
      </c>
      <c r="B3569" s="2">
        <v>75.62776949520274</v>
      </c>
      <c r="C3569" s="2">
        <v>38.8604755016575</v>
      </c>
      <c r="D3569" s="2">
        <v>0.04097982400833877</v>
      </c>
    </row>
    <row r="3570" spans="1:4">
      <c r="A3570" s="2">
        <v>3588</v>
      </c>
      <c r="B3570" s="2">
        <v>75.85221052587036</v>
      </c>
      <c r="C3570" s="2">
        <v>38.70717794277716</v>
      </c>
      <c r="D3570" s="2">
        <v>0.04097623322623578</v>
      </c>
    </row>
    <row r="3571" spans="1:4">
      <c r="A3571" s="2">
        <v>3589</v>
      </c>
      <c r="B3571" s="2">
        <v>76.07644253305874</v>
      </c>
      <c r="C3571" s="2">
        <v>38.55213479324929</v>
      </c>
      <c r="D3571" s="2">
        <v>0.04097265687999674</v>
      </c>
    </row>
    <row r="3572" spans="1:4">
      <c r="A3572" s="2">
        <v>3590</v>
      </c>
      <c r="B3572" s="2">
        <v>76.30044959982065</v>
      </c>
      <c r="C3572" s="2">
        <v>38.39533999702157</v>
      </c>
      <c r="D3572" s="2">
        <v>0.04096909497142753</v>
      </c>
    </row>
    <row r="3573" spans="1:4">
      <c r="A3573" s="2">
        <v>3591</v>
      </c>
      <c r="B3573" s="2">
        <v>76.52421564463248</v>
      </c>
      <c r="C3573" s="2">
        <v>38.23678764454178</v>
      </c>
      <c r="D3573" s="2">
        <v>0.04096554750235126</v>
      </c>
    </row>
    <row r="3574" spans="1:4">
      <c r="A3574" s="2">
        <v>3592</v>
      </c>
      <c r="B3574" s="2">
        <v>76.74772442228156</v>
      </c>
      <c r="C3574" s="2">
        <v>38.07647197621301</v>
      </c>
      <c r="D3574" s="2">
        <v>0.0409620144746029</v>
      </c>
    </row>
    <row r="3575" spans="1:4">
      <c r="A3575" s="2">
        <v>3593</v>
      </c>
      <c r="B3575" s="2">
        <v>76.97095952481438</v>
      </c>
      <c r="C3575" s="2">
        <v>37.91438738586952</v>
      </c>
      <c r="D3575" s="2">
        <v>0.04095849589003375</v>
      </c>
    </row>
    <row r="3576" spans="1:4">
      <c r="A3576" s="2">
        <v>3594</v>
      </c>
      <c r="B3576" s="2">
        <v>77.19390438256063</v>
      </c>
      <c r="C3576" s="2">
        <v>37.75052842426094</v>
      </c>
      <c r="D3576" s="2">
        <v>0.04095499175051165</v>
      </c>
    </row>
    <row r="3577" spans="1:4">
      <c r="A3577" s="2">
        <v>3595</v>
      </c>
      <c r="B3577" s="2">
        <v>77.41654226522223</v>
      </c>
      <c r="C3577" s="2">
        <v>37.58488980255352</v>
      </c>
      <c r="D3577" s="2">
        <v>0.0409515020579152</v>
      </c>
    </row>
    <row r="3578" spans="1:4">
      <c r="A3578" s="2">
        <v>3596</v>
      </c>
      <c r="B3578" s="2">
        <v>77.63885628303399</v>
      </c>
      <c r="C3578" s="2">
        <v>37.41746639584215</v>
      </c>
      <c r="D3578" s="2">
        <v>0.04094802681414145</v>
      </c>
    </row>
    <row r="3579" spans="1:4">
      <c r="A3579" s="2">
        <v>3597</v>
      </c>
      <c r="B3579" s="2">
        <v>77.86082938799862</v>
      </c>
      <c r="C3579" s="2">
        <v>37.24825324667038</v>
      </c>
      <c r="D3579" s="2">
        <v>0.04094456602110053</v>
      </c>
    </row>
    <row r="3580" spans="1:4">
      <c r="A3580" s="2">
        <v>3598</v>
      </c>
      <c r="B3580" s="2">
        <v>78.08244437518906</v>
      </c>
      <c r="C3580" s="2">
        <v>37.07724556856419</v>
      </c>
      <c r="D3580" s="2">
        <v>0.04094111968071623</v>
      </c>
    </row>
    <row r="3581" spans="1:4">
      <c r="A3581" s="2">
        <v>3599</v>
      </c>
      <c r="B3581" s="2">
        <v>78.3036838841313</v>
      </c>
      <c r="C3581" s="2">
        <v>36.90443874956712</v>
      </c>
      <c r="D3581" s="2">
        <v>0.04093768779492912</v>
      </c>
    </row>
    <row r="3582" spans="1:4">
      <c r="A3582" s="2">
        <v>3600</v>
      </c>
      <c r="B3582" s="2">
        <v>78.52453040025539</v>
      </c>
      <c r="C3582" s="2">
        <v>36.72982835578674</v>
      </c>
      <c r="D3582" s="2">
        <v>0.0409342703656923</v>
      </c>
    </row>
    <row r="3583" spans="1:4">
      <c r="A3583" s="2">
        <v>3601</v>
      </c>
      <c r="B3583" s="2">
        <v>78.74496625642384</v>
      </c>
      <c r="C3583" s="2">
        <v>36.55341013494441</v>
      </c>
      <c r="D3583" s="2">
        <v>0.04093086739497342</v>
      </c>
    </row>
    <row r="3584" spans="1:4">
      <c r="A3584" s="2">
        <v>3602</v>
      </c>
      <c r="B3584" s="2">
        <v>78.96497363453858</v>
      </c>
      <c r="C3584" s="2">
        <v>36.37518001992564</v>
      </c>
      <c r="D3584" s="2">
        <v>0.04092747888475645</v>
      </c>
    </row>
    <row r="3585" spans="1:4">
      <c r="A3585" s="2">
        <v>3603</v>
      </c>
      <c r="B3585" s="2">
        <v>79.1845345672217</v>
      </c>
      <c r="C3585" s="2">
        <v>36.19513413233524</v>
      </c>
      <c r="D3585" s="2">
        <v>0.04092410483703768</v>
      </c>
    </row>
    <row r="3586" spans="1:4">
      <c r="A3586" s="2">
        <v>3604</v>
      </c>
      <c r="B3586" s="2">
        <v>79.40363093957409</v>
      </c>
      <c r="C3586" s="2">
        <v>36.0132687860517</v>
      </c>
      <c r="D3586" s="2">
        <v>0.0409207452538275</v>
      </c>
    </row>
    <row r="3587" spans="1:4">
      <c r="A3587" s="2">
        <v>3605</v>
      </c>
      <c r="B3587" s="2">
        <v>79.6222444910167</v>
      </c>
      <c r="C3587" s="2">
        <v>35.82958049077693</v>
      </c>
      <c r="D3587" s="2">
        <v>0.04091740013715184</v>
      </c>
    </row>
    <row r="3588" spans="1:4">
      <c r="A3588" s="2">
        <v>3606</v>
      </c>
      <c r="B3588" s="2">
        <v>79.84035681720411</v>
      </c>
      <c r="C3588" s="2">
        <v>35.64406595558852</v>
      </c>
      <c r="D3588" s="2">
        <v>0.04091406948905052</v>
      </c>
    </row>
    <row r="3589" spans="1:4">
      <c r="A3589" s="2">
        <v>3607</v>
      </c>
      <c r="B3589" s="2">
        <v>80.05794937202486</v>
      </c>
      <c r="C3589" s="2">
        <v>35.45672209248097</v>
      </c>
      <c r="D3589" s="2">
        <v>0.04091075331157734</v>
      </c>
    </row>
    <row r="3590" spans="1:4">
      <c r="A3590" s="2">
        <v>3608</v>
      </c>
      <c r="B3590" s="2">
        <v>80.27500346967763</v>
      </c>
      <c r="C3590" s="2">
        <v>35.26754601990446</v>
      </c>
      <c r="D3590" s="2">
        <v>0.04090745160679943</v>
      </c>
    </row>
    <row r="3591" spans="1:4">
      <c r="A3591" s="2">
        <v>3609</v>
      </c>
      <c r="B3591" s="2">
        <v>80.49150028683188</v>
      </c>
      <c r="C3591" s="2">
        <v>35.07653506629249</v>
      </c>
      <c r="D3591" s="2">
        <v>0.04090416437679889</v>
      </c>
    </row>
    <row r="3592" spans="1:4">
      <c r="A3592" s="2">
        <v>3610</v>
      </c>
      <c r="B3592" s="2">
        <v>80.70742086486825</v>
      </c>
      <c r="C3592" s="2">
        <v>34.88368677358042</v>
      </c>
      <c r="D3592" s="2">
        <v>0.04090089162367139</v>
      </c>
    </row>
    <row r="3593" spans="1:4">
      <c r="A3593" s="2">
        <v>3611</v>
      </c>
      <c r="B3593" s="2">
        <v>80.92274611220165</v>
      </c>
      <c r="C3593" s="2">
        <v>34.68899890071231</v>
      </c>
      <c r="D3593" s="2">
        <v>0.04089763334952679</v>
      </c>
    </row>
    <row r="3594" spans="1:4">
      <c r="A3594" s="2">
        <v>3612</v>
      </c>
      <c r="B3594" s="2">
        <v>81.13745680668903</v>
      </c>
      <c r="C3594" s="2">
        <v>34.49246942713211</v>
      </c>
      <c r="D3594" s="2">
        <v>0.04089438955648828</v>
      </c>
    </row>
    <row r="3595" spans="1:4">
      <c r="A3595" s="2">
        <v>3613</v>
      </c>
      <c r="B3595" s="2">
        <v>81.35153359811721</v>
      </c>
      <c r="C3595" s="2">
        <v>34.294096556261</v>
      </c>
      <c r="D3595" s="2">
        <v>0.0408911602466937</v>
      </c>
    </row>
    <row r="3596" spans="1:4">
      <c r="A3596" s="2">
        <v>3614</v>
      </c>
      <c r="B3596" s="2">
        <v>81.56495701077898</v>
      </c>
      <c r="C3596" s="2">
        <v>34.0938787189543</v>
      </c>
      <c r="D3596" s="2">
        <v>0.04088794542229368</v>
      </c>
    </row>
    <row r="3597" spans="1:4">
      <c r="A3597" s="2">
        <v>3615</v>
      </c>
      <c r="B3597" s="2">
        <v>81.77770744612927</v>
      </c>
      <c r="C3597" s="2">
        <v>33.8918145769413</v>
      </c>
      <c r="D3597" s="2">
        <v>0.04088474508545326</v>
      </c>
    </row>
    <row r="3598" spans="1:4">
      <c r="A3598" s="2">
        <v>3616</v>
      </c>
      <c r="B3598" s="2">
        <v>81.98976518552848</v>
      </c>
      <c r="C3598" s="2">
        <v>33.68790302624109</v>
      </c>
      <c r="D3598" s="2">
        <v>0.04088155923835091</v>
      </c>
    </row>
    <row r="3599" spans="1:4">
      <c r="A3599" s="2">
        <v>3617</v>
      </c>
      <c r="B3599" s="2">
        <v>82.20111039306967</v>
      </c>
      <c r="C3599" s="2">
        <v>33.48214320055592</v>
      </c>
      <c r="D3599" s="2">
        <v>0.04087838788317932</v>
      </c>
    </row>
    <row r="3600" spans="1:4">
      <c r="A3600" s="2">
        <v>3618</v>
      </c>
      <c r="B3600" s="2">
        <v>82.4117231184911</v>
      </c>
      <c r="C3600" s="2">
        <v>33.27453447463793</v>
      </c>
      <c r="D3600" s="2">
        <v>0.04087523102214385</v>
      </c>
    </row>
    <row r="3601" spans="1:4">
      <c r="A3601" s="2">
        <v>3619</v>
      </c>
      <c r="B3601" s="2">
        <v>82.62158330017516</v>
      </c>
      <c r="C3601" s="2">
        <v>33.06507646762705</v>
      </c>
      <c r="D3601" s="2">
        <v>0.04087208865746372</v>
      </c>
    </row>
    <row r="3602" spans="1:4">
      <c r="A3602" s="2">
        <v>3620</v>
      </c>
      <c r="B3602" s="2">
        <v>82.83067076823012</v>
      </c>
      <c r="C3602" s="2">
        <v>32.85376904636188</v>
      </c>
      <c r="D3602" s="2">
        <v>0.04086896079137203</v>
      </c>
    </row>
    <row r="3603" spans="1:4">
      <c r="A3603" s="2">
        <v>3621</v>
      </c>
      <c r="B3603" s="2">
        <v>83.03896524766081</v>
      </c>
      <c r="C3603" s="2">
        <v>32.64061232865443</v>
      </c>
      <c r="D3603" s="2">
        <v>0.04086584742611543</v>
      </c>
    </row>
    <row r="3604" spans="1:4">
      <c r="A3604" s="2">
        <v>3622</v>
      </c>
      <c r="B3604" s="2">
        <v>83.24644636162331</v>
      </c>
      <c r="C3604" s="2">
        <v>32.42560668653223</v>
      </c>
      <c r="D3604" s="2">
        <v>0.04086274856395278</v>
      </c>
    </row>
    <row r="3605" spans="1:4">
      <c r="A3605" s="2">
        <v>3623</v>
      </c>
      <c r="B3605" s="2">
        <v>83.45309363476473</v>
      </c>
      <c r="C3605" s="2">
        <v>32.20875274944517</v>
      </c>
      <c r="D3605" s="2">
        <v>0.04085966420715792</v>
      </c>
    </row>
    <row r="3606" spans="1:4">
      <c r="A3606" s="2">
        <v>3624</v>
      </c>
      <c r="B3606" s="2">
        <v>83.65888649665069</v>
      </c>
      <c r="C3606" s="2">
        <v>31.99005140743003</v>
      </c>
      <c r="D3606" s="2">
        <v>0.04085659435801681</v>
      </c>
    </row>
    <row r="3607" spans="1:4">
      <c r="A3607" s="2">
        <v>3625</v>
      </c>
      <c r="B3607" s="2">
        <v>83.86380428527524</v>
      </c>
      <c r="C3607" s="2">
        <v>31.76950381423879</v>
      </c>
      <c r="D3607" s="2">
        <v>0.0408535390188296</v>
      </c>
    </row>
    <row r="3608" spans="1:4">
      <c r="A3608" s="2">
        <v>3626</v>
      </c>
      <c r="B3608" s="2">
        <v>84.06782625066043</v>
      </c>
      <c r="C3608" s="2">
        <v>31.54711139041808</v>
      </c>
      <c r="D3608" s="2">
        <v>0.04085049819190889</v>
      </c>
    </row>
    <row r="3609" spans="1:4">
      <c r="A3609" s="2">
        <v>3627</v>
      </c>
      <c r="B3609" s="2">
        <v>84.27093155853673</v>
      </c>
      <c r="C3609" s="2">
        <v>31.32287582634799</v>
      </c>
      <c r="D3609" s="2">
        <v>0.04084747187958038</v>
      </c>
    </row>
    <row r="3610" spans="1:4">
      <c r="A3610" s="2">
        <v>3628</v>
      </c>
      <c r="B3610" s="2">
        <v>84.47309929411095</v>
      </c>
      <c r="C3610" s="2">
        <v>31.09679908523036</v>
      </c>
      <c r="D3610" s="2">
        <v>0.04084446008418419</v>
      </c>
    </row>
    <row r="3611" spans="1:4">
      <c r="A3611" s="2">
        <v>3629</v>
      </c>
      <c r="B3611" s="2">
        <v>84.67430846591847</v>
      </c>
      <c r="C3611" s="2">
        <v>30.86888340602668</v>
      </c>
      <c r="D3611" s="2">
        <v>0.04084146280807244</v>
      </c>
    </row>
    <row r="3612" spans="1:4">
      <c r="A3612" s="2">
        <v>3630</v>
      </c>
      <c r="B3612" s="2">
        <v>84.87453800975793</v>
      </c>
      <c r="C3612" s="2">
        <v>30.63913130634609</v>
      </c>
      <c r="D3612" s="2">
        <v>0.04083848005361079</v>
      </c>
    </row>
    <row r="3613" spans="1:4">
      <c r="A3613" s="2">
        <v>3631</v>
      </c>
      <c r="B3613" s="2">
        <v>85.07376679271178</v>
      </c>
      <c r="C3613" s="2">
        <v>30.40754558527581</v>
      </c>
      <c r="D3613" s="2">
        <v>0.04083551182317735</v>
      </c>
    </row>
    <row r="3614" spans="1:4">
      <c r="A3614" s="2">
        <v>3632</v>
      </c>
      <c r="B3614" s="2">
        <v>85.27197361724845</v>
      </c>
      <c r="C3614" s="2">
        <v>30.17412932615563</v>
      </c>
      <c r="D3614" s="2">
        <v>0.04083255811916375</v>
      </c>
    </row>
    <row r="3615" spans="1:4">
      <c r="A3615" s="2">
        <v>3633</v>
      </c>
      <c r="B3615" s="2">
        <v>85.46913722540825</v>
      </c>
      <c r="C3615" s="2">
        <v>29.93888589929282</v>
      </c>
      <c r="D3615" s="2">
        <v>0.04082961894397485</v>
      </c>
    </row>
    <row r="3616" spans="1:4">
      <c r="A3616" s="2">
        <v>3634</v>
      </c>
      <c r="B3616" s="2">
        <v>85.66523630306932</v>
      </c>
      <c r="C3616" s="2">
        <v>29.7018189646157</v>
      </c>
      <c r="D3616" s="2">
        <v>0.04082669430002772</v>
      </c>
    </row>
    <row r="3617" spans="1:4">
      <c r="A3617" s="2">
        <v>3635</v>
      </c>
      <c r="B3617" s="2">
        <v>85.86024948429628</v>
      </c>
      <c r="C3617" s="2">
        <v>29.46293247426326</v>
      </c>
      <c r="D3617" s="2">
        <v>0.04082378418975241</v>
      </c>
    </row>
    <row r="3618" spans="1:4">
      <c r="A3618" s="2">
        <v>3636</v>
      </c>
      <c r="B3618" s="2">
        <v>86.05415535576914</v>
      </c>
      <c r="C3618" s="2">
        <v>29.22223067510635</v>
      </c>
      <c r="D3618" s="2">
        <v>0.0408208886155923</v>
      </c>
    </row>
    <row r="3619" spans="1:4">
      <c r="A3619" s="2">
        <v>3637</v>
      </c>
      <c r="B3619" s="2">
        <v>86.24693246129118</v>
      </c>
      <c r="C3619" s="2">
        <v>28.97971811120175</v>
      </c>
      <c r="D3619" s="2">
        <v>0.04081800758000309</v>
      </c>
    </row>
    <row r="3620" spans="1:4">
      <c r="A3620" s="2">
        <v>3638</v>
      </c>
      <c r="B3620" s="2">
        <v>86.43855930637473</v>
      </c>
      <c r="C3620" s="2">
        <v>28.73539962617578</v>
      </c>
      <c r="D3620" s="2">
        <v>0.04081514108545414</v>
      </c>
    </row>
    <row r="3621" spans="1:4">
      <c r="A3621" s="2">
        <v>3639</v>
      </c>
      <c r="B3621" s="2">
        <v>86.62901436290679</v>
      </c>
      <c r="C3621" s="2">
        <v>28.48928036553123</v>
      </c>
      <c r="D3621" s="2">
        <v>0.04081228913442558</v>
      </c>
    </row>
    <row r="3622" spans="1:4">
      <c r="A3622" s="2">
        <v>3640</v>
      </c>
      <c r="B3622" s="2">
        <v>86.81827607388745</v>
      </c>
      <c r="C3622" s="2">
        <v>28.24136577888264</v>
      </c>
      <c r="D3622" s="2">
        <v>0.04080945172941186</v>
      </c>
    </row>
    <row r="3623" spans="1:4">
      <c r="A3623" s="2">
        <v>3641</v>
      </c>
      <c r="B3623" s="2">
        <v>87.0063228582471</v>
      </c>
      <c r="C3623" s="2">
        <v>27.99166162210964</v>
      </c>
      <c r="D3623" s="2">
        <v>0.04080662887291964</v>
      </c>
    </row>
    <row r="3624" spans="1:4">
      <c r="A3624" s="2">
        <v>3642</v>
      </c>
      <c r="B3624" s="2">
        <v>87.19313311573666</v>
      </c>
      <c r="C3624" s="2">
        <v>27.74017395943068</v>
      </c>
      <c r="D3624" s="2">
        <v>0.0408038205674689</v>
      </c>
    </row>
    <row r="3625" spans="1:4">
      <c r="A3625" s="2">
        <v>3643</v>
      </c>
      <c r="B3625" s="2">
        <v>87.37868523188972</v>
      </c>
      <c r="C3625" s="2">
        <v>27.48690916539479</v>
      </c>
      <c r="D3625" s="2">
        <v>0.04080102681559061</v>
      </c>
    </row>
    <row r="3626" spans="1:4">
      <c r="A3626" s="2">
        <v>3644</v>
      </c>
      <c r="B3626" s="2">
        <v>87.56295758305527</v>
      </c>
      <c r="C3626" s="2">
        <v>27.23187392678977</v>
      </c>
      <c r="D3626" s="2">
        <v>0.04079824761982964</v>
      </c>
    </row>
    <row r="3627" spans="1:4">
      <c r="A3627" s="2">
        <v>3645</v>
      </c>
      <c r="B3627" s="2">
        <v>87.74592854150512</v>
      </c>
      <c r="C3627" s="2">
        <v>26.97507524445638</v>
      </c>
      <c r="D3627" s="2">
        <v>0.04079548298274205</v>
      </c>
    </row>
    <row r="3628" spans="1:4">
      <c r="A3628" s="2">
        <v>3646</v>
      </c>
      <c r="B3628" s="2">
        <v>87.92757648060308</v>
      </c>
      <c r="C3628" s="2">
        <v>26.71652043502139</v>
      </c>
      <c r="D3628" s="2">
        <v>0.04079273290689844</v>
      </c>
    </row>
    <row r="3629" spans="1:4">
      <c r="A3629" s="2">
        <v>3647</v>
      </c>
      <c r="B3629" s="2">
        <v>88.10787978004718</v>
      </c>
      <c r="C3629" s="2">
        <v>26.45621713253155</v>
      </c>
      <c r="D3629" s="2">
        <v>0.04078999739487943</v>
      </c>
    </row>
    <row r="3630" spans="1:4">
      <c r="A3630" s="2">
        <v>3648</v>
      </c>
      <c r="B3630" s="2">
        <v>88.28681683117286</v>
      </c>
      <c r="C3630" s="2">
        <v>26.19417328999783</v>
      </c>
      <c r="D3630" s="2">
        <v>0.04078727644927982</v>
      </c>
    </row>
    <row r="3631" spans="1:4">
      <c r="A3631" s="2">
        <v>3649</v>
      </c>
      <c r="B3631" s="2">
        <v>88.4643660423218</v>
      </c>
      <c r="C3631" s="2">
        <v>25.93039718084074</v>
      </c>
      <c r="D3631" s="2">
        <v>0.04078457007270597</v>
      </c>
    </row>
    <row r="3632" spans="1:4">
      <c r="A3632" s="2">
        <v>3650</v>
      </c>
      <c r="B3632" s="2">
        <v>88.64050584427228</v>
      </c>
      <c r="C3632" s="2">
        <v>25.664897400238</v>
      </c>
      <c r="D3632" s="2">
        <v>0.04078187826777602</v>
      </c>
    </row>
    <row r="3633" spans="1:4">
      <c r="A3633" s="2">
        <v>3651</v>
      </c>
      <c r="B3633" s="2">
        <v>88.81521469572859</v>
      </c>
      <c r="C3633" s="2">
        <v>25.397682866372</v>
      </c>
      <c r="D3633" s="2">
        <v>0.04077920103712207</v>
      </c>
    </row>
    <row r="3634" spans="1:4">
      <c r="A3634" s="2">
        <v>3652</v>
      </c>
      <c r="B3634" s="2">
        <v>88.98847108886967</v>
      </c>
      <c r="C3634" s="2">
        <v>25.12876282157258</v>
      </c>
      <c r="D3634" s="2">
        <v>0.04077653838338724</v>
      </c>
    </row>
    <row r="3635" spans="1:4">
      <c r="A3635" s="2">
        <v>3653</v>
      </c>
      <c r="B3635" s="2">
        <v>89.16025355495182</v>
      </c>
      <c r="C3635" s="2">
        <v>24.85814683335731</v>
      </c>
      <c r="D3635" s="2">
        <v>0.04077389030922651</v>
      </c>
    </row>
    <row r="3636" spans="1:4">
      <c r="A3636" s="2">
        <v>3654</v>
      </c>
      <c r="B3636" s="2">
        <v>89.33054066996752</v>
      </c>
      <c r="C3636" s="2">
        <v>24.58584479536265</v>
      </c>
      <c r="D3636" s="2">
        <v>0.04077125681730764</v>
      </c>
    </row>
    <row r="3637" spans="1:4">
      <c r="A3637" s="2">
        <v>3655</v>
      </c>
      <c r="B3637" s="2">
        <v>89.49931106035331</v>
      </c>
      <c r="C3637" s="2">
        <v>24.31186692816791</v>
      </c>
      <c r="D3637" s="2">
        <v>0.0407686379103116</v>
      </c>
    </row>
    <row r="3638" spans="1:4">
      <c r="A3638" s="2">
        <v>3656</v>
      </c>
      <c r="B3638" s="2">
        <v>89.66654340875004</v>
      </c>
      <c r="C3638" s="2">
        <v>24.0362237800063</v>
      </c>
      <c r="D3638" s="2">
        <v>0.04076603359092901</v>
      </c>
    </row>
    <row r="3639" spans="1:4">
      <c r="A3639" s="2">
        <v>3657</v>
      </c>
      <c r="B3639" s="2">
        <v>89.83221645980775</v>
      </c>
      <c r="C3639" s="2">
        <v>23.75892622736538</v>
      </c>
      <c r="D3639" s="2">
        <v>0.04076344386186526</v>
      </c>
    </row>
    <row r="3640" spans="1:4">
      <c r="A3640" s="2">
        <v>3658</v>
      </c>
      <c r="B3640" s="2">
        <v>89.99630902603532</v>
      </c>
      <c r="C3640" s="2">
        <v>23.47998547547309</v>
      </c>
      <c r="D3640" s="2">
        <v>0.0407608687258354</v>
      </c>
    </row>
    <row r="3641" spans="1:4">
      <c r="A3641" s="2">
        <v>3659</v>
      </c>
      <c r="B3641" s="2">
        <v>90.15879999369598</v>
      </c>
      <c r="C3641" s="2">
        <v>23.19941305866264</v>
      </c>
      <c r="D3641" s="2">
        <v>0.04075830818556803</v>
      </c>
    </row>
    <row r="3642" spans="1:4">
      <c r="A3642" s="2">
        <v>3660</v>
      </c>
      <c r="B3642" s="2">
        <v>90.31966832873776</v>
      </c>
      <c r="C3642" s="2">
        <v>22.91722084062541</v>
      </c>
      <c r="D3642" s="2">
        <v>0.04075576224380306</v>
      </c>
    </row>
    <row r="3643" spans="1:4">
      <c r="A3643" s="2">
        <v>3661</v>
      </c>
      <c r="B3643" s="2">
        <v>90.47889308276423</v>
      </c>
      <c r="C3643" s="2">
        <v>22.63342101454111</v>
      </c>
      <c r="D3643" s="2">
        <v>0.0407532309032933</v>
      </c>
    </row>
    <row r="3644" spans="1:4">
      <c r="A3644" s="2">
        <v>3662</v>
      </c>
      <c r="B3644" s="2">
        <v>90.63645339904021</v>
      </c>
      <c r="C3644" s="2">
        <v>22.348026103084</v>
      </c>
      <c r="D3644" s="2">
        <v>0.04075071416680243</v>
      </c>
    </row>
    <row r="3645" spans="1:4">
      <c r="A3645" s="2">
        <v>3663</v>
      </c>
      <c r="B3645" s="2">
        <v>90.79232851852626</v>
      </c>
      <c r="C3645" s="2">
        <v>22.06104895831225</v>
      </c>
      <c r="D3645" s="2">
        <v>0.04074821203710577</v>
      </c>
    </row>
    <row r="3646" spans="1:4">
      <c r="A3646" s="2">
        <v>3664</v>
      </c>
      <c r="B3646" s="2">
        <v>90.94649778594631</v>
      </c>
      <c r="C3646" s="2">
        <v>21.77250276142506</v>
      </c>
      <c r="D3646" s="2">
        <v>0.0407457245169921</v>
      </c>
    </row>
    <row r="3647" spans="1:4">
      <c r="A3647" s="2">
        <v>3665</v>
      </c>
      <c r="B3647" s="2">
        <v>91.09894065587892</v>
      </c>
      <c r="C3647" s="2">
        <v>21.48240102240065</v>
      </c>
      <c r="D3647" s="2">
        <v>0.04074325160926129</v>
      </c>
    </row>
    <row r="3648" spans="1:4">
      <c r="A3648" s="2">
        <v>3666</v>
      </c>
      <c r="B3648" s="2">
        <v>91.24963669887357</v>
      </c>
      <c r="C3648" s="2">
        <v>21.19075757950018</v>
      </c>
      <c r="D3648" s="2">
        <v>0.04074079331672398</v>
      </c>
    </row>
    <row r="3649" spans="1:4">
      <c r="A3649" s="2">
        <v>3667</v>
      </c>
      <c r="B3649" s="2">
        <v>91.39856560758585</v>
      </c>
      <c r="C3649" s="2">
        <v>20.89758659864948</v>
      </c>
      <c r="D3649" s="2">
        <v>0.04073834964220369</v>
      </c>
    </row>
    <row r="3650" spans="1:4">
      <c r="A3650" s="2">
        <v>3668</v>
      </c>
      <c r="B3650" s="2">
        <v>91.54570720293219</v>
      </c>
      <c r="C3650" s="2">
        <v>20.60290257268604</v>
      </c>
      <c r="D3650" s="2">
        <v>0.04073592058853515</v>
      </c>
    </row>
    <row r="3651" spans="1:4">
      <c r="A3651" s="2">
        <v>3669</v>
      </c>
      <c r="B3651" s="2">
        <v>91.69104144025766</v>
      </c>
      <c r="C3651" s="2">
        <v>20.30672032047585</v>
      </c>
      <c r="D3651" s="2">
        <v>0.04073350615856597</v>
      </c>
    </row>
    <row r="3652" spans="1:4">
      <c r="A3652" s="2">
        <v>3670</v>
      </c>
      <c r="B3652" s="2">
        <v>91.83454841551581</v>
      </c>
      <c r="C3652" s="2">
        <v>20.00905498589912</v>
      </c>
      <c r="D3652" s="2">
        <v>0.04073110635515387</v>
      </c>
    </row>
    <row r="3653" spans="1:4">
      <c r="A3653" s="2">
        <v>3671</v>
      </c>
      <c r="B3653" s="2">
        <v>91.97620837145595</v>
      </c>
      <c r="C3653" s="2">
        <v>19.70992203670312</v>
      </c>
      <c r="D3653" s="2">
        <v>0.0407287211811691</v>
      </c>
    </row>
    <row r="3654" spans="1:4">
      <c r="A3654" s="2">
        <v>3672</v>
      </c>
      <c r="B3654" s="2">
        <v>92.11600170381827</v>
      </c>
      <c r="C3654" s="2">
        <v>19.40933726321556</v>
      </c>
      <c r="D3654" s="2">
        <v>0.04072635063949326</v>
      </c>
    </row>
    <row r="3655" spans="1:4">
      <c r="A3655" s="2">
        <v>3673</v>
      </c>
      <c r="B3655" s="2">
        <v>92.25390896752587</v>
      </c>
      <c r="C3655" s="2">
        <v>19.10731677693237</v>
      </c>
      <c r="D3655" s="2">
        <v>0.04072399473302046</v>
      </c>
    </row>
    <row r="3656" spans="1:4">
      <c r="A3656" s="2">
        <v>3674</v>
      </c>
      <c r="B3656" s="2">
        <v>92.38991088288073</v>
      </c>
      <c r="C3656" s="2">
        <v>18.80387700895994</v>
      </c>
      <c r="D3656" s="2">
        <v>0.04072165346465462</v>
      </c>
    </row>
    <row r="3657" spans="1:4">
      <c r="A3657" s="2">
        <v>3675</v>
      </c>
      <c r="B3657" s="2">
        <v>92.52398834175045</v>
      </c>
      <c r="C3657" s="2">
        <v>18.49903470832821</v>
      </c>
      <c r="D3657" s="2">
        <v>0.04071932683731305</v>
      </c>
    </row>
    <row r="3658" spans="1:4">
      <c r="A3658" s="2">
        <v>3676</v>
      </c>
      <c r="B3658" s="2">
        <v>92.65612241375071</v>
      </c>
      <c r="C3658" s="2">
        <v>18.19280694016079</v>
      </c>
      <c r="D3658" s="2">
        <v>0.04071701485392343</v>
      </c>
    </row>
    <row r="3659" spans="1:4">
      <c r="A3659" s="2">
        <v>3677</v>
      </c>
      <c r="B3659" s="2">
        <v>92.78629435241307</v>
      </c>
      <c r="C3659" s="2">
        <v>17.88521108371187</v>
      </c>
      <c r="D3659" s="2">
        <v>0.0407147175174255</v>
      </c>
    </row>
    <row r="3660" spans="1:4">
      <c r="A3660" s="2">
        <v>3678</v>
      </c>
      <c r="B3660" s="2">
        <v>92.91448560133924</v>
      </c>
      <c r="C3660" s="2">
        <v>17.57626483026424</v>
      </c>
      <c r="D3660" s="2">
        <v>0.04071243483076992</v>
      </c>
    </row>
    <row r="3661" spans="1:4">
      <c r="A3661" s="2">
        <v>3679</v>
      </c>
      <c r="B3661" s="2">
        <v>93.04067780033729</v>
      </c>
      <c r="C3661" s="2">
        <v>17.26598618088673</v>
      </c>
      <c r="D3661" s="2">
        <v>0.04071016679691986</v>
      </c>
    </row>
    <row r="3662" spans="1:4">
      <c r="A3662" s="2">
        <v>3680</v>
      </c>
      <c r="B3662" s="2">
        <v>93.16485279153551</v>
      </c>
      <c r="C3662" s="2">
        <v>16.95439344405483</v>
      </c>
      <c r="D3662" s="2">
        <v>0.04070791341884861</v>
      </c>
    </row>
    <row r="3663" spans="1:4">
      <c r="A3663" s="2">
        <v>3681</v>
      </c>
      <c r="B3663" s="2">
        <v>93.28699262546975</v>
      </c>
      <c r="C3663" s="2">
        <v>16.64150523313424</v>
      </c>
      <c r="D3663" s="2">
        <v>0.04070567469954245</v>
      </c>
    </row>
    <row r="3664" spans="1:4">
      <c r="A3664" s="2">
        <v>3682</v>
      </c>
      <c r="B3664" s="2">
        <v>93.40707956714469</v>
      </c>
      <c r="C3664" s="2">
        <v>16.32734046372206</v>
      </c>
      <c r="D3664" s="2">
        <v>0.04070345064199699</v>
      </c>
    </row>
    <row r="3665" spans="1:4">
      <c r="A3665" s="2">
        <v>3683</v>
      </c>
      <c r="B3665" s="2">
        <v>93.52509610205921</v>
      </c>
      <c r="C3665" s="2">
        <v>16.01191835085246</v>
      </c>
      <c r="D3665" s="2">
        <v>0.0407012412492207</v>
      </c>
    </row>
    <row r="3666" spans="1:4">
      <c r="A3666" s="2">
        <v>3684</v>
      </c>
      <c r="B3666" s="2">
        <v>93.64102494219816</v>
      </c>
      <c r="C3666" s="2">
        <v>15.69525840606302</v>
      </c>
      <c r="D3666" s="2">
        <v>0.0406990465242334</v>
      </c>
    </row>
    <row r="3667" spans="1:4">
      <c r="A3667" s="2">
        <v>3685</v>
      </c>
      <c r="B3667" s="2">
        <v>93.75484903198351</v>
      </c>
      <c r="C3667" s="2">
        <v>15.37738043432169</v>
      </c>
      <c r="D3667" s="2">
        <v>0.04069686647006554</v>
      </c>
    </row>
    <row r="3668" spans="1:4">
      <c r="A3668" s="2">
        <v>3686</v>
      </c>
      <c r="B3668" s="2">
        <v>93.86655155418231</v>
      </c>
      <c r="C3668" s="2">
        <v>15.05830453081889</v>
      </c>
      <c r="D3668" s="2">
        <v>0.04069470108975926</v>
      </c>
    </row>
    <row r="3669" spans="1:4">
      <c r="A3669" s="2">
        <v>3687</v>
      </c>
      <c r="B3669" s="2">
        <v>93.97611593576767</v>
      </c>
      <c r="C3669" s="2">
        <v>14.7380510776197</v>
      </c>
      <c r="D3669" s="2">
        <v>0.04069255038636721</v>
      </c>
    </row>
    <row r="3670" spans="1:4">
      <c r="A3670" s="2">
        <v>3688</v>
      </c>
      <c r="B3670" s="2">
        <v>94.08352585373017</v>
      </c>
      <c r="C3670" s="2">
        <v>14.41664074017916</v>
      </c>
      <c r="D3670" s="2">
        <v>0.04069041436295584</v>
      </c>
    </row>
    <row r="3671" spans="1:4">
      <c r="A3671" s="2">
        <v>3689</v>
      </c>
      <c r="B3671" s="2">
        <v>94.18876524083355</v>
      </c>
      <c r="C3671" s="2">
        <v>14.09409446372651</v>
      </c>
      <c r="D3671" s="2">
        <v>0.04068829302259869</v>
      </c>
    </row>
    <row r="3672" spans="1:4">
      <c r="A3672" s="2">
        <v>3690</v>
      </c>
      <c r="B3672" s="2">
        <v>94.29181829131461</v>
      </c>
      <c r="C3672" s="2">
        <v>13.77043346950659</v>
      </c>
      <c r="D3672" s="2">
        <v>0.04068618636838384</v>
      </c>
    </row>
    <row r="3673" spans="1:4">
      <c r="A3673" s="2">
        <v>3691</v>
      </c>
      <c r="B3673" s="2">
        <v>94.3926694665208</v>
      </c>
      <c r="C3673" s="2">
        <v>13.44567925089368</v>
      </c>
      <c r="D3673" s="2">
        <v>0.04068409440340892</v>
      </c>
    </row>
    <row r="3674" spans="1:4">
      <c r="A3674" s="2">
        <v>3692</v>
      </c>
      <c r="B3674" s="2">
        <v>94.49130350048311</v>
      </c>
      <c r="C3674" s="2">
        <v>13.11985356936815</v>
      </c>
      <c r="D3674" s="2">
        <v>0.04068201713078423</v>
      </c>
    </row>
    <row r="3675" spans="1:4">
      <c r="A3675" s="2">
        <v>3693</v>
      </c>
      <c r="B3675" s="2">
        <v>94.58770540542093</v>
      </c>
      <c r="C3675" s="2">
        <v>12.79297845036333</v>
      </c>
      <c r="D3675" s="2">
        <v>0.04067995455362938</v>
      </c>
    </row>
    <row r="3676" spans="1:4">
      <c r="A3676" s="2">
        <v>3694</v>
      </c>
      <c r="B3676" s="2">
        <v>94.68186047717431</v>
      </c>
      <c r="C3676" s="2">
        <v>12.46507617898039</v>
      </c>
      <c r="D3676" s="2">
        <v>0.04067790667507609</v>
      </c>
    </row>
    <row r="3677" spans="1:4">
      <c r="A3677" s="2">
        <v>3695</v>
      </c>
      <c r="B3677" s="2">
        <v>94.77375430056189</v>
      </c>
      <c r="C3677" s="2">
        <v>12.13616929557332</v>
      </c>
      <c r="D3677" s="2">
        <v>0.04067587349826707</v>
      </c>
    </row>
    <row r="3678" spans="1:4">
      <c r="A3678" s="2">
        <v>3696</v>
      </c>
      <c r="B3678" s="2">
        <v>94.86337275465853</v>
      </c>
      <c r="C3678" s="2">
        <v>11.80628059120775</v>
      </c>
      <c r="D3678" s="2">
        <v>0.04067385502635601</v>
      </c>
    </row>
    <row r="3679" spans="1:4">
      <c r="A3679" s="2">
        <v>3697</v>
      </c>
      <c r="B3679" s="2">
        <v>94.95070201799126</v>
      </c>
      <c r="C3679" s="2">
        <v>11.47543310299151</v>
      </c>
      <c r="D3679" s="2">
        <v>0.04067185126250772</v>
      </c>
    </row>
    <row r="3680" spans="1:4">
      <c r="A3680" s="2">
        <v>3698</v>
      </c>
      <c r="B3680" s="2">
        <v>95.03572857365013</v>
      </c>
      <c r="C3680" s="2">
        <v>11.14365010927895</v>
      </c>
      <c r="D3680" s="2">
        <v>0.04066986220989832</v>
      </c>
    </row>
    <row r="3681" spans="1:4">
      <c r="A3681" s="2">
        <v>3699</v>
      </c>
      <c r="B3681" s="2">
        <v>95.11843921430749</v>
      </c>
      <c r="C3681" s="2">
        <v>10.81095512475766</v>
      </c>
      <c r="D3681" s="2">
        <v>0.04066788787171394</v>
      </c>
    </row>
    <row r="3682" spans="1:4">
      <c r="A3682" s="2">
        <v>3700</v>
      </c>
      <c r="B3682" s="2">
        <v>95.19882104714664</v>
      </c>
      <c r="C3682" s="2">
        <v>10.47737189540766</v>
      </c>
      <c r="D3682" s="2">
        <v>0.04066592825115345</v>
      </c>
    </row>
    <row r="3683" spans="1:4">
      <c r="A3683" s="2">
        <v>3701</v>
      </c>
      <c r="B3683" s="2">
        <v>95.2768614986943</v>
      </c>
      <c r="C3683" s="2">
        <v>10.1429243933443</v>
      </c>
      <c r="D3683" s="2">
        <v>0.0406639833514244</v>
      </c>
    </row>
    <row r="3684" spans="1:4">
      <c r="A3684" s="2">
        <v>3702</v>
      </c>
      <c r="B3684" s="2">
        <v>95.35254831955264</v>
      </c>
      <c r="C3684" s="2">
        <v>9.807636811544459</v>
      </c>
      <c r="D3684" s="2">
        <v>0.040662053175748</v>
      </c>
    </row>
    <row r="3685" spans="1:4">
      <c r="A3685" s="2">
        <v>3703</v>
      </c>
      <c r="B3685" s="2">
        <v>95.42586958902969</v>
      </c>
      <c r="C3685" s="2">
        <v>9.471533558456967</v>
      </c>
      <c r="D3685" s="2">
        <v>0.04066013772735322</v>
      </c>
    </row>
    <row r="3686" spans="1:4">
      <c r="A3686" s="2">
        <v>3704</v>
      </c>
      <c r="B3686" s="2">
        <v>95.49681371966443</v>
      </c>
      <c r="C3686" s="2">
        <v>9.134639252498257</v>
      </c>
      <c r="D3686" s="2">
        <v>0.04065823700948401</v>
      </c>
    </row>
    <row r="3687" spans="1:4">
      <c r="A3687" s="2">
        <v>3705</v>
      </c>
      <c r="B3687" s="2">
        <v>95.56536946164135</v>
      </c>
      <c r="C3687" s="2">
        <v>8.796978716443425</v>
      </c>
      <c r="D3687" s="2">
        <v>0.04065635102539022</v>
      </c>
    </row>
    <row r="3688" spans="1:4">
      <c r="A3688" s="2">
        <v>3706</v>
      </c>
      <c r="B3688" s="2">
        <v>95.63152590709555</v>
      </c>
      <c r="C3688" s="2">
        <v>8.458576971701721</v>
      </c>
      <c r="D3688" s="2">
        <v>0.04065447977833692</v>
      </c>
    </row>
    <row r="3689" spans="1:4">
      <c r="A3689" s="2">
        <v>3707</v>
      </c>
      <c r="B3689" s="2">
        <v>95.69527249430088</v>
      </c>
      <c r="C3689" s="2">
        <v>8.119459232492677</v>
      </c>
      <c r="D3689" s="2">
        <v>0.04065262327159835</v>
      </c>
    </row>
    <row r="3690" spans="1:4">
      <c r="A3690" s="2">
        <v>3708</v>
      </c>
      <c r="B3690" s="2">
        <v>95.75659901174093</v>
      </c>
      <c r="C3690" s="2">
        <v>7.779650899917725</v>
      </c>
      <c r="D3690" s="2">
        <v>0.04065078150845947</v>
      </c>
    </row>
    <row r="3691" spans="1:4">
      <c r="A3691" s="2">
        <v>3709</v>
      </c>
      <c r="B3691" s="2">
        <v>95.81549560206057</v>
      </c>
      <c r="C3691" s="2">
        <v>7.43917755592844</v>
      </c>
      <c r="D3691" s="2">
        <v>0.04064895449221584</v>
      </c>
    </row>
    <row r="3692" spans="1:4">
      <c r="A3692" s="2">
        <v>3710</v>
      </c>
      <c r="B3692" s="2">
        <v>95.87195276589134</v>
      </c>
      <c r="C3692" s="2">
        <v>7.098064957205854</v>
      </c>
      <c r="D3692" s="2">
        <v>0.0406471422261746</v>
      </c>
    </row>
    <row r="3693" spans="1:4">
      <c r="A3693" s="2">
        <v>3711</v>
      </c>
      <c r="B3693" s="2">
        <v>95.92596136555323</v>
      </c>
      <c r="C3693" s="2">
        <v>6.756339028936008</v>
      </c>
      <c r="D3693" s="2">
        <v>0.04064534471365366</v>
      </c>
    </row>
    <row r="3694" spans="1:4">
      <c r="A3694" s="2">
        <v>3712</v>
      </c>
      <c r="B3694" s="2">
        <v>95.97751262862619</v>
      </c>
      <c r="C3694" s="2">
        <v>6.414025858501789</v>
      </c>
      <c r="D3694" s="2">
        <v>0.04064356195798102</v>
      </c>
    </row>
    <row r="3695" spans="1:4">
      <c r="A3695" s="2">
        <v>3713</v>
      </c>
      <c r="B3695" s="2">
        <v>96.02659815139071</v>
      </c>
      <c r="C3695" s="2">
        <v>6.071151689080663</v>
      </c>
      <c r="D3695" s="2">
        <v>0.0406417939624959</v>
      </c>
    </row>
    <row r="3696" spans="1:4">
      <c r="A3696" s="2">
        <v>3714</v>
      </c>
      <c r="B3696" s="2">
        <v>96.07320990213391</v>
      </c>
      <c r="C3696" s="2">
        <v>5.727742913165902</v>
      </c>
      <c r="D3696" s="2">
        <v>0.04064004073054828</v>
      </c>
    </row>
    <row r="3697" spans="1:4">
      <c r="A3697" s="2">
        <v>3715</v>
      </c>
      <c r="B3697" s="2">
        <v>96.11734022432056</v>
      </c>
      <c r="C3697" s="2">
        <v>5.383826065993459</v>
      </c>
      <c r="D3697" s="2">
        <v>0.04063830226549892</v>
      </c>
    </row>
    <row r="3698" spans="1:4">
      <c r="A3698" s="2">
        <v>3716</v>
      </c>
      <c r="B3698" s="2">
        <v>96.15898183962413</v>
      </c>
      <c r="C3698" s="2">
        <v>5.039427818905739</v>
      </c>
      <c r="D3698" s="2">
        <v>0.04063657857071878</v>
      </c>
    </row>
    <row r="3699" spans="1:4">
      <c r="A3699" s="2">
        <v>3717</v>
      </c>
      <c r="B3699" s="2">
        <v>96.19812785081788</v>
      </c>
      <c r="C3699" s="2">
        <v>4.694574972626889</v>
      </c>
      <c r="D3699" s="2">
        <v>0.0406348696495904</v>
      </c>
    </row>
    <row r="3700" spans="1:4">
      <c r="A3700" s="2">
        <v>3718</v>
      </c>
      <c r="B3700" s="2">
        <v>96.23477174452294</v>
      </c>
      <c r="C3700" s="2">
        <v>4.34929445047526</v>
      </c>
      <c r="D3700" s="2">
        <v>0.04063317550550616</v>
      </c>
    </row>
    <row r="3701" spans="1:4">
      <c r="A3701" s="2">
        <v>3719</v>
      </c>
      <c r="B3701" s="2">
        <v>96.26890739381139</v>
      </c>
      <c r="C3701" s="2">
        <v>4.003613291504444</v>
      </c>
      <c r="D3701" s="2">
        <v>0.04063149614187012</v>
      </c>
    </row>
    <row r="3702" spans="1:4">
      <c r="A3702" s="2">
        <v>3720</v>
      </c>
      <c r="B3702" s="2">
        <v>96.30052906066241</v>
      </c>
      <c r="C3702" s="2">
        <v>3.657558643581488</v>
      </c>
      <c r="D3702" s="2">
        <v>0.04062983156209576</v>
      </c>
    </row>
    <row r="3703" spans="1:4">
      <c r="A3703" s="2">
        <v>3721</v>
      </c>
      <c r="B3703" s="2">
        <v>96.32963139827011</v>
      </c>
      <c r="C3703" s="2">
        <v>3.311157756400536</v>
      </c>
      <c r="D3703" s="2">
        <v>0.0406281817696087</v>
      </c>
    </row>
    <row r="3704" spans="1:4">
      <c r="A3704" s="2">
        <v>3722</v>
      </c>
      <c r="B3704" s="2">
        <v>96.35620945320052</v>
      </c>
      <c r="C3704" s="2">
        <v>2.964437974449591</v>
      </c>
      <c r="D3704" s="2">
        <v>0.0406265467678435</v>
      </c>
    </row>
    <row r="3705" spans="1:4">
      <c r="A3705" s="2">
        <v>3723</v>
      </c>
      <c r="B3705" s="2">
        <v>96.38025866739731</v>
      </c>
      <c r="C3705" s="2">
        <v>2.617426729908212</v>
      </c>
      <c r="D3705" s="2">
        <v>0.04062492656024697</v>
      </c>
    </row>
    <row r="3706" spans="1:4">
      <c r="A3706" s="2">
        <v>3724</v>
      </c>
      <c r="B3706" s="2">
        <v>96.40177488003339</v>
      </c>
      <c r="C3706" s="2">
        <v>2.27015153551363</v>
      </c>
      <c r="D3706" s="2">
        <v>0.04062332115027567</v>
      </c>
    </row>
    <row r="3707" spans="1:4">
      <c r="A3707" s="2">
        <v>3725</v>
      </c>
      <c r="B3707" s="2">
        <v>96.42075432920802</v>
      </c>
      <c r="C3707" s="2">
        <v>1.922639977366785</v>
      </c>
      <c r="D3707" s="2">
        <v>0.04062173054139695</v>
      </c>
    </row>
    <row r="3708" spans="1:4">
      <c r="A3708" s="2">
        <v>3726</v>
      </c>
      <c r="B3708" s="2">
        <v>96.43719365348814</v>
      </c>
      <c r="C3708" s="2">
        <v>1.57491970770581</v>
      </c>
      <c r="D3708" s="2">
        <v>0.0406201547370878</v>
      </c>
    </row>
    <row r="3709" spans="1:4">
      <c r="A3709" s="2">
        <v>3727</v>
      </c>
      <c r="B3709" s="2">
        <v>96.45108989329205</v>
      </c>
      <c r="C3709" s="2">
        <v>1.22701843763748</v>
      </c>
      <c r="D3709" s="2">
        <v>0.04061859374083765</v>
      </c>
    </row>
    <row r="3710" spans="1:4">
      <c r="A3710" s="2">
        <v>3728</v>
      </c>
      <c r="B3710" s="2">
        <v>96.46244049211442</v>
      </c>
      <c r="C3710" s="2">
        <v>0.8789639298379835</v>
      </c>
      <c r="D3710" s="2">
        <v>0.04061704755614526</v>
      </c>
    </row>
    <row r="3711" spans="1:4">
      <c r="A3711" s="2">
        <v>3729</v>
      </c>
      <c r="B3711" s="2">
        <v>96.47124329759326</v>
      </c>
      <c r="C3711" s="2">
        <v>0.5307839912227296</v>
      </c>
      <c r="D3711" s="2">
        <v>0.04061551618652015</v>
      </c>
    </row>
    <row r="3712" spans="1:4">
      <c r="A3712" s="2">
        <v>3730</v>
      </c>
      <c r="B3712" s="2">
        <v>96.47749656241582</v>
      </c>
      <c r="C3712" s="2">
        <v>0.1825064655883138</v>
      </c>
      <c r="D3712" s="2">
        <v>0.04061399963548284</v>
      </c>
    </row>
    <row r="3713" spans="1:4">
      <c r="A3713" s="2">
        <v>3731</v>
      </c>
      <c r="B3713" s="2">
        <v>96.48119894506405</v>
      </c>
      <c r="C3713" s="2">
        <v>-0.1658407737618469</v>
      </c>
      <c r="D3713" s="2">
        <v>0.04061249790656363</v>
      </c>
    </row>
    <row r="3714" spans="1:4">
      <c r="A3714" s="2">
        <v>3732</v>
      </c>
      <c r="B3714" s="2">
        <v>96.48234951039926</v>
      </c>
      <c r="C3714" s="2">
        <v>-0.5142298314120198</v>
      </c>
      <c r="D3714" s="2">
        <v>0.04061101100330355</v>
      </c>
    </row>
    <row r="3715" spans="1:4">
      <c r="A3715" s="2">
        <v>3733</v>
      </c>
      <c r="B3715" s="2">
        <v>96.48094773008425</v>
      </c>
      <c r="C3715" s="2">
        <v>-0.8626327972444402</v>
      </c>
      <c r="D3715" s="2">
        <v>0.04060953892925501</v>
      </c>
    </row>
    <row r="3716" spans="1:4">
      <c r="A3716" s="2">
        <v>3734</v>
      </c>
      <c r="B3716" s="2">
        <v>96.47699348284409</v>
      </c>
      <c r="C3716" s="2">
        <v>-1.211021753852977</v>
      </c>
      <c r="D3716" s="2">
        <v>0.04060808168797947</v>
      </c>
    </row>
    <row r="3717" spans="1:4">
      <c r="A3717" s="2">
        <v>3735</v>
      </c>
      <c r="B3717" s="2">
        <v>96.47048705456399</v>
      </c>
      <c r="C3717" s="2">
        <v>-1.559368783965598</v>
      </c>
      <c r="D3717" s="2">
        <v>0.04060663928304997</v>
      </c>
    </row>
    <row r="3718" spans="1:4">
      <c r="A3718" s="2">
        <v>3736</v>
      </c>
      <c r="B3718" s="2">
        <v>96.46142913822554</v>
      </c>
      <c r="C3718" s="2">
        <v>-1.907645977868503</v>
      </c>
      <c r="D3718" s="2">
        <v>0.04060521171804965</v>
      </c>
    </row>
    <row r="3719" spans="1:4">
      <c r="A3719" s="2">
        <v>3737</v>
      </c>
      <c r="B3719" s="2">
        <v>96.44982083367975</v>
      </c>
      <c r="C3719" s="2">
        <v>-2.255825440823095</v>
      </c>
      <c r="D3719" s="2">
        <v>0.04060379899657229</v>
      </c>
    </row>
    <row r="3720" spans="1:4">
      <c r="A3720" s="2">
        <v>3738</v>
      </c>
      <c r="B3720" s="2">
        <v>96.43566364725862</v>
      </c>
      <c r="C3720" s="2">
        <v>-2.603879300478203</v>
      </c>
      <c r="D3720" s="2">
        <v>0.04060240112222213</v>
      </c>
    </row>
    <row r="3721" spans="1:4">
      <c r="A3721" s="2">
        <v>3739</v>
      </c>
      <c r="B3721" s="2">
        <v>96.41895949122451</v>
      </c>
      <c r="C3721" s="2">
        <v>-2.951779714269305</v>
      </c>
      <c r="D3721" s="2">
        <v>0.04060101809861349</v>
      </c>
    </row>
    <row r="3722" spans="1:4">
      <c r="A3722" s="2">
        <v>3740</v>
      </c>
      <c r="B3722" s="2">
        <v>96.39971068305776</v>
      </c>
      <c r="C3722" s="2">
        <v>-3.299498876805631</v>
      </c>
      <c r="D3722" s="2">
        <v>0.04059964992937204</v>
      </c>
    </row>
    <row r="3723" spans="1:4">
      <c r="A3723" s="2">
        <v>3741</v>
      </c>
      <c r="B3723" s="2">
        <v>96.37791994458355</v>
      </c>
      <c r="C3723" s="2">
        <v>-3.647009027231388</v>
      </c>
      <c r="D3723" s="2">
        <v>0.04059829661813197</v>
      </c>
    </row>
    <row r="3724" spans="1:4">
      <c r="A3724" s="2">
        <v>3742</v>
      </c>
      <c r="B3724" s="2">
        <v>96.35359040093856</v>
      </c>
      <c r="C3724" s="2">
        <v>-3.994282456566805</v>
      </c>
      <c r="D3724" s="2">
        <v>0.04059695816854036</v>
      </c>
    </row>
    <row r="3725" spans="1:4">
      <c r="A3725" s="2">
        <v>3743</v>
      </c>
      <c r="B3725" s="2">
        <v>96.32672557937762</v>
      </c>
      <c r="C3725" s="2">
        <v>-4.341291515021643</v>
      </c>
      <c r="D3725" s="2">
        <v>0.04059563458425286</v>
      </c>
    </row>
    <row r="3726" spans="1:4">
      <c r="A3726" s="2">
        <v>3744</v>
      </c>
      <c r="B3726" s="2">
        <v>96.29732940792157</v>
      </c>
      <c r="C3726" s="2">
        <v>-4.688008619274846</v>
      </c>
      <c r="D3726" s="2">
        <v>0.04059432586893719</v>
      </c>
    </row>
    <row r="3727" spans="1:4">
      <c r="A3727" s="2">
        <v>3745</v>
      </c>
      <c r="B3727" s="2">
        <v>96.26540621384746</v>
      </c>
      <c r="C3727" s="2">
        <v>-5.03440625971879</v>
      </c>
      <c r="D3727" s="2">
        <v>0.04059303202626896</v>
      </c>
    </row>
    <row r="3728" spans="1:4">
      <c r="A3728" s="2">
        <v>3746</v>
      </c>
      <c r="B3728" s="2">
        <v>96.23096072202257</v>
      </c>
      <c r="C3728" s="2">
        <v>-5.380457007663303</v>
      </c>
      <c r="D3728" s="2">
        <v>0.04059175305993723</v>
      </c>
    </row>
    <row r="3729" spans="1:4">
      <c r="A3729" s="2">
        <v>3747</v>
      </c>
      <c r="B3729" s="2">
        <v>96.19399805308176</v>
      </c>
      <c r="C3729" s="2">
        <v>-5.726133522496725</v>
      </c>
      <c r="D3729" s="2">
        <v>0.04059048897363893</v>
      </c>
    </row>
    <row r="3730" spans="1:4">
      <c r="A3730" s="2">
        <v>3748</v>
      </c>
      <c r="B3730" s="2">
        <v>96.15452372145181</v>
      </c>
      <c r="C3730" s="2">
        <v>-6.071408558797637</v>
      </c>
      <c r="D3730" s="2">
        <v>0.04058923977108264</v>
      </c>
    </row>
    <row r="3731" spans="1:4">
      <c r="A3731" s="2">
        <v>3749</v>
      </c>
      <c r="B3731" s="2">
        <v>96.11254363322263</v>
      </c>
      <c r="C3731" s="2">
        <v>-6.416254973395286</v>
      </c>
      <c r="D3731" s="2">
        <v>0.04058800545598684</v>
      </c>
    </row>
    <row r="3732" spans="1:4">
      <c r="A3732" s="2">
        <v>3750</v>
      </c>
      <c r="B3732" s="2">
        <v>96.06806408386693</v>
      </c>
      <c r="C3732" s="2">
        <v>-6.760645732374773</v>
      </c>
      <c r="D3732" s="2">
        <v>0.04058678603208177</v>
      </c>
    </row>
    <row r="3733" spans="1:4">
      <c r="A3733" s="2">
        <v>3751</v>
      </c>
      <c r="B3733" s="2">
        <v>96.02109175581104</v>
      </c>
      <c r="C3733" s="2">
        <v>-7.10455391802361</v>
      </c>
      <c r="D3733" s="2">
        <v>0.04058558150310554</v>
      </c>
    </row>
    <row r="3734" spans="1:4">
      <c r="A3734" s="2">
        <v>3752</v>
      </c>
      <c r="B3734" s="2">
        <v>95.97163371585725</v>
      </c>
      <c r="C3734" s="2">
        <v>-7.447952735714185</v>
      </c>
      <c r="D3734" s="2">
        <v>0.04058439187280827</v>
      </c>
    </row>
    <row r="3735" spans="1:4">
      <c r="A3735" s="2">
        <v>3753</v>
      </c>
      <c r="B3735" s="2">
        <v>95.91969741246136</v>
      </c>
      <c r="C3735" s="2">
        <v>-7.790815520717961</v>
      </c>
      <c r="D3735" s="2">
        <v>0.04058321714495072</v>
      </c>
    </row>
    <row r="3736" spans="1:4">
      <c r="A3736" s="2">
        <v>3754</v>
      </c>
      <c r="B3736" s="2">
        <v>95.86529067286489</v>
      </c>
      <c r="C3736" s="2">
        <v>-8.133115744954383</v>
      </c>
      <c r="D3736" s="2">
        <v>0.04058205732330267</v>
      </c>
    </row>
    <row r="3737" spans="1:4">
      <c r="A3737" s="2">
        <v>3755</v>
      </c>
      <c r="B3737" s="2">
        <v>95.80842170008626</v>
      </c>
      <c r="C3737" s="2">
        <v>-8.474827023662071</v>
      </c>
      <c r="D3737" s="2">
        <v>0.04058091241164496</v>
      </c>
    </row>
    <row r="3738" spans="1:4">
      <c r="A3738" s="2">
        <v>3756</v>
      </c>
      <c r="B3738" s="2">
        <v>95.74909906977265</v>
      </c>
      <c r="C3738" s="2">
        <v>-8.815923121991498</v>
      </c>
      <c r="D3738" s="2">
        <v>0.04057978241376936</v>
      </c>
    </row>
    <row r="3739" spans="1:4">
      <c r="A3739" s="2">
        <v>3757</v>
      </c>
      <c r="B3739" s="2">
        <v>95.68733172691331</v>
      </c>
      <c r="C3739" s="2">
        <v>-9.156377961523381</v>
      </c>
      <c r="D3739" s="2">
        <v>0.0405786673334777</v>
      </c>
    </row>
    <row r="3740" spans="1:4">
      <c r="A3740" s="2">
        <v>3758</v>
      </c>
      <c r="B3740" s="2">
        <v>95.62312898241896</v>
      </c>
      <c r="C3740" s="2">
        <v>-9.496165626695404</v>
      </c>
      <c r="D3740" s="2">
        <v>0.04057756717458061</v>
      </c>
    </row>
    <row r="3741" spans="1:4">
      <c r="A3741" s="2">
        <v>3759</v>
      </c>
      <c r="B3741" s="2">
        <v>95.55650050956702</v>
      </c>
      <c r="C3741" s="2">
        <v>-9.835260371149545</v>
      </c>
      <c r="D3741" s="2">
        <v>0.04057648194090047</v>
      </c>
    </row>
    <row r="3742" spans="1:4">
      <c r="A3742" s="2">
        <v>3760</v>
      </c>
      <c r="B3742" s="2">
        <v>95.48745634031883</v>
      </c>
      <c r="C3742" s="2">
        <v>-10.17363662398229</v>
      </c>
      <c r="D3742" s="2">
        <v>0.04057541163627099</v>
      </c>
    </row>
    <row r="3743" spans="1:4">
      <c r="A3743" s="2">
        <v>3761</v>
      </c>
      <c r="B3743" s="2">
        <v>95.41600686150717</v>
      </c>
      <c r="C3743" s="2">
        <v>-10.51126899590618</v>
      </c>
      <c r="D3743" s="2">
        <v>0.04057435626453376</v>
      </c>
    </row>
    <row r="3744" spans="1:4">
      <c r="A3744" s="2">
        <v>3762</v>
      </c>
      <c r="B3744" s="2">
        <v>95.34216281090107</v>
      </c>
      <c r="C3744" s="2">
        <v>-10.84813228531162</v>
      </c>
      <c r="D3744" s="2">
        <v>0.04057331582954216</v>
      </c>
    </row>
    <row r="3745" spans="1:4">
      <c r="A3745" s="2">
        <v>3763</v>
      </c>
      <c r="B3745" s="2">
        <v>95.26593527314554</v>
      </c>
      <c r="C3745" s="2">
        <v>-11.18420148423576</v>
      </c>
      <c r="D3745" s="2">
        <v>0.04057229033515974</v>
      </c>
    </row>
    <row r="3746" spans="1:4">
      <c r="A3746" s="2">
        <v>3764</v>
      </c>
      <c r="B3746" s="2">
        <v>95.18733567558604</v>
      </c>
      <c r="C3746" s="2">
        <v>-11.51945178422046</v>
      </c>
      <c r="D3746" s="2">
        <v>0.04057127978526076</v>
      </c>
    </row>
    <row r="3747" spans="1:4">
      <c r="A3747" s="2">
        <v>3765</v>
      </c>
      <c r="B3747" s="2">
        <v>95.10637578397281</v>
      </c>
      <c r="C3747" s="2">
        <v>-11.8538585820739</v>
      </c>
      <c r="D3747" s="2">
        <v>0.04057028418372866</v>
      </c>
    </row>
    <row r="3748" spans="1:4">
      <c r="A3748" s="2">
        <v>3766</v>
      </c>
      <c r="B3748" s="2">
        <v>95.0230676980551</v>
      </c>
      <c r="C3748" s="2">
        <v>-12.18739748551713</v>
      </c>
      <c r="D3748" s="2">
        <v>0.04056930353445809</v>
      </c>
    </row>
    <row r="3749" spans="1:4">
      <c r="A3749" s="2">
        <v>3767</v>
      </c>
      <c r="B3749" s="2">
        <v>94.93742384706198</v>
      </c>
      <c r="C3749" s="2">
        <v>-12.52004431873011</v>
      </c>
      <c r="D3749" s="2">
        <v>0.04056833784135261</v>
      </c>
    </row>
    <row r="3750" spans="1:4">
      <c r="A3750" s="2">
        <v>3768</v>
      </c>
      <c r="B3750" s="2">
        <v>94.8494569850787</v>
      </c>
      <c r="C3750" s="2">
        <v>-12.8517751277769</v>
      </c>
      <c r="D3750" s="2">
        <v>0.04056738710832886</v>
      </c>
    </row>
    <row r="3751" spans="1:4">
      <c r="A3751" s="2">
        <v>3769</v>
      </c>
      <c r="B3751" s="2">
        <v>94.75918018631778</v>
      </c>
      <c r="C3751" s="2">
        <v>-13.18256618591949</v>
      </c>
      <c r="D3751" s="2">
        <v>0.04056645133931158</v>
      </c>
    </row>
    <row r="3752" spans="1:4">
      <c r="A3752" s="2">
        <v>3770</v>
      </c>
      <c r="B3752" s="2">
        <v>94.66660684028828</v>
      </c>
      <c r="C3752" s="2">
        <v>-13.51239399881888</v>
      </c>
      <c r="D3752" s="2">
        <v>0.04056553053823542</v>
      </c>
    </row>
    <row r="3753" spans="1:4">
      <c r="A3753" s="2">
        <v>3771</v>
      </c>
      <c r="B3753" s="2">
        <v>94.57175064687041</v>
      </c>
      <c r="C3753" s="2">
        <v>-13.84123530960846</v>
      </c>
      <c r="D3753" s="2">
        <v>0.04056462470904665</v>
      </c>
    </row>
    <row r="3754" spans="1:4">
      <c r="A3754" s="2">
        <v>3772</v>
      </c>
      <c r="B3754" s="2">
        <v>94.47462561129228</v>
      </c>
      <c r="C3754" s="2">
        <v>-14.16906710385613</v>
      </c>
      <c r="D3754" s="2">
        <v>0.04056373385570189</v>
      </c>
    </row>
    <row r="3755" spans="1:4">
      <c r="A3755" s="2">
        <v>3773</v>
      </c>
      <c r="B3755" s="2">
        <v>94.37524603901952</v>
      </c>
      <c r="C3755" s="2">
        <v>-14.49586661439467</v>
      </c>
      <c r="D3755" s="2">
        <v>0.04056285798216697</v>
      </c>
    </row>
    <row r="3756" spans="1:4">
      <c r="A3756" s="2">
        <v>3774</v>
      </c>
      <c r="B3756" s="2">
        <v>94.27362653055387</v>
      </c>
      <c r="C3756" s="2">
        <v>-14.8216113260353</v>
      </c>
      <c r="D3756" s="2">
        <v>0.04056199709241848</v>
      </c>
    </row>
    <row r="3757" spans="1:4">
      <c r="A3757" s="2">
        <v>3775</v>
      </c>
      <c r="B3757" s="2">
        <v>94.16978197615065</v>
      </c>
      <c r="C3757" s="2">
        <v>-15.14627898014867</v>
      </c>
      <c r="D3757" s="2">
        <v>0.04056115119044379</v>
      </c>
    </row>
    <row r="3758" spans="1:4">
      <c r="A3758" s="2">
        <v>3776</v>
      </c>
      <c r="B3758" s="2">
        <v>94.06372755045366</v>
      </c>
      <c r="C3758" s="2">
        <v>-15.46984757912218</v>
      </c>
      <c r="D3758" s="2">
        <v>0.04056032028023981</v>
      </c>
    </row>
    <row r="3759" spans="1:4">
      <c r="A3759" s="2">
        <v>3777</v>
      </c>
      <c r="B3759" s="2">
        <v>93.95547870705491</v>
      </c>
      <c r="C3759" s="2">
        <v>-15.79229539068428</v>
      </c>
      <c r="D3759" s="2">
        <v>0.04055950436581424</v>
      </c>
    </row>
    <row r="3760" spans="1:4">
      <c r="A3760" s="2">
        <v>3778</v>
      </c>
      <c r="B3760" s="2">
        <v>93.8450511729788</v>
      </c>
      <c r="C3760" s="2">
        <v>-16.11360095210057</v>
      </c>
      <c r="D3760" s="2">
        <v>0.04055870345118529</v>
      </c>
    </row>
    <row r="3761" spans="1:4">
      <c r="A3761" s="2">
        <v>3779</v>
      </c>
      <c r="B3761" s="2">
        <v>93.73246094309792</v>
      </c>
      <c r="C3761" s="2">
        <v>-16.43374307423659</v>
      </c>
      <c r="D3761" s="2">
        <v>0.04055791754038063</v>
      </c>
    </row>
    <row r="3762" spans="1:4">
      <c r="A3762" s="2">
        <v>3780</v>
      </c>
      <c r="B3762" s="2">
        <v>93.6177242744817</v>
      </c>
      <c r="C3762" s="2">
        <v>-16.7527008454878</v>
      </c>
      <c r="D3762" s="2">
        <v>0.04055714663743804</v>
      </c>
    </row>
    <row r="3763" spans="1:4">
      <c r="A3763" s="2">
        <v>3781</v>
      </c>
      <c r="B3763" s="2">
        <v>93.50085768068288</v>
      </c>
      <c r="C3763" s="2">
        <v>-17.07045363557325</v>
      </c>
      <c r="D3763" s="2">
        <v>0.04055639074640693</v>
      </c>
    </row>
    <row r="3764" spans="1:4">
      <c r="A3764" s="2">
        <v>3782</v>
      </c>
      <c r="B3764" s="2">
        <v>93.38187792596388</v>
      </c>
      <c r="C3764" s="2">
        <v>-17.38698109919635</v>
      </c>
      <c r="D3764" s="2">
        <v>0.04055564987134652</v>
      </c>
    </row>
    <row r="3765" spans="1:4">
      <c r="A3765" s="2">
        <v>3783</v>
      </c>
      <c r="B3765" s="2">
        <v>93.2608020194684</v>
      </c>
      <c r="C3765" s="2">
        <v>-17.70226317956789</v>
      </c>
      <c r="D3765" s="2">
        <v>0.04055492401632499</v>
      </c>
    </row>
    <row r="3766" spans="1:4">
      <c r="A3766" s="2">
        <v>3784</v>
      </c>
      <c r="B3766" s="2">
        <v>93.13764720934113</v>
      </c>
      <c r="C3766" s="2">
        <v>-18.01628011179238</v>
      </c>
      <c r="D3766" s="2">
        <v>0.04055421318542274</v>
      </c>
    </row>
    <row r="3767" spans="1:4">
      <c r="A3767" s="2">
        <v>3785</v>
      </c>
      <c r="B3767" s="2">
        <v>93.01243097679844</v>
      </c>
      <c r="C3767" s="2">
        <v>-18.32901242611534</v>
      </c>
      <c r="D3767" s="2">
        <v>0.04055351738272939</v>
      </c>
    </row>
    <row r="3768" spans="1:4">
      <c r="A3768" s="2">
        <v>3786</v>
      </c>
      <c r="B3768" s="2">
        <v>92.88517103015407</v>
      </c>
      <c r="C3768" s="2">
        <v>-18.64044095103787</v>
      </c>
      <c r="D3768" s="2">
        <v>0.04055283661234432</v>
      </c>
    </row>
    <row r="3769" spans="1:4">
      <c r="A3769" s="2">
        <v>3787</v>
      </c>
      <c r="B3769" s="2">
        <v>92.75588529880619</v>
      </c>
      <c r="C3769" s="2">
        <v>-18.95054681628169</v>
      </c>
      <c r="D3769" s="2">
        <v>0.04055217087837915</v>
      </c>
    </row>
    <row r="3770" spans="1:4">
      <c r="A3770" s="2">
        <v>3788</v>
      </c>
      <c r="B3770" s="2">
        <v>92.62459192718261</v>
      </c>
      <c r="C3770" s="2">
        <v>-19.25931145562881</v>
      </c>
      <c r="D3770" s="2">
        <v>0.04055152018495434</v>
      </c>
    </row>
    <row r="3771" spans="1:4">
      <c r="A3771" s="2">
        <v>3789</v>
      </c>
      <c r="B3771" s="2">
        <v>92.49130926865679</v>
      </c>
      <c r="C3771" s="2">
        <v>-19.56671660960981</v>
      </c>
      <c r="D3771" s="2">
        <v>0.04055088453619993</v>
      </c>
    </row>
    <row r="3772" spans="1:4">
      <c r="A3772" s="2">
        <v>3790</v>
      </c>
      <c r="B3772" s="2">
        <v>92.35605587943023</v>
      </c>
      <c r="C3772" s="2">
        <v>-19.87274432806018</v>
      </c>
      <c r="D3772" s="2">
        <v>0.0405502639362576</v>
      </c>
    </row>
    <row r="3773" spans="1:4">
      <c r="A3773" s="2">
        <v>3791</v>
      </c>
      <c r="B3773" s="2">
        <v>92.21885051238951</v>
      </c>
      <c r="C3773" s="2">
        <v>-20.17737697253471</v>
      </c>
      <c r="D3773" s="2">
        <v>0.04054965838927893</v>
      </c>
    </row>
    <row r="3774" spans="1:4">
      <c r="A3774" s="2">
        <v>3792</v>
      </c>
      <c r="B3774" s="2">
        <v>92.07971211093945</v>
      </c>
      <c r="C3774" s="2">
        <v>-20.48059721858304</v>
      </c>
      <c r="D3774" s="2">
        <v>0.04054906789942625</v>
      </c>
    </row>
    <row r="3775" spans="1:4">
      <c r="A3775" s="2">
        <v>3793</v>
      </c>
      <c r="B3775" s="2">
        <v>91.93865980281728</v>
      </c>
      <c r="C3775" s="2">
        <v>-20.78238805788524</v>
      </c>
      <c r="D3775" s="2">
        <v>0.04054849247087133</v>
      </c>
    </row>
    <row r="3776" spans="1:4">
      <c r="A3776" s="2">
        <v>3794</v>
      </c>
      <c r="B3776" s="2">
        <v>91.79571289389033</v>
      </c>
      <c r="C3776" s="2">
        <v>-21.08273280024955</v>
      </c>
      <c r="D3776" s="2">
        <v>0.04054793210779672</v>
      </c>
    </row>
    <row r="3777" spans="1:4">
      <c r="A3777" s="2">
        <v>3795</v>
      </c>
      <c r="B3777" s="2">
        <v>91.6508908619403</v>
      </c>
      <c r="C3777" s="2">
        <v>-21.38161507547101</v>
      </c>
      <c r="D3777" s="2">
        <v>0.04054738681439529</v>
      </c>
    </row>
    <row r="3778" spans="1:4">
      <c r="A3778" s="2">
        <v>3796</v>
      </c>
      <c r="B3778" s="2">
        <v>91.50421335043978</v>
      </c>
      <c r="C3778" s="2">
        <v>-21.6790188350516</v>
      </c>
      <c r="D3778" s="2">
        <v>0.04054685659486978</v>
      </c>
    </row>
    <row r="3779" spans="1:4">
      <c r="A3779" s="2">
        <v>3797</v>
      </c>
      <c r="B3779" s="2">
        <v>91.35570016232118</v>
      </c>
      <c r="C3779" s="2">
        <v>-21.97492835378395</v>
      </c>
      <c r="D3779" s="2">
        <v>0.04054634145343361</v>
      </c>
    </row>
    <row r="3780" spans="1:4">
      <c r="A3780" s="2">
        <v>3798</v>
      </c>
      <c r="B3780" s="2">
        <v>91.20537125374359</v>
      </c>
      <c r="C3780" s="2">
        <v>-22.26932823119828</v>
      </c>
      <c r="D3780" s="2">
        <v>0.04054584139431117</v>
      </c>
    </row>
    <row r="3781" spans="1:4">
      <c r="A3781" s="2">
        <v>3799</v>
      </c>
      <c r="B3781" s="2">
        <v>91.05324672786161</v>
      </c>
      <c r="C3781" s="2">
        <v>-22.56220339287071</v>
      </c>
      <c r="D3781" s="2">
        <v>0.04054535642173596</v>
      </c>
    </row>
    <row r="3782" spans="1:4">
      <c r="A3782" s="2">
        <v>3800</v>
      </c>
      <c r="B3782" s="2">
        <v>90.89934682859668</v>
      </c>
      <c r="C3782" s="2">
        <v>-22.85353909159873</v>
      </c>
      <c r="D3782" s="2">
        <v>0.04054488653995325</v>
      </c>
    </row>
    <row r="3783" spans="1:4">
      <c r="A3783" s="2">
        <v>3801</v>
      </c>
      <c r="B3783" s="2">
        <v>90.74369193441571</v>
      </c>
      <c r="C3783" s="2">
        <v>-23.14332090844306</v>
      </c>
      <c r="D3783" s="2">
        <v>0.04054443175321609</v>
      </c>
    </row>
    <row r="3784" spans="1:4">
      <c r="A3784" s="2">
        <v>3802</v>
      </c>
      <c r="B3784" s="2">
        <v>90.58630255212259</v>
      </c>
      <c r="C3784" s="2">
        <v>-23.43153475363069</v>
      </c>
      <c r="D3784" s="2">
        <v>0.04054399206579129</v>
      </c>
    </row>
    <row r="3785" spans="1:4">
      <c r="A3785" s="2">
        <v>3803</v>
      </c>
      <c r="B3785" s="2">
        <v>90.42719931065945</v>
      </c>
      <c r="C3785" s="2">
        <v>-23.71816686733287</v>
      </c>
      <c r="D3785" s="2">
        <v>0.04054356748195342</v>
      </c>
    </row>
    <row r="3786" spans="1:4">
      <c r="A3786" s="2">
        <v>3804</v>
      </c>
      <c r="B3786" s="2">
        <v>90.26640295492815</v>
      </c>
      <c r="C3786" s="2">
        <v>-24.00320382030564</v>
      </c>
      <c r="D3786" s="2">
        <v>0.04054315800598807</v>
      </c>
    </row>
    <row r="3787" spans="1:4">
      <c r="A3787" s="2">
        <v>3805</v>
      </c>
      <c r="B3787" s="2">
        <v>90.10393433962921</v>
      </c>
      <c r="C3787" s="2">
        <v>-24.28663251440439</v>
      </c>
      <c r="D3787" s="2">
        <v>0.040542763642192</v>
      </c>
    </row>
    <row r="3788" spans="1:4">
      <c r="A3788" s="2">
        <v>3806</v>
      </c>
      <c r="B3788" s="2">
        <v>89.93981442312432</v>
      </c>
      <c r="C3788" s="2">
        <v>-24.56844018296761</v>
      </c>
      <c r="D3788" s="2">
        <v>0.04054238439487134</v>
      </c>
    </row>
    <row r="3789" spans="1:4">
      <c r="A3789" s="2">
        <v>3807</v>
      </c>
      <c r="B3789" s="2">
        <v>89.77406426132541</v>
      </c>
      <c r="C3789" s="2">
        <v>-24.84861439107226</v>
      </c>
      <c r="D3789" s="2">
        <v>0.0405420202683423</v>
      </c>
    </row>
    <row r="3790" spans="1:4">
      <c r="A3790" s="2">
        <v>3808</v>
      </c>
      <c r="B3790" s="2">
        <v>89.60670500160957</v>
      </c>
      <c r="C3790" s="2">
        <v>-25.12714303566754</v>
      </c>
      <c r="D3790" s="2">
        <v>0.04054167126693342</v>
      </c>
    </row>
    <row r="3791" spans="1:4">
      <c r="A3791" s="2">
        <v>3809</v>
      </c>
      <c r="B3791" s="2">
        <v>89.43775787676896</v>
      </c>
      <c r="C3791" s="2">
        <v>-25.40401434557728</v>
      </c>
      <c r="D3791" s="2">
        <v>0.04054133739498145</v>
      </c>
    </row>
    <row r="3792" spans="1:4">
      <c r="A3792" s="2">
        <v>3810</v>
      </c>
      <c r="B3792" s="2">
        <v>89.26724419899135</v>
      </c>
      <c r="C3792" s="2">
        <v>-25.67921688138633</v>
      </c>
      <c r="D3792" s="2">
        <v>0.04054101865683435</v>
      </c>
    </row>
    <row r="3793" spans="1:4">
      <c r="A3793" s="2">
        <v>3811</v>
      </c>
      <c r="B3793" s="2">
        <v>89.09518535387915</v>
      </c>
      <c r="C3793" s="2">
        <v>-25.9527395352018</v>
      </c>
      <c r="D3793" s="2">
        <v>0.04054071505685053</v>
      </c>
    </row>
    <row r="3794" spans="1:4">
      <c r="A3794" s="2">
        <v>3812</v>
      </c>
      <c r="B3794" s="2">
        <v>88.92160279450803</v>
      </c>
      <c r="C3794" s="2">
        <v>-26.22457153029453</v>
      </c>
      <c r="D3794" s="2">
        <v>0.04054042659939927</v>
      </c>
    </row>
    <row r="3795" spans="1:4">
      <c r="A3795" s="2">
        <v>3813</v>
      </c>
      <c r="B3795" s="2">
        <v>88.74651803552656</v>
      </c>
      <c r="C3795" s="2">
        <v>-26.49470242062434</v>
      </c>
      <c r="D3795" s="2">
        <v>0.04054015328885929</v>
      </c>
    </row>
    <row r="3796" spans="1:4">
      <c r="A3796" s="2">
        <v>3814</v>
      </c>
      <c r="B3796" s="2">
        <v>88.56995264729991</v>
      </c>
      <c r="C3796" s="2">
        <v>-26.76312209024929</v>
      </c>
      <c r="D3796" s="2">
        <v>0.04053989512962008</v>
      </c>
    </row>
    <row r="3797" spans="1:4">
      <c r="A3797" s="2">
        <v>3815</v>
      </c>
      <c r="B3797" s="2">
        <v>88.39192825010238</v>
      </c>
      <c r="C3797" s="2">
        <v>-27.02982075261793</v>
      </c>
      <c r="D3797" s="2">
        <v>0.04053965212608146</v>
      </c>
    </row>
    <row r="3798" spans="1:4">
      <c r="A3798" s="2">
        <v>3816</v>
      </c>
      <c r="B3798" s="2">
        <v>88.21246650835639</v>
      </c>
      <c r="C3798" s="2">
        <v>-27.29478894975305</v>
      </c>
      <c r="D3798" s="2">
        <v>0.04053942428265433</v>
      </c>
    </row>
    <row r="3799" spans="1:4">
      <c r="A3799" s="2">
        <v>3817</v>
      </c>
      <c r="B3799" s="2">
        <v>88.03158912492545</v>
      </c>
      <c r="C3799" s="2">
        <v>-27.55801755132162</v>
      </c>
      <c r="D3799" s="2">
        <v>0.04053921160375884</v>
      </c>
    </row>
    <row r="3800" spans="1:4">
      <c r="A3800" s="2">
        <v>3818</v>
      </c>
      <c r="B3800" s="2">
        <v>87.8493178354579</v>
      </c>
      <c r="C3800" s="2">
        <v>-27.81949775359926</v>
      </c>
      <c r="D3800" s="2">
        <v>0.04053901409382776</v>
      </c>
    </row>
    <row r="3801" spans="1:4">
      <c r="A3801" s="2">
        <v>3819</v>
      </c>
      <c r="B3801" s="2">
        <v>87.66567440278945</v>
      </c>
      <c r="C3801" s="2">
        <v>-28.07922107832633</v>
      </c>
      <c r="D3801" s="2">
        <v>0.04053883175730122</v>
      </c>
    </row>
    <row r="3802" spans="1:4">
      <c r="A3802" s="2">
        <v>3820</v>
      </c>
      <c r="B3802" s="2">
        <v>87.48068061140235</v>
      </c>
      <c r="C3802" s="2">
        <v>-28.337179371459</v>
      </c>
      <c r="D3802" s="2">
        <v>0.04053866459863165</v>
      </c>
    </row>
    <row r="3803" spans="1:4">
      <c r="A3803" s="2">
        <v>3821</v>
      </c>
      <c r="B3803" s="2">
        <v>87.29435826194191</v>
      </c>
      <c r="C3803" s="2">
        <v>-28.59336480182244</v>
      </c>
      <c r="D3803" s="2">
        <v>0.04053851262228236</v>
      </c>
    </row>
    <row r="3804" spans="1:4">
      <c r="A3804" s="2">
        <v>3822</v>
      </c>
      <c r="B3804" s="2">
        <v>87.10672916579918</v>
      </c>
      <c r="C3804" s="2">
        <v>-28.84776985965888</v>
      </c>
      <c r="D3804" s="2">
        <v>0.04053837583272579</v>
      </c>
    </row>
    <row r="3805" spans="1:4">
      <c r="A3805" s="2">
        <v>3823</v>
      </c>
      <c r="B3805" s="2">
        <v>86.91781513975475</v>
      </c>
      <c r="C3805" s="2">
        <v>-29.10038735507941</v>
      </c>
      <c r="D3805" s="2">
        <v>0.04053825423444612</v>
      </c>
    </row>
    <row r="3806" spans="1:4">
      <c r="A3806" s="2">
        <v>3824</v>
      </c>
      <c r="B3806" s="2">
        <v>86.72763800068736</v>
      </c>
      <c r="C3806" s="2">
        <v>-29.351210416422</v>
      </c>
      <c r="D3806" s="2">
        <v>0.04053814783193688</v>
      </c>
    </row>
    <row r="3807" spans="1:4">
      <c r="A3807" s="2">
        <v>3825</v>
      </c>
      <c r="B3807" s="2">
        <v>86.53621956035035</v>
      </c>
      <c r="C3807" s="2">
        <v>-29.60023248851513</v>
      </c>
      <c r="D3807" s="2">
        <v>0.04053805662970256</v>
      </c>
    </row>
    <row r="3808" spans="1:4">
      <c r="A3808" s="2">
        <v>3826</v>
      </c>
      <c r="B3808" s="2">
        <v>86.34358162021742</v>
      </c>
      <c r="C3808" s="2">
        <v>-29.84744733084814</v>
      </c>
      <c r="D3808" s="2">
        <v>0.04053798063225955</v>
      </c>
    </row>
    <row r="3809" spans="1:4">
      <c r="A3809" s="2">
        <v>3827</v>
      </c>
      <c r="B3809" s="2">
        <v>86.14974596639799</v>
      </c>
      <c r="C3809" s="2">
        <v>-30.09284901565526</v>
      </c>
      <c r="D3809" s="2">
        <v>0.04053791984413124</v>
      </c>
    </row>
    <row r="3810" spans="1:4">
      <c r="A3810" s="2">
        <v>3828</v>
      </c>
      <c r="B3810" s="2">
        <v>85.9547343646237</v>
      </c>
      <c r="C3810" s="2">
        <v>-30.33643192591245</v>
      </c>
      <c r="D3810" s="2">
        <v>0.04053787426985545</v>
      </c>
    </row>
    <row r="3811" spans="1:4">
      <c r="A3811" s="2">
        <v>3829</v>
      </c>
      <c r="B3811" s="2">
        <v>85.75856855530927</v>
      </c>
      <c r="C3811" s="2">
        <v>-30.57819075324857</v>
      </c>
      <c r="D3811" s="2">
        <v>0.04053784391397852</v>
      </c>
    </row>
    <row r="3812" spans="1:4">
      <c r="A3812" s="2">
        <v>3830</v>
      </c>
      <c r="B3812" s="2">
        <v>85.56127024868567</v>
      </c>
      <c r="C3812" s="2">
        <v>-30.81812049577827</v>
      </c>
      <c r="D3812" s="2">
        <v>0.04053782878105683</v>
      </c>
    </row>
    <row r="3813" spans="1:4">
      <c r="A3813" s="2">
        <v>3831</v>
      </c>
      <c r="B3813" s="2">
        <v>85.36286112001252</v>
      </c>
      <c r="C3813" s="2">
        <v>-31.05621645584932</v>
      </c>
      <c r="D3813" s="2">
        <v>0.04053782887565927</v>
      </c>
    </row>
    <row r="3814" spans="1:4">
      <c r="A3814" s="2">
        <v>3832</v>
      </c>
      <c r="B3814" s="2">
        <v>85.16336280486391</v>
      </c>
      <c r="C3814" s="2">
        <v>-31.29247423771871</v>
      </c>
      <c r="D3814" s="2">
        <v>0.04053784420236317</v>
      </c>
    </row>
    <row r="3815" spans="1:4">
      <c r="A3815" s="2">
        <v>3833</v>
      </c>
      <c r="B3815" s="2">
        <v>84.96279689449358</v>
      </c>
      <c r="C3815" s="2">
        <v>-31.52688974515051</v>
      </c>
      <c r="D3815" s="2">
        <v>0.04053787476575788</v>
      </c>
    </row>
    <row r="3816" spans="1:4">
      <c r="A3816" s="2">
        <v>3834</v>
      </c>
      <c r="B3816" s="2">
        <v>84.76118493127967</v>
      </c>
      <c r="C3816" s="2">
        <v>-31.75945917894176</v>
      </c>
      <c r="D3816" s="2">
        <v>0.04053792057044259</v>
      </c>
    </row>
    <row r="3817" spans="1:4">
      <c r="A3817" s="2">
        <v>3835</v>
      </c>
      <c r="B3817" s="2">
        <v>84.55854840424898</v>
      </c>
      <c r="C3817" s="2">
        <v>-31.9901790343786</v>
      </c>
      <c r="D3817" s="2">
        <v>0.04053798162102762</v>
      </c>
    </row>
    <row r="3818" spans="1:4">
      <c r="A3818" s="2">
        <v>3836</v>
      </c>
      <c r="B3818" s="2">
        <v>84.35490874468098</v>
      </c>
      <c r="C3818" s="2">
        <v>-32.21904609862568</v>
      </c>
      <c r="D3818" s="2">
        <v>0.04053805792213294</v>
      </c>
    </row>
    <row r="3819" spans="1:4">
      <c r="A3819" s="2">
        <v>3837</v>
      </c>
      <c r="B3819" s="2">
        <v>84.15028732179668</v>
      </c>
      <c r="C3819" s="2">
        <v>-32.44605744804721</v>
      </c>
      <c r="D3819" s="2">
        <v>0.04053814947839118</v>
      </c>
    </row>
    <row r="3820" spans="1:4">
      <c r="A3820" s="2">
        <v>3838</v>
      </c>
      <c r="B3820" s="2">
        <v>83.94470543852664</v>
      </c>
      <c r="C3820" s="2">
        <v>-32.67121044546818</v>
      </c>
      <c r="D3820" s="2">
        <v>0.04053825629444308</v>
      </c>
    </row>
    <row r="3821" spans="1:4">
      <c r="A3821" s="2">
        <v>3839</v>
      </c>
      <c r="B3821" s="2">
        <v>83.73818432736364</v>
      </c>
      <c r="C3821" s="2">
        <v>-32.89450273737365</v>
      </c>
      <c r="D3821" s="2">
        <v>0.04053837837494101</v>
      </c>
    </row>
    <row r="3822" spans="1:4">
      <c r="A3822" s="2">
        <v>3840</v>
      </c>
      <c r="B3822" s="2">
        <v>83.53074514629998</v>
      </c>
      <c r="C3822" s="2">
        <v>-33.11593225104945</v>
      </c>
      <c r="D3822" s="2">
        <v>0.04053851572454947</v>
      </c>
    </row>
    <row r="3823" spans="1:4">
      <c r="A3823" s="2">
        <v>3841</v>
      </c>
      <c r="B3823" s="2">
        <v>83.32240897484712</v>
      </c>
      <c r="C3823" s="2">
        <v>-33.33549719166825</v>
      </c>
      <c r="D3823" s="2">
        <v>0.0405386683479414</v>
      </c>
    </row>
    <row r="3824" spans="1:4">
      <c r="A3824" s="2">
        <v>3842</v>
      </c>
      <c r="B3824" s="2">
        <v>83.11319681014322</v>
      </c>
      <c r="C3824" s="2">
        <v>-33.55319603931955</v>
      </c>
      <c r="D3824" s="2">
        <v>0.04053883624980115</v>
      </c>
    </row>
    <row r="3825" spans="1:4">
      <c r="A3825" s="2">
        <v>3843</v>
      </c>
      <c r="B3825" s="2">
        <v>82.90312956314263</v>
      </c>
      <c r="C3825" s="2">
        <v>-33.76902754599201</v>
      </c>
      <c r="D3825" s="2">
        <v>0.04053901943482452</v>
      </c>
    </row>
    <row r="3826" spans="1:4">
      <c r="A3826" s="2">
        <v>3844</v>
      </c>
      <c r="B3826" s="2">
        <v>82.69222805489326</v>
      </c>
      <c r="C3826" s="2">
        <v>-33.98299073250446</v>
      </c>
      <c r="D3826" s="2">
        <v>0.04053921790771631</v>
      </c>
    </row>
    <row r="3827" spans="1:4">
      <c r="A3827" s="2">
        <v>3845</v>
      </c>
      <c r="B3827" s="2">
        <v>82.48051301289982</v>
      </c>
      <c r="C3827" s="2">
        <v>-34.19508488539056</v>
      </c>
      <c r="D3827" s="2">
        <v>0.04053943167319385</v>
      </c>
    </row>
    <row r="3828" spans="1:4">
      <c r="A3828" s="2">
        <v>3846</v>
      </c>
      <c r="B3828" s="2">
        <v>82.26800506757253</v>
      </c>
      <c r="C3828" s="2">
        <v>-34.40530955373989</v>
      </c>
      <c r="D3828" s="2">
        <v>0.04053966073598525</v>
      </c>
    </row>
    <row r="3829" spans="1:4">
      <c r="A3829" s="2">
        <v>3847</v>
      </c>
      <c r="B3829" s="2">
        <v>82.05472474876224</v>
      </c>
      <c r="C3829" s="2">
        <v>-34.61366454599781</v>
      </c>
      <c r="D3829" s="2">
        <v>0.04053990510082717</v>
      </c>
    </row>
    <row r="3830" spans="1:4">
      <c r="A3830" s="2">
        <v>3848</v>
      </c>
      <c r="B3830" s="2">
        <v>81.84069248238394</v>
      </c>
      <c r="C3830" s="2">
        <v>-34.8201499267225</v>
      </c>
      <c r="D3830" s="2">
        <v>0.04054016477246947</v>
      </c>
    </row>
    <row r="3831" spans="1:4">
      <c r="A3831" s="2">
        <v>3849</v>
      </c>
      <c r="B3831" s="2">
        <v>81.62592858712412</v>
      </c>
      <c r="C3831" s="2">
        <v>-35.02476601330859</v>
      </c>
      <c r="D3831" s="2">
        <v>0.0405404397556709</v>
      </c>
    </row>
    <row r="3832" spans="1:4">
      <c r="A3832" s="2">
        <v>3850</v>
      </c>
      <c r="B3832" s="2">
        <v>81.41045327123693</v>
      </c>
      <c r="C3832" s="2">
        <v>-35.22751337267268</v>
      </c>
      <c r="D3832" s="2">
        <v>0.04054073005520153</v>
      </c>
    </row>
    <row r="3833" spans="1:4">
      <c r="A3833" s="2">
        <v>3851</v>
      </c>
      <c r="B3833" s="2">
        <v>81.1942866294267</v>
      </c>
      <c r="C3833" s="2">
        <v>-35.42839281790648</v>
      </c>
      <c r="D3833" s="2">
        <v>0.04054103567584422</v>
      </c>
    </row>
    <row r="3834" spans="1:4">
      <c r="A3834" s="2">
        <v>3852</v>
      </c>
      <c r="B3834" s="2">
        <v>80.97744863981508</v>
      </c>
      <c r="C3834" s="2">
        <v>-35.62740540490025</v>
      </c>
      <c r="D3834" s="2">
        <v>0.04054135662238934</v>
      </c>
    </row>
    <row r="3835" spans="1:4">
      <c r="A3835" s="2">
        <v>3853</v>
      </c>
      <c r="B3835" s="2">
        <v>80.75995916099741</v>
      </c>
      <c r="C3835" s="2">
        <v>-35.82455242893584</v>
      </c>
      <c r="D3835" s="2">
        <v>0.04054169289963971</v>
      </c>
    </row>
    <row r="3836" spans="1:4">
      <c r="A3836" s="2">
        <v>3854</v>
      </c>
      <c r="B3836" s="2">
        <v>80.54183792918381</v>
      </c>
      <c r="C3836" s="2">
        <v>-36.01983542125356</v>
      </c>
      <c r="D3836" s="2">
        <v>0.0405420445124095</v>
      </c>
    </row>
    <row r="3837" spans="1:4">
      <c r="A3837" s="2">
        <v>3855</v>
      </c>
      <c r="B3837" s="2">
        <v>80.32310455542589</v>
      </c>
      <c r="C3837" s="2">
        <v>-36.21325614559502</v>
      </c>
      <c r="D3837" s="2">
        <v>0.04054241146552262</v>
      </c>
    </row>
    <row r="3838" spans="1:4">
      <c r="A3838" s="2">
        <v>3856</v>
      </c>
      <c r="B3838" s="2">
        <v>80.10377852292953</v>
      </c>
      <c r="C3838" s="2">
        <v>-36.40481659472393</v>
      </c>
      <c r="D3838" s="2">
        <v>0.04054279376381464</v>
      </c>
    </row>
    <row r="3839" spans="1:4">
      <c r="A3839" s="2">
        <v>3857</v>
      </c>
      <c r="B3839" s="2">
        <v>79.88387918445343</v>
      </c>
      <c r="C3839" s="2">
        <v>-36.59451898692458</v>
      </c>
      <c r="D3839" s="2">
        <v>0.04054319141213125</v>
      </c>
    </row>
    <row r="3840" spans="1:4">
      <c r="A3840" s="2">
        <v>3858</v>
      </c>
      <c r="B3840" s="2">
        <v>79.66342575979225</v>
      </c>
      <c r="C3840" s="2">
        <v>-36.78236576248359</v>
      </c>
      <c r="D3840" s="2">
        <v>0.04054360441533011</v>
      </c>
    </row>
    <row r="3841" spans="1:4">
      <c r="A3841" s="2">
        <v>3859</v>
      </c>
      <c r="B3841" s="2">
        <v>79.44243733334395</v>
      </c>
      <c r="C3841" s="2">
        <v>-36.96835958015458</v>
      </c>
      <c r="D3841" s="2">
        <v>0.04054403277827812</v>
      </c>
    </row>
    <row r="3842" spans="1:4">
      <c r="A3842" s="2">
        <v>3860</v>
      </c>
      <c r="B3842" s="2">
        <v>79.22093285176059</v>
      </c>
      <c r="C3842" s="2">
        <v>-37.15250331360939</v>
      </c>
      <c r="D3842" s="2">
        <v>0.04054447650585491</v>
      </c>
    </row>
    <row r="3843" spans="1:4">
      <c r="A3843" s="2">
        <v>3861</v>
      </c>
      <c r="B3843" s="2">
        <v>78.9989311216856</v>
      </c>
      <c r="C3843" s="2">
        <v>-37.33480004787346</v>
      </c>
      <c r="D3843" s="2">
        <v>0.04054493560295014</v>
      </c>
    </row>
    <row r="3844" spans="1:4">
      <c r="A3844" s="2">
        <v>3862</v>
      </c>
      <c r="B3844" s="2">
        <v>78.7764508075694</v>
      </c>
      <c r="C3844" s="2">
        <v>-37.51525307575532</v>
      </c>
      <c r="D3844" s="2">
        <v>0.04054541007446477</v>
      </c>
    </row>
    <row r="3845" spans="1:4">
      <c r="A3845" s="2">
        <v>3863</v>
      </c>
      <c r="B3845" s="2">
        <v>78.55351042957163</v>
      </c>
      <c r="C3845" s="2">
        <v>-37.69386589426254</v>
      </c>
      <c r="D3845" s="2">
        <v>0.04054589992530977</v>
      </c>
    </row>
    <row r="3846" spans="1:4">
      <c r="A3846" s="2">
        <v>3864</v>
      </c>
      <c r="B3846" s="2">
        <v>78.33012836154241</v>
      </c>
      <c r="C3846" s="2">
        <v>-37.87064220101374</v>
      </c>
      <c r="D3846" s="2">
        <v>0.04054640516040764</v>
      </c>
    </row>
    <row r="3847" spans="1:4">
      <c r="A3847" s="2">
        <v>3865</v>
      </c>
      <c r="B3847" s="2">
        <v>78.10632282908598</v>
      </c>
      <c r="C3847" s="2">
        <v>-38.04558589064369</v>
      </c>
      <c r="D3847" s="2">
        <v>0.04054692578469243</v>
      </c>
    </row>
    <row r="3848" spans="1:4">
      <c r="A3848" s="2">
        <v>3866</v>
      </c>
      <c r="B3848" s="2">
        <v>77.88211190770446</v>
      </c>
      <c r="C3848" s="2">
        <v>-38.21870105120512</v>
      </c>
      <c r="D3848" s="2">
        <v>0.04054746180310853</v>
      </c>
    </row>
    <row r="3849" spans="1:4">
      <c r="A3849" s="2">
        <v>3867</v>
      </c>
      <c r="B3849" s="2">
        <v>77.65751352102021</v>
      </c>
      <c r="C3849" s="2">
        <v>-38.38999196056954</v>
      </c>
      <c r="D3849" s="2">
        <v>0.04054801322061141</v>
      </c>
    </row>
    <row r="3850" spans="1:4">
      <c r="A3850" s="2">
        <v>3868</v>
      </c>
      <c r="B3850" s="2">
        <v>77.43254543908012</v>
      </c>
      <c r="C3850" s="2">
        <v>-38.55946308282534</v>
      </c>
      <c r="D3850" s="2">
        <v>0.04054858004216821</v>
      </c>
    </row>
    <row r="3851" spans="1:4">
      <c r="A3851" s="2">
        <v>3869</v>
      </c>
      <c r="B3851" s="2">
        <v>77.20722527673261</v>
      </c>
      <c r="C3851" s="2">
        <v>-38.72711906468128</v>
      </c>
      <c r="D3851" s="2">
        <v>0.04054916227275607</v>
      </c>
    </row>
    <row r="3852" spans="1:4">
      <c r="A3852" s="2">
        <v>3870</v>
      </c>
      <c r="B3852" s="2">
        <v>76.98157049208893</v>
      </c>
      <c r="C3852" s="2">
        <v>-38.89296473186801</v>
      </c>
      <c r="D3852" s="2">
        <v>0.0405497599173642</v>
      </c>
    </row>
    <row r="3853" spans="1:4">
      <c r="A3853" s="2">
        <v>3871</v>
      </c>
      <c r="B3853" s="2">
        <v>76.75559838505337</v>
      </c>
      <c r="C3853" s="2">
        <v>-39.05700508554933</v>
      </c>
      <c r="D3853" s="2">
        <v>0.04055037298099196</v>
      </c>
    </row>
    <row r="3854" spans="1:4">
      <c r="A3854" s="2">
        <v>3872</v>
      </c>
      <c r="B3854" s="2">
        <v>76.5293260959358</v>
      </c>
      <c r="C3854" s="2">
        <v>-39.21924529873436</v>
      </c>
      <c r="D3854" s="2">
        <v>0.04055100146865087</v>
      </c>
    </row>
    <row r="3855" spans="1:4">
      <c r="A3855" s="2">
        <v>3873</v>
      </c>
      <c r="B3855" s="2">
        <v>76.30277060413412</v>
      </c>
      <c r="C3855" s="2">
        <v>-39.37969071270127</v>
      </c>
      <c r="D3855" s="2">
        <v>0.0405516453853626</v>
      </c>
    </row>
    <row r="3856" spans="1:4">
      <c r="A3856" s="2">
        <v>3874</v>
      </c>
      <c r="B3856" s="2">
        <v>76.07594872689232</v>
      </c>
      <c r="C3856" s="2">
        <v>-39.53834683342761</v>
      </c>
      <c r="D3856" s="2">
        <v>0.04055230473616012</v>
      </c>
    </row>
    <row r="3857" spans="1:4">
      <c r="A3857" s="2">
        <v>3875</v>
      </c>
      <c r="B3857" s="2">
        <v>75.84887711813073</v>
      </c>
      <c r="C3857" s="2">
        <v>-39.69521932803226</v>
      </c>
      <c r="D3857" s="2">
        <v>0.0405529795260885</v>
      </c>
    </row>
    <row r="3858" spans="1:4">
      <c r="A3858" s="2">
        <v>3876</v>
      </c>
      <c r="B3858" s="2">
        <v>75.62157226735003</v>
      </c>
      <c r="C3858" s="2">
        <v>-39.85031402122728</v>
      </c>
      <c r="D3858" s="2">
        <v>0.04055366976020236</v>
      </c>
    </row>
    <row r="3859" spans="1:4">
      <c r="A3859" s="2">
        <v>3877</v>
      </c>
      <c r="B3859" s="2">
        <v>75.39405049860179</v>
      </c>
      <c r="C3859" s="2">
        <v>-40.00363689178534</v>
      </c>
      <c r="D3859" s="2">
        <v>0.04055437544356899</v>
      </c>
    </row>
    <row r="3860" spans="1:4">
      <c r="A3860" s="2">
        <v>3878</v>
      </c>
      <c r="B3860" s="2">
        <v>75.16632796953473</v>
      </c>
      <c r="C3860" s="2">
        <v>-40.15519406901844</v>
      </c>
      <c r="D3860" s="2">
        <v>0.0405550965812661</v>
      </c>
    </row>
    <row r="3861" spans="1:4">
      <c r="A3861" s="2">
        <v>3879</v>
      </c>
      <c r="B3861" s="2">
        <v>74.93842067050349</v>
      </c>
      <c r="C3861" s="2">
        <v>-40.304991829275</v>
      </c>
      <c r="D3861" s="2">
        <v>0.04055583317838285</v>
      </c>
    </row>
    <row r="3862" spans="1:4">
      <c r="A3862" s="2">
        <v>3880</v>
      </c>
      <c r="B3862" s="2">
        <v>74.71034442375004</v>
      </c>
      <c r="C3862" s="2">
        <v>-40.45303659245141</v>
      </c>
      <c r="D3862" s="2">
        <v>0.04055658524001948</v>
      </c>
    </row>
    <row r="3863" spans="1:4">
      <c r="A3863" s="2">
        <v>3881</v>
      </c>
      <c r="B3863" s="2">
        <v>74.4821148826482</v>
      </c>
      <c r="C3863" s="2">
        <v>-40.59933491852365</v>
      </c>
      <c r="D3863" s="2">
        <v>0.04055735277128725</v>
      </c>
    </row>
    <row r="3864" spans="1:4">
      <c r="A3864" s="2">
        <v>3882</v>
      </c>
      <c r="B3864" s="2">
        <v>74.25374753101926</v>
      </c>
      <c r="C3864" s="2">
        <v>-40.74389350409396</v>
      </c>
      <c r="D3864" s="2">
        <v>0.04055813577731016</v>
      </c>
    </row>
    <row r="3865" spans="1:4">
      <c r="A3865" s="2">
        <v>3883</v>
      </c>
      <c r="B3865" s="2">
        <v>74.02525768250321</v>
      </c>
      <c r="C3865" s="2">
        <v>-40.88671917896345</v>
      </c>
      <c r="D3865" s="2">
        <v>0.04055893426322155</v>
      </c>
    </row>
    <row r="3866" spans="1:4">
      <c r="A3866" s="2">
        <v>3884</v>
      </c>
      <c r="B3866" s="2">
        <v>73.79666048000291</v>
      </c>
      <c r="C3866" s="2">
        <v>-41.02781890272057</v>
      </c>
      <c r="D3866" s="2">
        <v>0.04055974823416664</v>
      </c>
    </row>
    <row r="3867" spans="1:4">
      <c r="A3867" s="2">
        <v>3885</v>
      </c>
      <c r="B3867" s="2">
        <v>73.56797089518433</v>
      </c>
      <c r="C3867" s="2">
        <v>-41.16719976135431</v>
      </c>
      <c r="D3867" s="2">
        <v>0.04056057769530241</v>
      </c>
    </row>
    <row r="3868" spans="1:4">
      <c r="A3868" s="2">
        <v>3886</v>
      </c>
      <c r="B3868" s="2">
        <v>73.33920372804049</v>
      </c>
      <c r="C3868" s="2">
        <v>-41.30486896389041</v>
      </c>
      <c r="D3868" s="2">
        <v>0.04056142265179719</v>
      </c>
    </row>
    <row r="3869" spans="1:4">
      <c r="A3869" s="2">
        <v>3887</v>
      </c>
      <c r="B3869" s="2">
        <v>73.11037360651531</v>
      </c>
      <c r="C3869" s="2">
        <v>-41.44083383905084</v>
      </c>
      <c r="D3869" s="2">
        <v>0.04056228310883059</v>
      </c>
    </row>
    <row r="3870" spans="1:4">
      <c r="A3870" s="2">
        <v>3888</v>
      </c>
      <c r="B3870" s="2">
        <v>72.88149498618647</v>
      </c>
      <c r="C3870" s="2">
        <v>-41.57510183193861</v>
      </c>
      <c r="D3870" s="2">
        <v>0.04056315907159325</v>
      </c>
    </row>
    <row r="3871" spans="1:4">
      <c r="A3871" s="2">
        <v>3889</v>
      </c>
      <c r="B3871" s="2">
        <v>72.65258215000587</v>
      </c>
      <c r="C3871" s="2">
        <v>-41.70768050074882</v>
      </c>
      <c r="D3871" s="2">
        <v>0.04056405054528744</v>
      </c>
    </row>
    <row r="3872" spans="1:4">
      <c r="A3872" s="2">
        <v>3890</v>
      </c>
      <c r="B3872" s="2">
        <v>72.42364920809722</v>
      </c>
      <c r="C3872" s="2">
        <v>-41.83857751350553</v>
      </c>
      <c r="D3872" s="2">
        <v>0.04056495753512734</v>
      </c>
    </row>
    <row r="3873" spans="1:4">
      <c r="A3873" s="2">
        <v>3891</v>
      </c>
      <c r="B3873" s="2">
        <v>72.1947100976079</v>
      </c>
      <c r="C3873" s="2">
        <v>-41.96780064482773</v>
      </c>
      <c r="D3873" s="2">
        <v>0.04056588004633765</v>
      </c>
    </row>
    <row r="3874" spans="1:4">
      <c r="A3874" s="2">
        <v>3892</v>
      </c>
      <c r="B3874" s="2">
        <v>71.96577858261804</v>
      </c>
      <c r="C3874" s="2">
        <v>-42.0953577727209</v>
      </c>
      <c r="D3874" s="2">
        <v>0.04056681808415497</v>
      </c>
    </row>
    <row r="3875" spans="1:4">
      <c r="A3875" s="2">
        <v>3893</v>
      </c>
      <c r="B3875" s="2">
        <v>71.7368682541013</v>
      </c>
      <c r="C3875" s="2">
        <v>-42.22125687539982</v>
      </c>
      <c r="D3875" s="2">
        <v>0.04056777165382719</v>
      </c>
    </row>
    <row r="3876" spans="1:4">
      <c r="A3876" s="2">
        <v>3894</v>
      </c>
      <c r="B3876" s="2">
        <v>71.50799252993571</v>
      </c>
      <c r="C3876" s="2">
        <v>-42.3455060281408</v>
      </c>
      <c r="D3876" s="2">
        <v>0.04056874076061479</v>
      </c>
    </row>
    <row r="3877" spans="1:4">
      <c r="A3877" s="2">
        <v>3895</v>
      </c>
      <c r="B3877" s="2">
        <v>71.27916465497158</v>
      </c>
      <c r="C3877" s="2">
        <v>-42.46811340016201</v>
      </c>
      <c r="D3877" s="2">
        <v>0.04056972540978743</v>
      </c>
    </row>
    <row r="3878" spans="1:4">
      <c r="A3878" s="2">
        <v>3896</v>
      </c>
      <c r="B3878" s="2">
        <v>71.05039770114169</v>
      </c>
      <c r="C3878" s="2">
        <v>-42.58908725153825</v>
      </c>
      <c r="D3878" s="2">
        <v>0.04057072560662944</v>
      </c>
    </row>
    <row r="3879" spans="1:4">
      <c r="A3879" s="2">
        <v>3897</v>
      </c>
      <c r="B3879" s="2">
        <v>70.8217045676255</v>
      </c>
      <c r="C3879" s="2">
        <v>-42.70843593014465</v>
      </c>
      <c r="D3879" s="2">
        <v>0.04057174135643415</v>
      </c>
    </row>
    <row r="3880" spans="1:4">
      <c r="A3880" s="2">
        <v>3898</v>
      </c>
      <c r="B3880" s="2">
        <v>70.59309798106084</v>
      </c>
      <c r="C3880" s="2">
        <v>-42.82616786863262</v>
      </c>
      <c r="D3880" s="2">
        <v>0.04057277266450687</v>
      </c>
    </row>
    <row r="3881" spans="1:4">
      <c r="A3881" s="2">
        <v>3899</v>
      </c>
      <c r="B3881" s="2">
        <v>70.36459049579896</v>
      </c>
      <c r="C3881" s="2">
        <v>-42.94229158143985</v>
      </c>
      <c r="D3881" s="2">
        <v>0.04057381953616512</v>
      </c>
    </row>
    <row r="3882" spans="1:4">
      <c r="A3882" s="2">
        <v>3900</v>
      </c>
      <c r="B3882" s="2">
        <v>70.13619449420786</v>
      </c>
      <c r="C3882" s="2">
        <v>-43.05681566183218</v>
      </c>
      <c r="D3882" s="2">
        <v>0.04057488197673909</v>
      </c>
    </row>
    <row r="3883" spans="1:4">
      <c r="A3883" s="2">
        <v>3901</v>
      </c>
      <c r="B3883" s="2">
        <v>69.90792218701789</v>
      </c>
      <c r="C3883" s="2">
        <v>-43.16974877897965</v>
      </c>
      <c r="D3883" s="2">
        <v>0.04057595999156827</v>
      </c>
    </row>
    <row r="3884" spans="1:4">
      <c r="A3884" s="2">
        <v>3902</v>
      </c>
      <c r="B3884" s="2">
        <v>69.67978561371201</v>
      </c>
      <c r="C3884" s="2">
        <v>-43.28109967506617</v>
      </c>
      <c r="D3884" s="2">
        <v>0.04057705358600538</v>
      </c>
    </row>
    <row r="3885" spans="1:4">
      <c r="A3885" s="2">
        <v>3903</v>
      </c>
      <c r="B3885" s="2">
        <v>69.45179664295718</v>
      </c>
      <c r="C3885" s="2">
        <v>-43.39087716243409</v>
      </c>
      <c r="D3885" s="2">
        <v>0.04057816276541437</v>
      </c>
    </row>
    <row r="3886" spans="1:4">
      <c r="A3886" s="2">
        <v>3904</v>
      </c>
      <c r="B3886" s="2">
        <v>69.22396697307599</v>
      </c>
      <c r="C3886" s="2">
        <v>-43.49909012076312</v>
      </c>
      <c r="D3886" s="2">
        <v>0.04057928753517082</v>
      </c>
    </row>
    <row r="3887" spans="1:4">
      <c r="A3887" s="2">
        <v>3905</v>
      </c>
      <c r="B3887" s="2">
        <v>68.9963081325603</v>
      </c>
      <c r="C3887" s="2">
        <v>-43.60574749428455</v>
      </c>
      <c r="D3887" s="2">
        <v>0.04058042790066185</v>
      </c>
    </row>
    <row r="3888" spans="1:4">
      <c r="A3888" s="2">
        <v>3906</v>
      </c>
      <c r="B3888" s="2">
        <v>68.76883148062095</v>
      </c>
      <c r="C3888" s="2">
        <v>-43.7108582890312</v>
      </c>
      <c r="D3888" s="2">
        <v>0.04058158386728705</v>
      </c>
    </row>
    <row r="3889" spans="1:4">
      <c r="A3889" s="2">
        <v>3907</v>
      </c>
      <c r="B3889" s="2">
        <v>68.54154820777634</v>
      </c>
      <c r="C3889" s="2">
        <v>-43.8144315701229</v>
      </c>
      <c r="D3889" s="2">
        <v>0.04058275544045764</v>
      </c>
    </row>
    <row r="3890" spans="1:4">
      <c r="A3890" s="2">
        <v>3908</v>
      </c>
      <c r="B3890" s="2">
        <v>68.31446933647678</v>
      </c>
      <c r="C3890" s="2">
        <v>-43.91647645908834</v>
      </c>
      <c r="D3890" s="2">
        <v>0.04058394262559573</v>
      </c>
    </row>
    <row r="3891" spans="1:4">
      <c r="A3891" s="2">
        <v>3909</v>
      </c>
      <c r="B3891" s="2">
        <v>68.0876057217655</v>
      </c>
      <c r="C3891" s="2">
        <v>-44.01700213122254</v>
      </c>
      <c r="D3891" s="2">
        <v>0.04058514542813563</v>
      </c>
    </row>
    <row r="3892" spans="1:4">
      <c r="A3892" s="2">
        <v>3910</v>
      </c>
      <c r="B3892" s="2">
        <v>67.86096805197317</v>
      </c>
      <c r="C3892" s="2">
        <v>-44.11601781298153</v>
      </c>
      <c r="D3892" s="2">
        <v>0.04058636385352488</v>
      </c>
    </row>
    <row r="3893" spans="1:4">
      <c r="A3893" s="2">
        <v>3911</v>
      </c>
      <c r="B3893" s="2">
        <v>67.63456684944576</v>
      </c>
      <c r="C3893" s="2">
        <v>-44.21353277941309</v>
      </c>
      <c r="D3893" s="2">
        <v>0.04058759790722022</v>
      </c>
    </row>
    <row r="3894" spans="1:4">
      <c r="A3894" s="2">
        <v>3912</v>
      </c>
      <c r="B3894" s="2">
        <v>67.40841247130358</v>
      </c>
      <c r="C3894" s="2">
        <v>-44.30955635162536</v>
      </c>
      <c r="D3894" s="2">
        <v>0.04058884759469295</v>
      </c>
    </row>
    <row r="3895" spans="1:4">
      <c r="A3895" s="2">
        <v>3913</v>
      </c>
      <c r="B3895" s="2">
        <v>67.18251511023334</v>
      </c>
      <c r="C3895" s="2">
        <v>-44.4040978942917</v>
      </c>
      <c r="D3895" s="2">
        <v>0.04059011292142389</v>
      </c>
    </row>
    <row r="3896" spans="1:4">
      <c r="A3896" s="2">
        <v>3914</v>
      </c>
      <c r="B3896" s="2">
        <v>66.95688479531061</v>
      </c>
      <c r="C3896" s="2">
        <v>-44.49716681319211</v>
      </c>
      <c r="D3896" s="2">
        <v>0.04059139389290822</v>
      </c>
    </row>
    <row r="3897" spans="1:4">
      <c r="A3897" s="2">
        <v>3915</v>
      </c>
      <c r="B3897" s="2">
        <v>66.73153139284787</v>
      </c>
      <c r="C3897" s="2">
        <v>-44.58877255279382</v>
      </c>
      <c r="D3897" s="2">
        <v>0.04059269051465031</v>
      </c>
    </row>
    <row r="3898" spans="1:4">
      <c r="A3898" s="2">
        <v>3916</v>
      </c>
      <c r="B3898" s="2">
        <v>66.50646460727575</v>
      </c>
      <c r="C3898" s="2">
        <v>-44.67892459386688</v>
      </c>
      <c r="D3898" s="2">
        <v>0.04059400279216985</v>
      </c>
    </row>
    <row r="3899" spans="1:4">
      <c r="A3899" s="2">
        <v>3917</v>
      </c>
      <c r="B3899" s="2">
        <v>66.281693982048</v>
      </c>
      <c r="C3899" s="2">
        <v>-44.76763245113885</v>
      </c>
      <c r="D3899" s="2">
        <v>0.04059533073099519</v>
      </c>
    </row>
    <row r="3900" spans="1:4">
      <c r="A3900" s="2">
        <v>3918</v>
      </c>
      <c r="B3900" s="2">
        <v>66.05722890057281</v>
      </c>
      <c r="C3900" s="2">
        <v>-44.85490567098631</v>
      </c>
      <c r="D3900" s="2">
        <v>0.04059667433666814</v>
      </c>
    </row>
    <row r="3901" spans="1:4">
      <c r="A3901" s="2">
        <v>3919</v>
      </c>
      <c r="B3901" s="2">
        <v>65.83307858717095</v>
      </c>
      <c r="C3901" s="2">
        <v>-44.94075382916363</v>
      </c>
      <c r="D3901" s="2">
        <v>0.04059803361474368</v>
      </c>
    </row>
    <row r="3902" spans="1:4">
      <c r="A3902" s="2">
        <v>3920</v>
      </c>
      <c r="B3902" s="2">
        <v>65.60925210805765</v>
      </c>
      <c r="C3902" s="2">
        <v>-45.02518652856934</v>
      </c>
      <c r="D3902" s="2">
        <v>0.04059940857078637</v>
      </c>
    </row>
    <row r="3903" spans="1:4">
      <c r="A3903" s="2">
        <v>3921</v>
      </c>
      <c r="B3903" s="2">
        <v>65.38575837234634</v>
      </c>
      <c r="C3903" s="2">
        <v>-45.10821339704994</v>
      </c>
      <c r="D3903" s="2">
        <v>0.04060079921037518</v>
      </c>
    </row>
    <row r="3904" spans="1:4">
      <c r="A3904" s="2">
        <v>3922</v>
      </c>
      <c r="B3904" s="2">
        <v>65.16260613307729</v>
      </c>
      <c r="C3904" s="2">
        <v>-45.18984408524094</v>
      </c>
      <c r="D3904" s="2">
        <v>0.04060220553909988</v>
      </c>
    </row>
    <row r="3905" spans="1:4">
      <c r="A3905" s="2">
        <v>3923</v>
      </c>
      <c r="B3905" s="2">
        <v>64.93980398826591</v>
      </c>
      <c r="C3905" s="2">
        <v>-45.27008826444509</v>
      </c>
      <c r="D3905" s="2">
        <v>0.04060362756256242</v>
      </c>
    </row>
    <row r="3906" spans="1:4">
      <c r="A3906" s="2">
        <v>3924</v>
      </c>
      <c r="B3906" s="2">
        <v>64.71736038197068</v>
      </c>
      <c r="C3906" s="2">
        <v>-45.34895562454876</v>
      </c>
      <c r="D3906" s="2">
        <v>0.04060506528637731</v>
      </c>
    </row>
    <row r="3907" spans="1:4">
      <c r="A3907" s="2">
        <v>3925</v>
      </c>
      <c r="B3907" s="2">
        <v>64.49528360538446</v>
      </c>
      <c r="C3907" s="2">
        <v>-45.426455871974</v>
      </c>
      <c r="D3907" s="2">
        <v>0.0406065187161716</v>
      </c>
    </row>
    <row r="3908" spans="1:4">
      <c r="A3908" s="2">
        <v>3926</v>
      </c>
      <c r="B3908" s="2">
        <v>64.27358179794091</v>
      </c>
      <c r="C3908" s="2">
        <v>-45.50259872766849</v>
      </c>
      <c r="D3908" s="2">
        <v>0.04060798785758335</v>
      </c>
    </row>
    <row r="3909" spans="1:4">
      <c r="A3909" s="2">
        <v>3927</v>
      </c>
      <c r="B3909" s="2">
        <v>64.05226294844188</v>
      </c>
      <c r="C3909" s="2">
        <v>-45.57739392513243</v>
      </c>
      <c r="D3909" s="2">
        <v>0.04060947271626381</v>
      </c>
    </row>
    <row r="3910" spans="1:4">
      <c r="A3910" s="2">
        <v>3928</v>
      </c>
      <c r="B3910" s="2">
        <v>63.83133489619792</v>
      </c>
      <c r="C3910" s="2">
        <v>-45.6508512084818</v>
      </c>
      <c r="D3910" s="2">
        <v>0.04061097329787655</v>
      </c>
    </row>
    <row r="3911" spans="1:4">
      <c r="A3911" s="2">
        <v>3929</v>
      </c>
      <c r="B3911" s="2">
        <v>63.61080533219019</v>
      </c>
      <c r="C3911" s="2">
        <v>-45.7229803305487</v>
      </c>
      <c r="D3911" s="2">
        <v>0.04061248960809627</v>
      </c>
    </row>
    <row r="3912" spans="1:4">
      <c r="A3912" s="2">
        <v>3930</v>
      </c>
      <c r="B3912" s="2">
        <v>63.39068180024268</v>
      </c>
      <c r="C3912" s="2">
        <v>-45.79379105101788</v>
      </c>
      <c r="D3912" s="2">
        <v>0.0406140216526113</v>
      </c>
    </row>
    <row r="3913" spans="1:4">
      <c r="A3913" s="2">
        <v>3931</v>
      </c>
      <c r="B3913" s="2">
        <v>63.17097169821483</v>
      </c>
      <c r="C3913" s="2">
        <v>-45.86329313459894</v>
      </c>
      <c r="D3913" s="2">
        <v>0.04061556943712197</v>
      </c>
    </row>
    <row r="3914" spans="1:4">
      <c r="A3914" s="2">
        <v>3932</v>
      </c>
      <c r="B3914" s="2">
        <v>62.95168227920139</v>
      </c>
      <c r="C3914" s="2">
        <v>-45.93149634923623</v>
      </c>
      <c r="D3914" s="2">
        <v>0.04061713296733993</v>
      </c>
    </row>
    <row r="3915" spans="1:4">
      <c r="A3915" s="2">
        <v>3933</v>
      </c>
      <c r="B3915" s="2">
        <v>62.73282065275161</v>
      </c>
      <c r="C3915" s="2">
        <v>-45.99841046435262</v>
      </c>
      <c r="D3915" s="2">
        <v>0.0406187122489905</v>
      </c>
    </row>
    <row r="3916" spans="1:4">
      <c r="A3916" s="2">
        <v>3934</v>
      </c>
      <c r="B3916" s="2">
        <v>62.51439378609652</v>
      </c>
      <c r="C3916" s="2">
        <v>-46.06404524913032</v>
      </c>
      <c r="D3916" s="2">
        <v>0.04062030728781096</v>
      </c>
    </row>
    <row r="3917" spans="1:4">
      <c r="A3917" s="2">
        <v>3935</v>
      </c>
      <c r="B3917" s="2">
        <v>62.2964085053903</v>
      </c>
      <c r="C3917" s="2">
        <v>-46.12841047082668</v>
      </c>
      <c r="D3917" s="2">
        <v>0.04062191808955085</v>
      </c>
    </row>
    <row r="3918" spans="1:4">
      <c r="A3918" s="2">
        <v>3936</v>
      </c>
      <c r="B3918" s="2">
        <v>62.07887149696091</v>
      </c>
      <c r="C3918" s="2">
        <v>-46.19151589312509</v>
      </c>
      <c r="D3918" s="2">
        <v>0.04062354465997242</v>
      </c>
    </row>
    <row r="3919" spans="1:4">
      <c r="A3919" s="2">
        <v>3937</v>
      </c>
      <c r="B3919" s="2">
        <v>61.86178930857275</v>
      </c>
      <c r="C3919" s="2">
        <v>-46.25337127452056</v>
      </c>
      <c r="D3919" s="2">
        <v>0.04062518700484996</v>
      </c>
    </row>
    <row r="3920" spans="1:4">
      <c r="A3920" s="2">
        <v>3938</v>
      </c>
      <c r="B3920" s="2">
        <v>61.64516835069634</v>
      </c>
      <c r="C3920" s="2">
        <v>-46.31398636674101</v>
      </c>
      <c r="D3920" s="2">
        <v>0.04062684512997039</v>
      </c>
    </row>
    <row r="3921" spans="1:4">
      <c r="A3921" s="2">
        <v>3939</v>
      </c>
      <c r="B3921" s="2">
        <v>61.42901489778885</v>
      </c>
      <c r="C3921" s="2">
        <v>-46.37337091320153</v>
      </c>
      <c r="D3921" s="2">
        <v>0.04062851904113363</v>
      </c>
    </row>
    <row r="3922" spans="1:4">
      <c r="A3922" s="2">
        <v>3940</v>
      </c>
      <c r="B3922" s="2">
        <v>61.2133350895829</v>
      </c>
      <c r="C3922" s="2">
        <v>-46.43153464749372</v>
      </c>
      <c r="D3922" s="2">
        <v>0.0406302087441518</v>
      </c>
    </row>
    <row r="3923" spans="1:4">
      <c r="A3923" s="2">
        <v>3941</v>
      </c>
      <c r="B3923" s="2">
        <v>60.99813493237986</v>
      </c>
      <c r="C3923" s="2">
        <v>-46.48848729190887</v>
      </c>
      <c r="D3923" s="2">
        <v>0.04063191424484935</v>
      </c>
    </row>
    <row r="3924" spans="1:4">
      <c r="A3924" s="2">
        <v>3942</v>
      </c>
      <c r="B3924" s="2">
        <v>60.78342030035433</v>
      </c>
      <c r="C3924" s="2">
        <v>-46.54423855599393</v>
      </c>
      <c r="D3924" s="2">
        <v>0.04063363554906352</v>
      </c>
    </row>
    <row r="3925" spans="1:4">
      <c r="A3925" s="2">
        <v>3943</v>
      </c>
      <c r="B3925" s="2">
        <v>60.5691969368625</v>
      </c>
      <c r="C3925" s="2">
        <v>-46.59879813514138</v>
      </c>
      <c r="D3925" s="2">
        <v>0.0406353726626445</v>
      </c>
    </row>
    <row r="3926" spans="1:4">
      <c r="A3926" s="2">
        <v>3944</v>
      </c>
      <c r="B3926" s="2">
        <v>60.3554704557542</v>
      </c>
      <c r="C3926" s="2">
        <v>-46.65217570921223</v>
      </c>
      <c r="D3926" s="2">
        <v>0.04063712559145483</v>
      </c>
    </row>
    <row r="3927" spans="1:4">
      <c r="A3927" s="2">
        <v>3945</v>
      </c>
      <c r="B3927" s="2">
        <v>60.14224634269527</v>
      </c>
      <c r="C3927" s="2">
        <v>-46.70438094119041</v>
      </c>
      <c r="D3927" s="2">
        <v>0.04063889434136969</v>
      </c>
    </row>
    <row r="3928" spans="1:4">
      <c r="A3928" s="2">
        <v>3946</v>
      </c>
      <c r="B3928" s="2">
        <v>59.92952995648781</v>
      </c>
      <c r="C3928" s="2">
        <v>-46.75542347587136</v>
      </c>
      <c r="D3928" s="2">
        <v>0.04064067891827672</v>
      </c>
    </row>
    <row r="3929" spans="1:4">
      <c r="A3929" s="2">
        <v>3947</v>
      </c>
      <c r="B3929" s="2">
        <v>59.71732653040019</v>
      </c>
      <c r="C3929" s="2">
        <v>-46.80531293858058</v>
      </c>
      <c r="D3929" s="2">
        <v>0.04064247932807707</v>
      </c>
    </row>
    <row r="3930" spans="1:4">
      <c r="A3930" s="2">
        <v>3948</v>
      </c>
      <c r="B3930" s="2">
        <v>59.50564117349629</v>
      </c>
      <c r="C3930" s="2">
        <v>-46.85405893392516</v>
      </c>
      <c r="D3930" s="2">
        <v>0.0406442955766837</v>
      </c>
    </row>
    <row r="3931" spans="1:4">
      <c r="A3931" s="2">
        <v>3949</v>
      </c>
      <c r="B3931" s="2">
        <v>59.29447887197057</v>
      </c>
      <c r="C3931" s="2">
        <v>-46.90167104457615</v>
      </c>
      <c r="D3931" s="2">
        <v>0.04064612767002374</v>
      </c>
    </row>
    <row r="3932" spans="1:4">
      <c r="A3932" s="2">
        <v>3950</v>
      </c>
      <c r="B3932" s="2">
        <v>59.08384449048149</v>
      </c>
      <c r="C3932" s="2">
        <v>-46.9481588300818</v>
      </c>
      <c r="D3932" s="2">
        <v>0.04064797561403521</v>
      </c>
    </row>
    <row r="3933" spans="1:4">
      <c r="A3933" s="2">
        <v>3951</v>
      </c>
      <c r="B3933" s="2">
        <v>58.87374277349152</v>
      </c>
      <c r="C3933" s="2">
        <v>-46.99353182571146</v>
      </c>
      <c r="D3933" s="2">
        <v>0.04064983941467026</v>
      </c>
    </row>
    <row r="3934" spans="1:4">
      <c r="A3934" s="2">
        <v>3952</v>
      </c>
      <c r="B3934" s="2">
        <v>58.6641783466042</v>
      </c>
      <c r="C3934" s="2">
        <v>-47.03779954132968</v>
      </c>
      <c r="D3934" s="2">
        <v>0.04065171907789389</v>
      </c>
    </row>
    <row r="3935" spans="1:4">
      <c r="A3935" s="2">
        <v>3953</v>
      </c>
      <c r="B3935" s="2">
        <v>58.45515571790357</v>
      </c>
      <c r="C3935" s="2">
        <v>-47.08097146030074</v>
      </c>
      <c r="D3935" s="2">
        <v>0.04065361460968342</v>
      </c>
    </row>
    <row r="3936" spans="1:4">
      <c r="A3936" s="2">
        <v>3954</v>
      </c>
      <c r="B3936" s="2">
        <v>58.24667927929529</v>
      </c>
      <c r="C3936" s="2">
        <v>-47.1230570384212</v>
      </c>
      <c r="D3936" s="2">
        <v>0.0406555260160294</v>
      </c>
    </row>
    <row r="3937" spans="1:4">
      <c r="A3937" s="2">
        <v>3955</v>
      </c>
      <c r="B3937" s="2">
        <v>58.03875330784491</v>
      </c>
      <c r="C3937" s="2">
        <v>-47.16406570288359</v>
      </c>
      <c r="D3937" s="2">
        <v>0.0406574533029358</v>
      </c>
    </row>
    <row r="3938" spans="1:4">
      <c r="A3938" s="2">
        <v>3956</v>
      </c>
      <c r="B3938" s="2">
        <v>57.83138196711694</v>
      </c>
      <c r="C3938" s="2">
        <v>-47.20400685126738</v>
      </c>
      <c r="D3938" s="2">
        <v>0.04065939647641859</v>
      </c>
    </row>
    <row r="3939" spans="1:4">
      <c r="A3939" s="2">
        <v>3957</v>
      </c>
      <c r="B3939" s="2">
        <v>57.624569308513</v>
      </c>
      <c r="C3939" s="2">
        <v>-47.242889850559</v>
      </c>
      <c r="D3939" s="2">
        <v>0.04066135554250705</v>
      </c>
    </row>
    <row r="3940" spans="1:4">
      <c r="A3940" s="2">
        <v>3958</v>
      </c>
      <c r="B3940" s="2">
        <v>57.41831927260817</v>
      </c>
      <c r="C3940" s="2">
        <v>-47.28072403619974</v>
      </c>
      <c r="D3940" s="2">
        <v>0.04066333050724413</v>
      </c>
    </row>
    <row r="3941" spans="1:4">
      <c r="A3941" s="2">
        <v>3959</v>
      </c>
      <c r="B3941" s="2">
        <v>57.21263569048469</v>
      </c>
      <c r="C3941" s="2">
        <v>-47.31751871116157</v>
      </c>
      <c r="D3941" s="2">
        <v>0.04066532137668588</v>
      </c>
    </row>
    <row r="3942" spans="1:4">
      <c r="A3942" s="2">
        <v>3960</v>
      </c>
      <c r="B3942" s="2">
        <v>57.00752228506527</v>
      </c>
      <c r="C3942" s="2">
        <v>-47.35328314504982</v>
      </c>
      <c r="D3942" s="2">
        <v>0.04066732815689922</v>
      </c>
    </row>
    <row r="3943" spans="1:4">
      <c r="A3943" s="2">
        <v>3961</v>
      </c>
      <c r="B3943" s="2">
        <v>56.80298267244136</v>
      </c>
      <c r="C3943" s="2">
        <v>-47.38802657323317</v>
      </c>
      <c r="D3943" s="2">
        <v>0.0406693508539675</v>
      </c>
    </row>
    <row r="3944" spans="1:4">
      <c r="A3944" s="2">
        <v>3962</v>
      </c>
      <c r="B3944" s="2">
        <v>56.59902036320059</v>
      </c>
      <c r="C3944" s="2">
        <v>-47.42175819599997</v>
      </c>
      <c r="D3944" s="2">
        <v>0.04067138947398496</v>
      </c>
    </row>
    <row r="3945" spans="1:4">
      <c r="A3945" s="2">
        <v>3963</v>
      </c>
      <c r="B3945" s="2">
        <v>56.39563876374805</v>
      </c>
      <c r="C3945" s="2">
        <v>-47.4544871777409</v>
      </c>
      <c r="D3945" s="2">
        <v>0.04067344402305983</v>
      </c>
    </row>
    <row r="3946" spans="1:4">
      <c r="A3946" s="2">
        <v>3964</v>
      </c>
      <c r="B3946" s="2">
        <v>56.19284117762813</v>
      </c>
      <c r="C3946" s="2">
        <v>-47.4862226461571</v>
      </c>
      <c r="D3946" s="2">
        <v>0.04067551450731399</v>
      </c>
    </row>
    <row r="3947" spans="1:4">
      <c r="A3947" s="2">
        <v>3965</v>
      </c>
      <c r="B3947" s="2">
        <v>55.99063080683742</v>
      </c>
      <c r="C3947" s="2">
        <v>-47.51697369149404</v>
      </c>
      <c r="D3947" s="2">
        <v>0.04067760093288053</v>
      </c>
    </row>
    <row r="3948" spans="1:4">
      <c r="A3948" s="2">
        <v>3966</v>
      </c>
      <c r="B3948" s="2">
        <v>55.78901075313593</v>
      </c>
      <c r="C3948" s="2">
        <v>-47.5467493658003</v>
      </c>
      <c r="D3948" s="2">
        <v>0.04067970330590742</v>
      </c>
    </row>
    <row r="3949" spans="1:4">
      <c r="A3949" s="2">
        <v>3967</v>
      </c>
      <c r="B3949" s="2">
        <v>55.58798401935337</v>
      </c>
      <c r="C3949" s="2">
        <v>-47.57555868221079</v>
      </c>
      <c r="D3949" s="2">
        <v>0.04068182163255674</v>
      </c>
    </row>
    <row r="3950" spans="1:4">
      <c r="A3950" s="2">
        <v>3968</v>
      </c>
      <c r="B3950" s="2">
        <v>55.38755351068969</v>
      </c>
      <c r="C3950" s="2">
        <v>-47.60341061425471</v>
      </c>
      <c r="D3950" s="2">
        <v>0.04068395591900242</v>
      </c>
    </row>
    <row r="3951" spans="1:4">
      <c r="A3951" s="2">
        <v>3969</v>
      </c>
      <c r="B3951" s="2">
        <v>55.18772203601114</v>
      </c>
      <c r="C3951" s="2">
        <v>-47.63031409518671</v>
      </c>
      <c r="D3951" s="2">
        <v>0.04068610617143198</v>
      </c>
    </row>
    <row r="3952" spans="1:4">
      <c r="A3952" s="2">
        <v>3970</v>
      </c>
      <c r="B3952" s="2">
        <v>54.98849230913964</v>
      </c>
      <c r="C3952" s="2">
        <v>-47.65627801734206</v>
      </c>
      <c r="D3952" s="2">
        <v>0.04068827239604567</v>
      </c>
    </row>
    <row r="3953" spans="1:4">
      <c r="A3953" s="2">
        <v>3971</v>
      </c>
      <c r="B3953" s="2">
        <v>54.78986695013668</v>
      </c>
      <c r="C3953" s="2">
        <v>-47.68131123151505</v>
      </c>
      <c r="D3953" s="2">
        <v>0.04069045459905996</v>
      </c>
    </row>
    <row r="3954" spans="1:4">
      <c r="A3954" s="2">
        <v>3972</v>
      </c>
      <c r="B3954" s="2">
        <v>54.5918484865817</v>
      </c>
      <c r="C3954" s="2">
        <v>-47.7054225463595</v>
      </c>
      <c r="D3954" s="2">
        <v>0.04069265278670087</v>
      </c>
    </row>
    <row r="3955" spans="1:4">
      <c r="A3955" s="2">
        <v>3973</v>
      </c>
      <c r="B3955" s="2">
        <v>54.39443935484434</v>
      </c>
      <c r="C3955" s="2">
        <v>-47.72862072781219</v>
      </c>
      <c r="D3955" s="2">
        <v>0.04069486696521052</v>
      </c>
    </row>
    <row r="3956" spans="1:4">
      <c r="A3956" s="2">
        <v>3974</v>
      </c>
      <c r="B3956" s="2">
        <v>54.19764190134627</v>
      </c>
      <c r="C3956" s="2">
        <v>-47.75091449853828</v>
      </c>
      <c r="D3956" s="2">
        <v>0.04069709714084346</v>
      </c>
    </row>
    <row r="3957" spans="1:4">
      <c r="A3957" s="2">
        <v>3975</v>
      </c>
      <c r="B3957" s="2">
        <v>54.00145838382308</v>
      </c>
      <c r="C3957" s="2">
        <v>-47.77231253739783</v>
      </c>
      <c r="D3957" s="2">
        <v>0.04069934331986835</v>
      </c>
    </row>
    <row r="3958" spans="1:4">
      <c r="A3958" s="2">
        <v>3976</v>
      </c>
      <c r="B3958" s="2">
        <v>53.8058909725719</v>
      </c>
      <c r="C3958" s="2">
        <v>-47.79282347893417</v>
      </c>
      <c r="D3958" s="2">
        <v>0.04070160550856727</v>
      </c>
    </row>
    <row r="3959" spans="1:4">
      <c r="A3959" s="2">
        <v>3977</v>
      </c>
      <c r="B3959" s="2">
        <v>53.61094175169726</v>
      </c>
      <c r="C3959" s="2">
        <v>-47.81245591288283</v>
      </c>
      <c r="D3959" s="2">
        <v>0.04070388371323475</v>
      </c>
    </row>
    <row r="3960" spans="1:4">
      <c r="A3960" s="2">
        <v>3978</v>
      </c>
      <c r="B3960" s="2">
        <v>53.41661272034518</v>
      </c>
      <c r="C3960" s="2">
        <v>-47.83121838370097</v>
      </c>
      <c r="D3960" s="2">
        <v>0.04070617794018061</v>
      </c>
    </row>
    <row r="3961" spans="1:4">
      <c r="A3961" s="2">
        <v>3979</v>
      </c>
      <c r="B3961" s="2">
        <v>53.22290579393218</v>
      </c>
      <c r="C3961" s="2">
        <v>-47.84911939011711</v>
      </c>
      <c r="D3961" s="2">
        <v>0.04070848819572759</v>
      </c>
    </row>
    <row r="3962" spans="1:4">
      <c r="A3962" s="2">
        <v>3980</v>
      </c>
      <c r="B3962" s="2">
        <v>53.02982280536651</v>
      </c>
      <c r="C3962" s="2">
        <v>-47.86616738470041</v>
      </c>
      <c r="D3962" s="2">
        <v>0.0407108144862125</v>
      </c>
    </row>
    <row r="3963" spans="1:4">
      <c r="A3963" s="2">
        <v>3981</v>
      </c>
      <c r="B3963" s="2">
        <v>52.8373655062593</v>
      </c>
      <c r="C3963" s="2">
        <v>-47.88237077344966</v>
      </c>
      <c r="D3963" s="2">
        <v>0.04071315681798449</v>
      </c>
    </row>
    <row r="3964" spans="1:4">
      <c r="A3964" s="2">
        <v>3982</v>
      </c>
      <c r="B3964" s="2">
        <v>52.64553556812906</v>
      </c>
      <c r="C3964" s="2">
        <v>-47.8977379154009</v>
      </c>
      <c r="D3964" s="2">
        <v>0.04071551519740735</v>
      </c>
    </row>
    <row r="3965" spans="1:4">
      <c r="A3965" s="2">
        <v>3983</v>
      </c>
      <c r="B3965" s="2">
        <v>52.45433458359699</v>
      </c>
      <c r="C3965" s="2">
        <v>-47.91227712225426</v>
      </c>
      <c r="D3965" s="2">
        <v>0.04071788963086009</v>
      </c>
    </row>
    <row r="3966" spans="1:4">
      <c r="A3966" s="2">
        <v>3984</v>
      </c>
      <c r="B3966" s="2">
        <v>52.2637640675744</v>
      </c>
      <c r="C3966" s="2">
        <v>-47.9259966580187</v>
      </c>
      <c r="D3966" s="2">
        <v>0.0407202801247325</v>
      </c>
    </row>
    <row r="3967" spans="1:4">
      <c r="A3967" s="2">
        <v>3985</v>
      </c>
      <c r="B3967" s="2">
        <v>52.07382545844097</v>
      </c>
      <c r="C3967" s="2">
        <v>-47.93890473867487</v>
      </c>
      <c r="D3967" s="2">
        <v>0.04072268668543022</v>
      </c>
    </row>
    <row r="3968" spans="1:4">
      <c r="A3968" s="2">
        <v>3986</v>
      </c>
      <c r="B3968" s="2">
        <v>51.88452011921434</v>
      </c>
      <c r="C3968" s="2">
        <v>-47.95100953185563</v>
      </c>
      <c r="D3968" s="2">
        <v>0.04072510931937279</v>
      </c>
    </row>
    <row r="3969" spans="1:4">
      <c r="A3969" s="2">
        <v>3987</v>
      </c>
      <c r="B3969" s="2">
        <v>51.69584933871029</v>
      </c>
      <c r="C3969" s="2">
        <v>-47.96231915654411</v>
      </c>
      <c r="D3969" s="2">
        <v>0.04072754803299261</v>
      </c>
    </row>
    <row r="3970" spans="1:4">
      <c r="A3970" s="2">
        <v>3988</v>
      </c>
      <c r="B3970" s="2">
        <v>51.50781433269461</v>
      </c>
      <c r="C3970" s="2">
        <v>-47.97284168278814</v>
      </c>
      <c r="D3970" s="2">
        <v>0.04073000283273709</v>
      </c>
    </row>
    <row r="3971" spans="1:4">
      <c r="A3971" s="2">
        <v>3989</v>
      </c>
      <c r="B3971" s="2">
        <v>51.32041624502458</v>
      </c>
      <c r="C3971" s="2">
        <v>-47.98258513143187</v>
      </c>
      <c r="D3971" s="2">
        <v>0.04073247372506617</v>
      </c>
    </row>
    <row r="3972" spans="1:4">
      <c r="A3972" s="2">
        <v>3990</v>
      </c>
      <c r="B3972" s="2">
        <v>51.13365614878268</v>
      </c>
      <c r="C3972" s="2">
        <v>-47.99155747386326</v>
      </c>
      <c r="D3972" s="2">
        <v>0.04073496071645599</v>
      </c>
    </row>
    <row r="3973" spans="1:4">
      <c r="A3973" s="2">
        <v>3991</v>
      </c>
      <c r="B3973" s="2">
        <v>50.94753504739959</v>
      </c>
      <c r="C3973" s="2">
        <v>-47.99976663177779</v>
      </c>
      <c r="D3973" s="2">
        <v>0.04073746381339349</v>
      </c>
    </row>
    <row r="3974" spans="1:4">
      <c r="A3974" s="2">
        <v>3992</v>
      </c>
      <c r="B3974" s="2">
        <v>50.76205387576828</v>
      </c>
      <c r="C3974" s="2">
        <v>-48.00722047695756</v>
      </c>
      <c r="D3974" s="2">
        <v>0.04073998302238346</v>
      </c>
    </row>
    <row r="3975" spans="1:4">
      <c r="A3975" s="2">
        <v>3993</v>
      </c>
      <c r="B3975" s="2">
        <v>50.57721350134758</v>
      </c>
      <c r="C3975" s="2">
        <v>-48.01392683106585</v>
      </c>
      <c r="D3975" s="2">
        <v>0.04074251834994114</v>
      </c>
    </row>
    <row r="3976" spans="1:4">
      <c r="A3976" s="2">
        <v>3994</v>
      </c>
      <c r="B3976" s="2">
        <v>50.39301472525809</v>
      </c>
      <c r="C3976" s="2">
        <v>-48.01989346545641</v>
      </c>
      <c r="D3976" s="2">
        <v>0.04074506980259818</v>
      </c>
    </row>
    <row r="3977" spans="1:4">
      <c r="A3977" s="2">
        <v>3995</v>
      </c>
      <c r="B3977" s="2">
        <v>50.2094582833663</v>
      </c>
      <c r="C3977" s="2">
        <v>-48.02512810099768</v>
      </c>
      <c r="D3977" s="2">
        <v>0.04074763738690024</v>
      </c>
    </row>
    <row r="3978" spans="1:4">
      <c r="A3978" s="2">
        <v>3996</v>
      </c>
      <c r="B3978" s="2">
        <v>50.02654484735871</v>
      </c>
      <c r="C3978" s="2">
        <v>-48.02963840791106</v>
      </c>
      <c r="D3978" s="2">
        <v>0.04075022110940574</v>
      </c>
    </row>
    <row r="3979" spans="1:4">
      <c r="A3979" s="2">
        <v>3997</v>
      </c>
      <c r="B3979" s="2">
        <v>49.84427502580863</v>
      </c>
      <c r="C3979" s="2">
        <v>-48.03343200562331</v>
      </c>
      <c r="D3979" s="2">
        <v>0.0407528209766892</v>
      </c>
    </row>
    <row r="3980" spans="1:4">
      <c r="A3980" s="2">
        <v>3998</v>
      </c>
      <c r="B3980" s="2">
        <v>49.66264936523005</v>
      </c>
      <c r="C3980" s="2">
        <v>-48.03651646263273</v>
      </c>
      <c r="D3980" s="2">
        <v>0.0407554369953369</v>
      </c>
    </row>
    <row r="3981" spans="1:4">
      <c r="A3981" s="2">
        <v>3999</v>
      </c>
      <c r="B3981" s="2">
        <v>49.48166835112297</v>
      </c>
      <c r="C3981" s="2">
        <v>-48.03889929638849</v>
      </c>
      <c r="D3981" s="2">
        <v>0.04075806917195202</v>
      </c>
    </row>
    <row r="3982" spans="1:4">
      <c r="A3982" s="2">
        <v>4000</v>
      </c>
      <c r="B3982" s="2">
        <v>49.30133240900916</v>
      </c>
      <c r="C3982" s="2">
        <v>-48.04058797318329</v>
      </c>
      <c r="D3982" s="2">
        <v>0.04076071751315069</v>
      </c>
    </row>
    <row r="3983" spans="1:4">
      <c r="A3983" s="2">
        <v>4001</v>
      </c>
      <c r="B3983" s="2">
        <v>49.12164190545535</v>
      </c>
      <c r="C3983" s="2">
        <v>-48.0415899080587</v>
      </c>
      <c r="D3983" s="2">
        <v>0.04076338202556318</v>
      </c>
    </row>
    <row r="3984" spans="1:4">
      <c r="A3984" s="2">
        <v>4002</v>
      </c>
      <c r="B3984" s="2">
        <v>48.94259714908977</v>
      </c>
      <c r="C3984" s="2">
        <v>-48.04191246472282</v>
      </c>
      <c r="D3984" s="2">
        <v>0.04076606271583494</v>
      </c>
    </row>
    <row r="3985" spans="1:4">
      <c r="A3985" s="2">
        <v>4003</v>
      </c>
      <c r="B3985" s="2">
        <v>48.76419839160592</v>
      </c>
      <c r="C3985" s="2">
        <v>-48.04156295548068</v>
      </c>
      <c r="D3985" s="2">
        <v>0.04076875959062476</v>
      </c>
    </row>
    <row r="3986" spans="1:4">
      <c r="A3986" s="2">
        <v>4004</v>
      </c>
      <c r="B3986" s="2">
        <v>48.58644582875664</v>
      </c>
      <c r="C3986" s="2">
        <v>-48.04054864117591</v>
      </c>
      <c r="D3986" s="2">
        <v>0.04077147265660674</v>
      </c>
    </row>
    <row r="3987" spans="1:4">
      <c r="A3987" s="2">
        <v>4005</v>
      </c>
      <c r="B3987" s="2">
        <v>48.4093396013394</v>
      </c>
      <c r="C3987" s="2">
        <v>-48.03887673114433</v>
      </c>
      <c r="D3987" s="2">
        <v>0.04077420192046899</v>
      </c>
    </row>
    <row r="3988" spans="1:4">
      <c r="A3988" s="2">
        <v>4006</v>
      </c>
      <c r="B3988" s="2">
        <v>48.23287979616817</v>
      </c>
      <c r="C3988" s="2">
        <v>-48.03655438317901</v>
      </c>
      <c r="D3988" s="2">
        <v>0.0407769473889148</v>
      </c>
    </row>
    <row r="3989" spans="1:4">
      <c r="A3989" s="2">
        <v>4007</v>
      </c>
      <c r="B3989" s="2">
        <v>48.05706644703908</v>
      </c>
      <c r="C3989" s="2">
        <v>-48.03358870350627</v>
      </c>
      <c r="D3989" s="2">
        <v>0.04077970906866069</v>
      </c>
    </row>
    <row r="3990" spans="1:4">
      <c r="A3990" s="2">
        <v>4008</v>
      </c>
      <c r="B3990" s="2">
        <v>47.88189953568256</v>
      </c>
      <c r="C3990" s="2">
        <v>-48.02998674677243</v>
      </c>
      <c r="D3990" s="2">
        <v>0.04078248696643938</v>
      </c>
    </row>
    <row r="3991" spans="1:4">
      <c r="A3991" s="2">
        <v>4009</v>
      </c>
      <c r="B3991" s="2">
        <v>47.70737899270692</v>
      </c>
      <c r="C3991" s="2">
        <v>-48.0257555160411</v>
      </c>
      <c r="D3991" s="2">
        <v>0.04078528108899626</v>
      </c>
    </row>
    <row r="3992" spans="1:4">
      <c r="A3992" s="2">
        <v>4010</v>
      </c>
      <c r="B3992" s="2">
        <v>47.53350469853053</v>
      </c>
      <c r="C3992" s="2">
        <v>-48.02090196280102</v>
      </c>
      <c r="D3992" s="2">
        <v>0.04078809144309348</v>
      </c>
    </row>
    <row r="3993" spans="1:4">
      <c r="A3993" s="2">
        <v>4011</v>
      </c>
      <c r="B3993" s="2">
        <v>47.36027648430502</v>
      </c>
      <c r="C3993" s="2">
        <v>-48.01543298698343</v>
      </c>
      <c r="D3993" s="2">
        <v>0.04079091803550583</v>
      </c>
    </row>
    <row r="3994" spans="1:4">
      <c r="A3994" s="2">
        <v>4012</v>
      </c>
      <c r="B3994" s="2">
        <v>47.18769413282629</v>
      </c>
      <c r="C3994" s="2">
        <v>-48.00935543698957</v>
      </c>
      <c r="D3994" s="2">
        <v>0.04079376087302455</v>
      </c>
    </row>
    <row r="3995" spans="1:4">
      <c r="A3995" s="2">
        <v>4013</v>
      </c>
      <c r="B3995" s="2">
        <v>47.01575737943806</v>
      </c>
      <c r="C3995" s="2">
        <v>-48.00267610972753</v>
      </c>
      <c r="D3995" s="2">
        <v>0.04079661996245409</v>
      </c>
    </row>
    <row r="3996" spans="1:4">
      <c r="A3996" s="2">
        <v>4014</v>
      </c>
      <c r="B3996" s="2">
        <v>46.8444659129223</v>
      </c>
      <c r="C3996" s="2">
        <v>-47.99540175065839</v>
      </c>
      <c r="D3996" s="2">
        <v>0.04079949531061489</v>
      </c>
    </row>
    <row r="3997" spans="1:4">
      <c r="A3997" s="2">
        <v>4015</v>
      </c>
      <c r="B3997" s="2">
        <v>46.67381937638088</v>
      </c>
      <c r="C3997" s="2">
        <v>-47.98753905385134</v>
      </c>
      <c r="D3997" s="2">
        <v>0.04080238692434091</v>
      </c>
    </row>
    <row r="3998" spans="1:4">
      <c r="A3998" s="2">
        <v>4016</v>
      </c>
      <c r="B3998" s="2">
        <v>46.50381736810728</v>
      </c>
      <c r="C3998" s="2">
        <v>-47.97909466204747</v>
      </c>
      <c r="D3998" s="2">
        <v>0.04080529481048245</v>
      </c>
    </row>
    <row r="3999" spans="1:4">
      <c r="A3999" s="2">
        <v>4017</v>
      </c>
      <c r="B3999" s="2">
        <v>46.33445944244677</v>
      </c>
      <c r="C3999" s="2">
        <v>-47.97007516673233</v>
      </c>
      <c r="D3999" s="2">
        <v>0.04080821897590348</v>
      </c>
    </row>
    <row r="4000" spans="1:4">
      <c r="A4000" s="2">
        <v>4018</v>
      </c>
      <c r="B4000" s="2">
        <v>46.16574511064801</v>
      </c>
      <c r="C4000" s="2">
        <v>-47.96048710821648</v>
      </c>
      <c r="D4000" s="2">
        <v>0.04081115942748303</v>
      </c>
    </row>
    <row r="4001" spans="1:4">
      <c r="A4001" s="2">
        <v>4019</v>
      </c>
      <c r="B4001" s="2">
        <v>45.99767384170298</v>
      </c>
      <c r="C4001" s="2">
        <v>-47.95033697572438</v>
      </c>
      <c r="D4001" s="2">
        <v>0.04081411617211594</v>
      </c>
    </row>
    <row r="4002" spans="1:4">
      <c r="A4002" s="2">
        <v>4020</v>
      </c>
      <c r="B4002" s="2">
        <v>45.83024506317811</v>
      </c>
      <c r="C4002" s="2">
        <v>-47.9396312074908</v>
      </c>
      <c r="D4002" s="2">
        <v>0.04081708921671157</v>
      </c>
    </row>
    <row r="4003" spans="1:4">
      <c r="A4003" s="2">
        <v>4021</v>
      </c>
      <c r="B4003" s="2">
        <v>45.66345816203492</v>
      </c>
      <c r="C4003" s="2">
        <v>-47.92837619086516</v>
      </c>
      <c r="D4003" s="2">
        <v>0.04082007856819236</v>
      </c>
    </row>
    <row r="4004" spans="1:4">
      <c r="A4004" s="2">
        <v>4022</v>
      </c>
      <c r="B4004" s="2">
        <v>45.49731248543954</v>
      </c>
      <c r="C4004" s="2">
        <v>-47.91657826242312</v>
      </c>
      <c r="D4004" s="2">
        <v>0.04082308423350056</v>
      </c>
    </row>
    <row r="4005" spans="1:4">
      <c r="A4005" s="2">
        <v>4023</v>
      </c>
      <c r="B4005" s="2">
        <v>45.33180734156362</v>
      </c>
      <c r="C4005" s="2">
        <v>-47.90424370808521</v>
      </c>
      <c r="D4005" s="2">
        <v>0.04082610621958715</v>
      </c>
    </row>
    <row r="4006" spans="1:4">
      <c r="A4006" s="2">
        <v>4024</v>
      </c>
      <c r="B4006" s="2">
        <v>45.16694200037535</v>
      </c>
      <c r="C4006" s="2">
        <v>-47.89137876324259</v>
      </c>
      <c r="D4006" s="2">
        <v>0.04082914453342368</v>
      </c>
    </row>
    <row r="4007" spans="1:4">
      <c r="A4007" s="2">
        <v>4025</v>
      </c>
      <c r="B4007" s="2">
        <v>45.00271569441892</v>
      </c>
      <c r="C4007" s="2">
        <v>-47.87798961288964</v>
      </c>
      <c r="D4007" s="2">
        <v>0.04083219918199466</v>
      </c>
    </row>
    <row r="4008" spans="1:4">
      <c r="A4008" s="2">
        <v>4026</v>
      </c>
      <c r="B4008" s="2">
        <v>44.83912761958596</v>
      </c>
      <c r="C4008" s="2">
        <v>-47.86408239176284</v>
      </c>
      <c r="D4008" s="2">
        <v>0.04083527017229827</v>
      </c>
    </row>
    <row r="4009" spans="1:4">
      <c r="A4009" s="2">
        <v>4027</v>
      </c>
      <c r="B4009" s="2">
        <v>44.67617693587609</v>
      </c>
      <c r="C4009" s="2">
        <v>-47.84966318448615</v>
      </c>
      <c r="D4009" s="2">
        <v>0.0408383575113509</v>
      </c>
    </row>
    <row r="4010" spans="1:4">
      <c r="A4010" s="2">
        <v>4028</v>
      </c>
      <c r="B4010" s="2">
        <v>44.51386276814785</v>
      </c>
      <c r="C4010" s="2">
        <v>-47.83473802572259</v>
      </c>
      <c r="D4010" s="2">
        <v>0.04084146120618171</v>
      </c>
    </row>
    <row r="4011" spans="1:4">
      <c r="A4011" s="2">
        <v>4029</v>
      </c>
      <c r="B4011" s="2">
        <v>44.35218420686056</v>
      </c>
      <c r="C4011" s="2">
        <v>-47.81931290033176</v>
      </c>
      <c r="D4011" s="2">
        <v>0.04084458126383661</v>
      </c>
    </row>
    <row r="4012" spans="1:4">
      <c r="A4012" s="2">
        <v>4030</v>
      </c>
      <c r="B4012" s="2">
        <v>44.19114030880436</v>
      </c>
      <c r="C4012" s="2">
        <v>-47.80339374353282</v>
      </c>
      <c r="D4012" s="2">
        <v>0.04084771769137641</v>
      </c>
    </row>
    <row r="4013" spans="1:4">
      <c r="A4013" s="2">
        <v>4031</v>
      </c>
      <c r="B4013" s="2">
        <v>44.03073009782484</v>
      </c>
      <c r="C4013" s="2">
        <v>-47.78698644107376</v>
      </c>
      <c r="D4013" s="2">
        <v>0.04085087049587688</v>
      </c>
    </row>
    <row r="4014" spans="1:4">
      <c r="A4014" s="2">
        <v>4032</v>
      </c>
      <c r="B4014" s="2">
        <v>43.87095256553331</v>
      </c>
      <c r="C4014" s="2">
        <v>-47.77009682940514</v>
      </c>
      <c r="D4014" s="2">
        <v>0.04085403968442891</v>
      </c>
    </row>
    <row r="4015" spans="1:4">
      <c r="A4015" s="2">
        <v>4033</v>
      </c>
      <c r="B4015" s="2">
        <v>43.71180667201016</v>
      </c>
      <c r="C4015" s="2">
        <v>-47.75273069585982</v>
      </c>
      <c r="D4015" s="2">
        <v>0.04085722526414126</v>
      </c>
    </row>
    <row r="4016" spans="1:4">
      <c r="A4016" s="2">
        <v>4034</v>
      </c>
      <c r="B4016" s="2">
        <v>43.55329134649928</v>
      </c>
      <c r="C4016" s="2">
        <v>-47.73489377883742</v>
      </c>
      <c r="D4016" s="2">
        <v>0.0408604272421349</v>
      </c>
    </row>
    <row r="4017" spans="1:4">
      <c r="A4017" s="2">
        <v>4035</v>
      </c>
      <c r="B4017" s="2">
        <v>43.39540548809134</v>
      </c>
      <c r="C4017" s="2">
        <v>-47.71659176799351</v>
      </c>
      <c r="D4017" s="2">
        <v>0.04086364562554801</v>
      </c>
    </row>
    <row r="4018" spans="1:4">
      <c r="A4018" s="2">
        <v>4036</v>
      </c>
      <c r="B4018" s="2">
        <v>43.23814796639876</v>
      </c>
      <c r="C4018" s="2">
        <v>-47.69783030443367</v>
      </c>
      <c r="D4018" s="2">
        <v>0.04086688042153397</v>
      </c>
    </row>
    <row r="4019" spans="1:4">
      <c r="A4019" s="2">
        <v>4037</v>
      </c>
      <c r="B4019" s="2">
        <v>43.08151762222167</v>
      </c>
      <c r="C4019" s="2">
        <v>-47.67861498091229</v>
      </c>
      <c r="D4019" s="2">
        <v>0.04087013163726094</v>
      </c>
    </row>
    <row r="4020" spans="1:4">
      <c r="A4020" s="2">
        <v>4038</v>
      </c>
      <c r="B4020" s="2">
        <v>42.92551326820338</v>
      </c>
      <c r="C4020" s="2">
        <v>-47.65895134203518</v>
      </c>
      <c r="D4020" s="2">
        <v>0.04087339927991451</v>
      </c>
    </row>
    <row r="4021" spans="1:4">
      <c r="A4021" s="2">
        <v>4039</v>
      </c>
      <c r="B4021" s="2">
        <v>42.77013368947885</v>
      </c>
      <c r="C4021" s="2">
        <v>-47.63884488446696</v>
      </c>
      <c r="D4021" s="2">
        <v>0.04087668335669592</v>
      </c>
    </row>
    <row r="4022" spans="1:4">
      <c r="A4022" s="2">
        <v>4040</v>
      </c>
      <c r="B4022" s="2">
        <v>42.61537764431166</v>
      </c>
      <c r="C4022" s="2">
        <v>-47.61830105714195</v>
      </c>
      <c r="D4022" s="2">
        <v>0.04087998387481828</v>
      </c>
    </row>
    <row r="4023" spans="1:4">
      <c r="A4023" s="2">
        <v>4041</v>
      </c>
      <c r="B4023" s="2">
        <v>42.46124386472388</v>
      </c>
      <c r="C4023" s="2">
        <v>-47.59732526147965</v>
      </c>
      <c r="D4023" s="2">
        <v>0.0408833008415147</v>
      </c>
    </row>
    <row r="4024" spans="1:4">
      <c r="A4024" s="2">
        <v>4042</v>
      </c>
      <c r="B4024" s="2">
        <v>42.30773105711647</v>
      </c>
      <c r="C4024" s="2">
        <v>-47.57592285160323</v>
      </c>
      <c r="D4024" s="2">
        <v>0.04088663426403216</v>
      </c>
    </row>
    <row r="4025" spans="1:4">
      <c r="A4025" s="2">
        <v>4043</v>
      </c>
      <c r="B4025" s="2">
        <v>42.15483790288088</v>
      </c>
      <c r="C4025" s="2">
        <v>-47.5540991345622</v>
      </c>
      <c r="D4025" s="2">
        <v>0.04088998414963396</v>
      </c>
    </row>
    <row r="4026" spans="1:4">
      <c r="A4026" s="2">
        <v>4044</v>
      </c>
      <c r="B4026" s="2">
        <v>42.00256305900027</v>
      </c>
      <c r="C4026" s="2">
        <v>-47.53185937055797</v>
      </c>
      <c r="D4026" s="2">
        <v>0.04089335050559906</v>
      </c>
    </row>
    <row r="4027" spans="1:4">
      <c r="A4027" s="2">
        <v>4045</v>
      </c>
      <c r="B4027" s="2">
        <v>41.8509051586454</v>
      </c>
      <c r="C4027" s="2">
        <v>-47.50920877317338</v>
      </c>
      <c r="D4027" s="2">
        <v>0.04089673333922295</v>
      </c>
    </row>
    <row r="4028" spans="1:4">
      <c r="A4028" s="2">
        <v>4046</v>
      </c>
      <c r="B4028" s="2">
        <v>41.69986281175908</v>
      </c>
      <c r="C4028" s="2">
        <v>-47.48615250960491</v>
      </c>
      <c r="D4028" s="2">
        <v>0.04090013265781423</v>
      </c>
    </row>
    <row r="4029" spans="1:4">
      <c r="A4029" s="2">
        <v>4047</v>
      </c>
      <c r="B4029" s="2">
        <v>41.54943460563267</v>
      </c>
      <c r="C4029" s="2">
        <v>-47.46269570089799</v>
      </c>
      <c r="D4029" s="2">
        <v>0.04090354846870148</v>
      </c>
    </row>
    <row r="4030" spans="1:4">
      <c r="A4030" s="2">
        <v>4048</v>
      </c>
      <c r="B4030" s="2">
        <v>41.39961910547513</v>
      </c>
      <c r="C4030" s="2">
        <v>-47.43884342218545</v>
      </c>
      <c r="D4030" s="2">
        <v>0.04090698077922617</v>
      </c>
    </row>
    <row r="4031" spans="1:4">
      <c r="A4031" s="2">
        <v>4049</v>
      </c>
      <c r="B4031" s="2">
        <v>41.25041485497228</v>
      </c>
      <c r="C4031" s="2">
        <v>-47.41460070292854</v>
      </c>
      <c r="D4031" s="2">
        <v>0.04091042959674784</v>
      </c>
    </row>
    <row r="4032" spans="1:4">
      <c r="A4032" s="2">
        <v>4050</v>
      </c>
      <c r="B4032" s="2">
        <v>41.10182037683916</v>
      </c>
      <c r="C4032" s="2">
        <v>-47.3899725271606</v>
      </c>
      <c r="D4032" s="2">
        <v>0.04091389492863995</v>
      </c>
    </row>
    <row r="4033" spans="1:4">
      <c r="A4033" s="2">
        <v>4051</v>
      </c>
      <c r="B4033" s="2">
        <v>40.95383417336205</v>
      </c>
      <c r="C4033" s="2">
        <v>-47.36496383373337</v>
      </c>
      <c r="D4033" s="2">
        <v>0.04091737678229346</v>
      </c>
    </row>
    <row r="4034" spans="1:4">
      <c r="A4034" s="2">
        <v>4052</v>
      </c>
      <c r="B4034" s="2">
        <v>40.80645472693526</v>
      </c>
      <c r="C4034" s="2">
        <v>-47.3395795165656</v>
      </c>
      <c r="D4034" s="2">
        <v>0.04092087516511567</v>
      </c>
    </row>
    <row r="4035" spans="1:4">
      <c r="A4035" s="2">
        <v>4053</v>
      </c>
      <c r="B4035" s="2">
        <v>40.65968050058699</v>
      </c>
      <c r="C4035" s="2">
        <v>-47.31382442489397</v>
      </c>
      <c r="D4035" s="2">
        <v>0.04092439008452931</v>
      </c>
    </row>
    <row r="4036" spans="1:4">
      <c r="A4036" s="2">
        <v>4054</v>
      </c>
      <c r="B4036" s="2">
        <v>40.51350993849899</v>
      </c>
      <c r="C4036" s="2">
        <v>-47.28770336352623</v>
      </c>
      <c r="D4036" s="2">
        <v>0.04092792154797353</v>
      </c>
    </row>
    <row r="4037" spans="1:4">
      <c r="A4037" s="2">
        <v>4055</v>
      </c>
      <c r="B4037" s="2">
        <v>40.36794146651741</v>
      </c>
      <c r="C4037" s="2">
        <v>-47.26122109309635</v>
      </c>
      <c r="D4037" s="2">
        <v>0.04093146956290405</v>
      </c>
    </row>
    <row r="4038" spans="1:4">
      <c r="A4038" s="2">
        <v>4056</v>
      </c>
      <c r="B4038" s="2">
        <v>40.2229734926561</v>
      </c>
      <c r="C4038" s="2">
        <v>-47.23438233032149</v>
      </c>
      <c r="D4038" s="2">
        <v>0.04093503413679189</v>
      </c>
    </row>
    <row r="4039" spans="1:4">
      <c r="A4039" s="2">
        <v>4057</v>
      </c>
      <c r="B4039" s="2">
        <v>40.07860440759211</v>
      </c>
      <c r="C4039" s="2">
        <v>-47.20719174826105</v>
      </c>
      <c r="D4039" s="2">
        <v>0.04093861527712539</v>
      </c>
    </row>
    <row r="4040" spans="1:4">
      <c r="A4040" s="2">
        <v>4058</v>
      </c>
      <c r="B4040" s="2">
        <v>39.93483258515314</v>
      </c>
      <c r="C4040" s="2">
        <v>-47.17965397657718</v>
      </c>
      <c r="D4040" s="2">
        <v>0.04094221299140843</v>
      </c>
    </row>
    <row r="4041" spans="1:4">
      <c r="A4041" s="2">
        <v>4059</v>
      </c>
      <c r="B4041" s="2">
        <v>39.7916563827984</v>
      </c>
      <c r="C4041" s="2">
        <v>-47.15177360179733</v>
      </c>
      <c r="D4041" s="2">
        <v>0.04094582728716267</v>
      </c>
    </row>
    <row r="4042" spans="1:4">
      <c r="A4042" s="2">
        <v>4060</v>
      </c>
      <c r="B4042" s="2">
        <v>39.64907414209049</v>
      </c>
      <c r="C4042" s="2">
        <v>-47.12355516757768</v>
      </c>
      <c r="D4042" s="2">
        <v>0.04094945817192452</v>
      </c>
    </row>
    <row r="4043" spans="1:4">
      <c r="A4043" s="2">
        <v>4061</v>
      </c>
      <c r="B4043" s="2">
        <v>39.50708418916093</v>
      </c>
      <c r="C4043" s="2">
        <v>-47.09500317496864</v>
      </c>
      <c r="D4043" s="2">
        <v>0.04095310565324684</v>
      </c>
    </row>
    <row r="4044" spans="1:4">
      <c r="A4044" s="2">
        <v>4062</v>
      </c>
      <c r="B4044" s="2">
        <v>39.36568483516755</v>
      </c>
      <c r="C4044" s="2">
        <v>-47.06612208268123</v>
      </c>
      <c r="D4044" s="2">
        <v>0.04095676973870088</v>
      </c>
    </row>
    <row r="4045" spans="1:4">
      <c r="A4045" s="2">
        <v>4063</v>
      </c>
      <c r="B4045" s="2">
        <v>39.22487437674445</v>
      </c>
      <c r="C4045" s="2">
        <v>-47.03691630735479</v>
      </c>
      <c r="D4045" s="2">
        <v>0.04096045043587293</v>
      </c>
    </row>
    <row r="4046" spans="1:4">
      <c r="A4046" s="2">
        <v>4064</v>
      </c>
      <c r="B4046" s="2">
        <v>39.08465109644687</v>
      </c>
      <c r="C4046" s="2">
        <v>-47.00739022382631</v>
      </c>
      <c r="D4046" s="2">
        <v>0.04096414775236601</v>
      </c>
    </row>
    <row r="4047" spans="1:4">
      <c r="A4047" s="2">
        <v>4065</v>
      </c>
      <c r="B4047" s="2">
        <v>38.94501326318519</v>
      </c>
      <c r="C4047" s="2">
        <v>-46.97754816539982</v>
      </c>
      <c r="D4047" s="2">
        <v>0.04096786169579936</v>
      </c>
    </row>
    <row r="4048" spans="1:4">
      <c r="A4048" s="2">
        <v>4066</v>
      </c>
      <c r="B4048" s="2">
        <v>38.80595913265527</v>
      </c>
      <c r="C4048" s="2">
        <v>-46.94739442411787</v>
      </c>
      <c r="D4048" s="2">
        <v>0.04097159227381086</v>
      </c>
    </row>
    <row r="4049" spans="1:4">
      <c r="A4049" s="2">
        <v>4067</v>
      </c>
      <c r="B4049" s="2">
        <v>38.66748694775968</v>
      </c>
      <c r="C4049" s="2">
        <v>-46.91693325103301</v>
      </c>
      <c r="D4049" s="2">
        <v>0.04097533949405185</v>
      </c>
    </row>
    <row r="4050" spans="1:4">
      <c r="A4050" s="2">
        <v>4068</v>
      </c>
      <c r="B4050" s="2">
        <v>38.52959493902254</v>
      </c>
      <c r="C4050" s="2">
        <v>-46.88616885648032</v>
      </c>
      <c r="D4050" s="2">
        <v>0.04097910336419341</v>
      </c>
    </row>
    <row r="4051" spans="1:4">
      <c r="A4051" s="2">
        <v>4069</v>
      </c>
      <c r="B4051" s="2">
        <v>38.39228132499897</v>
      </c>
      <c r="C4051" s="2">
        <v>-46.85510541035135</v>
      </c>
      <c r="D4051" s="2">
        <v>0.04098288389192184</v>
      </c>
    </row>
    <row r="4052" spans="1:4">
      <c r="A4052" s="2">
        <v>4070</v>
      </c>
      <c r="B4052" s="2">
        <v>38.2555443126746</v>
      </c>
      <c r="C4052" s="2">
        <v>-46.82374704236722</v>
      </c>
      <c r="D4052" s="2">
        <v>0.04098668108494119</v>
      </c>
    </row>
    <row r="4053" spans="1:4">
      <c r="A4053" s="2">
        <v>4071</v>
      </c>
      <c r="B4053" s="2">
        <v>38.11938209786206</v>
      </c>
      <c r="C4053" s="2">
        <v>-46.79209784235388</v>
      </c>
      <c r="D4053" s="2">
        <v>0.04099049495097074</v>
      </c>
    </row>
    <row r="4054" spans="1:4">
      <c r="A4054" s="2">
        <v>4072</v>
      </c>
      <c r="B4054" s="2">
        <v>37.98379286558808</v>
      </c>
      <c r="C4054" s="2">
        <v>-46.7601618605168</v>
      </c>
      <c r="D4054" s="2">
        <v>0.04099432549774806</v>
      </c>
    </row>
    <row r="4055" spans="1:4">
      <c r="A4055" s="2">
        <v>4073</v>
      </c>
      <c r="B4055" s="2">
        <v>37.84877479047528</v>
      </c>
      <c r="C4055" s="2">
        <v>-46.72794310771636</v>
      </c>
      <c r="D4055" s="2">
        <v>0.04099817273302697</v>
      </c>
    </row>
    <row r="4056" spans="1:4">
      <c r="A4056" s="2">
        <v>4074</v>
      </c>
      <c r="B4056" s="2">
        <v>37.71432603711767</v>
      </c>
      <c r="C4056" s="2">
        <v>-46.69544555574394</v>
      </c>
      <c r="D4056" s="2">
        <v>0.04100203666457836</v>
      </c>
    </row>
    <row r="4057" spans="1:4">
      <c r="A4057" s="2">
        <v>4075</v>
      </c>
      <c r="B4057" s="2">
        <v>37.58044476044859</v>
      </c>
      <c r="C4057" s="2">
        <v>-46.66267313759744</v>
      </c>
      <c r="D4057" s="2">
        <v>0.04100591730019121</v>
      </c>
    </row>
    <row r="4058" spans="1:4">
      <c r="A4058" s="2">
        <v>4076</v>
      </c>
      <c r="B4058" s="2">
        <v>37.44712910610453</v>
      </c>
      <c r="C4058" s="2">
        <v>-46.62962974775819</v>
      </c>
      <c r="D4058" s="2">
        <v>0.0410098146476704</v>
      </c>
    </row>
    <row r="4059" spans="1:4">
      <c r="A4059" s="2">
        <v>4077</v>
      </c>
      <c r="B4059" s="2">
        <v>37.31437721078024</v>
      </c>
      <c r="C4059" s="2">
        <v>-46.59631924246691</v>
      </c>
      <c r="D4059" s="2">
        <v>0.04101372871483788</v>
      </c>
    </row>
    <row r="4060" spans="1:4">
      <c r="A4060" s="2">
        <v>4078</v>
      </c>
      <c r="B4060" s="2">
        <v>37.18218720257886</v>
      </c>
      <c r="C4060" s="2">
        <v>-46.56274544000012</v>
      </c>
      <c r="D4060" s="2">
        <v>0.04101765950953229</v>
      </c>
    </row>
    <row r="4061" spans="1:4">
      <c r="A4061" s="2">
        <v>4079</v>
      </c>
      <c r="B4061" s="2">
        <v>37.05055720135664</v>
      </c>
      <c r="C4061" s="2">
        <v>-46.52891212094707</v>
      </c>
      <c r="D4061" s="2">
        <v>0.04102160703961044</v>
      </c>
    </row>
    <row r="4062" spans="1:4">
      <c r="A4062" s="2">
        <v>4080</v>
      </c>
      <c r="B4062" s="2">
        <v>36.91948531906081</v>
      </c>
      <c r="C4062" s="2">
        <v>-46.49482302848588</v>
      </c>
      <c r="D4062" s="2">
        <v>0.04102557131294704</v>
      </c>
    </row>
    <row r="4063" spans="1:4">
      <c r="A4063" s="2">
        <v>4081</v>
      </c>
      <c r="B4063" s="2">
        <v>36.78896966006091</v>
      </c>
      <c r="C4063" s="2">
        <v>-46.46048186865984</v>
      </c>
      <c r="D4063" s="2">
        <v>0.04102955233743155</v>
      </c>
    </row>
    <row r="4064" spans="1:4">
      <c r="A4064" s="2">
        <v>4082</v>
      </c>
      <c r="B4064" s="2">
        <v>36.65900832147634</v>
      </c>
      <c r="C4064" s="2">
        <v>-46.42589231065397</v>
      </c>
      <c r="D4064" s="2">
        <v>0.04103355012097365</v>
      </c>
    </row>
    <row r="4065" spans="1:4">
      <c r="A4065" s="2">
        <v>4083</v>
      </c>
      <c r="B4065" s="2">
        <v>36.52959939349576</v>
      </c>
      <c r="C4065" s="2">
        <v>-46.39105798707049</v>
      </c>
      <c r="D4065" s="2">
        <v>0.04103756467149722</v>
      </c>
    </row>
    <row r="4066" spans="1:4">
      <c r="A4066" s="2">
        <v>4084</v>
      </c>
      <c r="B4066" s="2">
        <v>36.40074095969243</v>
      </c>
      <c r="C4066" s="2">
        <v>-46.35598249420499</v>
      </c>
      <c r="D4066" s="2">
        <v>0.04104159599694646</v>
      </c>
    </row>
    <row r="4067" spans="1:4">
      <c r="A4067" s="2">
        <v>4085</v>
      </c>
      <c r="B4067" s="2">
        <v>36.27243109733298</v>
      </c>
      <c r="C4067" s="2">
        <v>-46.32066939232152</v>
      </c>
      <c r="D4067" s="2">
        <v>0.04104564410528122</v>
      </c>
    </row>
    <row r="4068" spans="1:4">
      <c r="A4068" s="2">
        <v>4086</v>
      </c>
      <c r="B4068" s="2">
        <v>36.14466787768217</v>
      </c>
      <c r="C4068" s="2">
        <v>-46.28512220592794</v>
      </c>
      <c r="D4068" s="2">
        <v>0.04104970900447913</v>
      </c>
    </row>
    <row r="4069" spans="1:4">
      <c r="A4069" s="2">
        <v>4087</v>
      </c>
      <c r="B4069" s="2">
        <v>36.0174493662994</v>
      </c>
      <c r="C4069" s="2">
        <v>-46.24934442405023</v>
      </c>
      <c r="D4069" s="2">
        <v>0.0410537907025359</v>
      </c>
    </row>
    <row r="4070" spans="1:4">
      <c r="A4070" s="2">
        <v>4088</v>
      </c>
      <c r="B4070" s="2">
        <v>35.89077362333276</v>
      </c>
      <c r="C4070" s="2">
        <v>-46.21333950050678</v>
      </c>
      <c r="D4070" s="2">
        <v>0.041057889207464</v>
      </c>
    </row>
    <row r="4071" spans="1:4">
      <c r="A4071" s="2">
        <v>4089</v>
      </c>
      <c r="B4071" s="2">
        <v>35.76463870380527</v>
      </c>
      <c r="C4071" s="2">
        <v>-46.1771108541819</v>
      </c>
      <c r="D4071" s="2">
        <v>0.04106200452729314</v>
      </c>
    </row>
    <row r="4072" spans="1:4">
      <c r="A4072" s="2">
        <v>4090</v>
      </c>
      <c r="B4072" s="2">
        <v>35.63904265789841</v>
      </c>
      <c r="C4072" s="2">
        <v>-46.14066186929926</v>
      </c>
      <c r="D4072" s="2">
        <v>0.04106613667007197</v>
      </c>
    </row>
    <row r="4073" spans="1:4">
      <c r="A4073" s="2">
        <v>4091</v>
      </c>
      <c r="B4073" s="2">
        <v>35.51398353122787</v>
      </c>
      <c r="C4073" s="2">
        <v>-46.10399589569393</v>
      </c>
      <c r="D4073" s="2">
        <v>0.04107028564386628</v>
      </c>
    </row>
    <row r="4074" spans="1:4">
      <c r="A4074" s="2">
        <v>4092</v>
      </c>
      <c r="B4074" s="2">
        <v>35.38945936511601</v>
      </c>
      <c r="C4074" s="2">
        <v>-46.06711624908455</v>
      </c>
      <c r="D4074" s="2">
        <v>0.04107445145675881</v>
      </c>
    </row>
    <row r="4075" spans="1:4">
      <c r="A4075" s="2">
        <v>4093</v>
      </c>
      <c r="B4075" s="2">
        <v>35.26546819685841</v>
      </c>
      <c r="C4075" s="2">
        <v>-46.03002621134446</v>
      </c>
      <c r="D4075" s="2">
        <v>0.04107863411685053</v>
      </c>
    </row>
    <row r="4076" spans="1:4">
      <c r="A4076" s="2">
        <v>4094</v>
      </c>
      <c r="B4076" s="2">
        <v>35.14200805998539</v>
      </c>
      <c r="C4076" s="2">
        <v>-45.99272903077187</v>
      </c>
      <c r="D4076" s="2">
        <v>0.04108283363226106</v>
      </c>
    </row>
    <row r="4077" spans="1:4">
      <c r="A4077" s="2">
        <v>4095</v>
      </c>
      <c r="B4077" s="2">
        <v>35.01907698451927</v>
      </c>
      <c r="C4077" s="2">
        <v>-45.95522792235998</v>
      </c>
      <c r="D4077" s="2">
        <v>0.04108705001112645</v>
      </c>
    </row>
    <row r="4078" spans="1:4">
      <c r="A4078" s="2">
        <v>4096</v>
      </c>
      <c r="B4078" s="2">
        <v>34.8966729972261</v>
      </c>
      <c r="C4078" s="2">
        <v>-45.91752606806559</v>
      </c>
      <c r="D4078" s="2">
        <v>0.04109128326159994</v>
      </c>
    </row>
    <row r="4079" spans="1:4">
      <c r="A4079" s="2">
        <v>4097</v>
      </c>
      <c r="B4079" s="2">
        <v>34.7747941218632</v>
      </c>
      <c r="C4079" s="2">
        <v>-45.87962661707734</v>
      </c>
      <c r="D4079" s="2">
        <v>0.04109553339185545</v>
      </c>
    </row>
    <row r="4080" spans="1:4">
      <c r="A4080" s="2">
        <v>4098</v>
      </c>
      <c r="B4080" s="2">
        <v>34.6534383794209</v>
      </c>
      <c r="C4080" s="2">
        <v>-45.84153268608276</v>
      </c>
      <c r="D4080" s="2">
        <v>0.04109980041008343</v>
      </c>
    </row>
    <row r="4081" spans="1:4">
      <c r="A4081" s="2">
        <v>4099</v>
      </c>
      <c r="B4081" s="2">
        <v>34.53260378836156</v>
      </c>
      <c r="C4081" s="2">
        <v>-45.80324735953488</v>
      </c>
      <c r="D4081" s="2">
        <v>0.04110408432449175</v>
      </c>
    </row>
    <row r="4082" spans="1:4">
      <c r="A4082" s="2">
        <v>4100</v>
      </c>
      <c r="B4082" s="2">
        <v>34.41228836485129</v>
      </c>
      <c r="C4082" s="2">
        <v>-45.76477368991718</v>
      </c>
      <c r="D4082" s="2">
        <v>0.04110838514330628</v>
      </c>
    </row>
    <row r="4083" spans="1:4">
      <c r="A4083" s="2">
        <v>4101</v>
      </c>
      <c r="B4083" s="2">
        <v>34.29249012299007</v>
      </c>
      <c r="C4083" s="2">
        <v>-45.72611469800853</v>
      </c>
      <c r="D4083" s="2">
        <v>0.04111270287477164</v>
      </c>
    </row>
    <row r="4084" spans="1:4">
      <c r="A4084" s="2">
        <v>4102</v>
      </c>
      <c r="B4084" s="2">
        <v>34.17320707503495</v>
      </c>
      <c r="C4084" s="2">
        <v>-45.68727337314615</v>
      </c>
      <c r="D4084" s="2">
        <v>0.04111703752715035</v>
      </c>
    </row>
    <row r="4085" spans="1:4">
      <c r="A4085" s="2">
        <v>4103</v>
      </c>
      <c r="B4085" s="2">
        <v>34.05443723162098</v>
      </c>
      <c r="C4085" s="2">
        <v>-45.64825267348861</v>
      </c>
      <c r="D4085" s="2">
        <v>0.04112138910872343</v>
      </c>
    </row>
    <row r="4086" spans="1:4">
      <c r="A4086" s="2">
        <v>4104</v>
      </c>
      <c r="B4086" s="2">
        <v>33.93617860197569</v>
      </c>
      <c r="C4086" s="2">
        <v>-45.60905552627673</v>
      </c>
      <c r="D4086" s="2">
        <v>0.04112575762778869</v>
      </c>
    </row>
    <row r="4087" spans="1:4">
      <c r="A4087" s="2">
        <v>4105</v>
      </c>
      <c r="B4087" s="2">
        <v>33.81842919413058</v>
      </c>
      <c r="C4087" s="2">
        <v>-45.56968482809403</v>
      </c>
      <c r="D4087" s="2">
        <v>0.04113014309266438</v>
      </c>
    </row>
    <row r="4088" spans="1:4">
      <c r="A4088" s="2">
        <v>4106</v>
      </c>
      <c r="B4088" s="2">
        <v>33.70118701512858</v>
      </c>
      <c r="C4088" s="2">
        <v>-45.53014344512612</v>
      </c>
      <c r="D4088" s="2">
        <v>0.04113454551168549</v>
      </c>
    </row>
    <row r="4089" spans="1:4">
      <c r="A4089" s="2">
        <v>4107</v>
      </c>
      <c r="B4089" s="2">
        <v>33.5844500712269</v>
      </c>
      <c r="C4089" s="2">
        <v>-45.49043421341877</v>
      </c>
      <c r="D4089" s="2">
        <v>0.04113896489320457</v>
      </c>
    </row>
    <row r="4090" spans="1:4">
      <c r="A4090" s="2">
        <v>4108</v>
      </c>
      <c r="B4090" s="2">
        <v>33.46821636809535</v>
      </c>
      <c r="C4090" s="2">
        <v>-45.45055993913475</v>
      </c>
      <c r="D4090" s="2">
        <v>0.04114340124559501</v>
      </c>
    </row>
    <row r="4091" spans="1:4">
      <c r="A4091" s="2">
        <v>4109</v>
      </c>
      <c r="B4091" s="2">
        <v>33.35248391101135</v>
      </c>
      <c r="C4091" s="2">
        <v>-45.41052339880973</v>
      </c>
      <c r="D4091" s="2">
        <v>0.04114785457724668</v>
      </c>
    </row>
    <row r="4092" spans="1:4">
      <c r="A4092" s="2">
        <v>4110</v>
      </c>
      <c r="B4092" s="2">
        <v>33.23725070505113</v>
      </c>
      <c r="C4092" s="2">
        <v>-45.37032733960704</v>
      </c>
      <c r="D4092" s="2">
        <v>0.04115232489656828</v>
      </c>
    </row>
    <row r="4093" spans="1:4">
      <c r="A4093" s="2">
        <v>4111</v>
      </c>
      <c r="B4093" s="2">
        <v>33.12251475527559</v>
      </c>
      <c r="C4093" s="2">
        <v>-45.32997447957062</v>
      </c>
      <c r="D4093" s="2">
        <v>0.0411568122119873</v>
      </c>
    </row>
    <row r="4094" spans="1:4">
      <c r="A4094" s="2">
        <v>4112</v>
      </c>
      <c r="B4094" s="2">
        <v>33.00827406691473</v>
      </c>
      <c r="C4094" s="2">
        <v>-45.28946750787794</v>
      </c>
      <c r="D4094" s="2">
        <v>0.04116131653194977</v>
      </c>
    </row>
    <row r="4095" spans="1:4">
      <c r="A4095" s="2">
        <v>4113</v>
      </c>
      <c r="B4095" s="2">
        <v>32.89452664554589</v>
      </c>
      <c r="C4095" s="2">
        <v>-45.24880908509031</v>
      </c>
      <c r="D4095" s="2">
        <v>0.04116583786492012</v>
      </c>
    </row>
    <row r="4096" spans="1:4">
      <c r="A4096" s="2">
        <v>4114</v>
      </c>
      <c r="B4096" s="2">
        <v>32.78127049726921</v>
      </c>
      <c r="C4096" s="2">
        <v>-45.20800184340281</v>
      </c>
      <c r="D4096" s="2">
        <v>0.04117037621938058</v>
      </c>
    </row>
    <row r="4097" spans="1:4">
      <c r="A4097" s="2">
        <v>4115</v>
      </c>
      <c r="B4097" s="2">
        <v>32.66850362888012</v>
      </c>
      <c r="C4097" s="2">
        <v>-45.1670483868927</v>
      </c>
      <c r="D4097" s="2">
        <v>0.04117493160383545</v>
      </c>
    </row>
    <row r="4098" spans="1:4">
      <c r="A4098" s="2">
        <v>4116</v>
      </c>
      <c r="B4098" s="2">
        <v>32.55622404803748</v>
      </c>
      <c r="C4098" s="2">
        <v>-45.1259512917667</v>
      </c>
      <c r="D4098" s="2">
        <v>0.04117950402680215</v>
      </c>
    </row>
    <row r="4099" spans="1:4">
      <c r="A4099" s="2">
        <v>4117</v>
      </c>
      <c r="B4099" s="2">
        <v>32.44442976342707</v>
      </c>
      <c r="C4099" s="2">
        <v>-45.08471310660633</v>
      </c>
      <c r="D4099" s="2">
        <v>0.04118409349682106</v>
      </c>
    </row>
    <row r="4100" spans="1:4">
      <c r="A4100" s="2">
        <v>4118</v>
      </c>
      <c r="B4100" s="2">
        <v>32.33311878492417</v>
      </c>
      <c r="C4100" s="2">
        <v>-45.04333635261273</v>
      </c>
      <c r="D4100" s="2">
        <v>0.04118870002245023</v>
      </c>
    </row>
    <row r="4101" spans="1:4">
      <c r="A4101" s="2">
        <v>4119</v>
      </c>
      <c r="B4101" s="2">
        <v>32.22228912375017</v>
      </c>
      <c r="C4101" s="2">
        <v>-45.00182352384974</v>
      </c>
      <c r="D4101" s="2">
        <v>0.04119332361226691</v>
      </c>
    </row>
    <row r="4102" spans="1:4">
      <c r="A4102" s="2">
        <v>4120</v>
      </c>
      <c r="B4102" s="2">
        <v>32.1119387926276</v>
      </c>
      <c r="C4102" s="2">
        <v>-44.96017708748566</v>
      </c>
      <c r="D4102" s="2">
        <v>0.04119796427486633</v>
      </c>
    </row>
    <row r="4103" spans="1:4">
      <c r="A4103" s="2">
        <v>4121</v>
      </c>
      <c r="B4103" s="2">
        <v>32.0020658059303</v>
      </c>
      <c r="C4103" s="2">
        <v>-44.91839948403361</v>
      </c>
      <c r="D4103" s="2">
        <v>0.04120262201886249</v>
      </c>
    </row>
    <row r="4104" spans="1:4">
      <c r="A4104" s="2">
        <v>4122</v>
      </c>
      <c r="B4104" s="2">
        <v>31.89266817983123</v>
      </c>
      <c r="C4104" s="2">
        <v>-44.8764931275905</v>
      </c>
      <c r="D4104" s="2">
        <v>0.04120729685289026</v>
      </c>
    </row>
    <row r="4105" spans="1:4">
      <c r="A4105" s="2">
        <v>4123</v>
      </c>
      <c r="B4105" s="2">
        <v>31.7837439324467</v>
      </c>
      <c r="C4105" s="2">
        <v>-44.8344604060747</v>
      </c>
      <c r="D4105" s="2">
        <v>0.04121198878560128</v>
      </c>
    </row>
    <row r="4106" spans="1:4">
      <c r="A4106" s="2">
        <v>4124</v>
      </c>
      <c r="B4106" s="2">
        <v>31.67529108397795</v>
      </c>
      <c r="C4106" s="2">
        <v>-44.79230368146251</v>
      </c>
      <c r="D4106" s="2">
        <v>0.04121669782566728</v>
      </c>
    </row>
    <row r="4107" spans="1:4">
      <c r="A4107" s="2">
        <v>4125</v>
      </c>
      <c r="B4107" s="2">
        <v>31.56730765684854</v>
      </c>
      <c r="C4107" s="2">
        <v>-44.75002529002258</v>
      </c>
      <c r="D4107" s="2">
        <v>0.04122142398177875</v>
      </c>
    </row>
    <row r="4108" spans="1:4">
      <c r="A4108" s="2">
        <v>4126</v>
      </c>
      <c r="B4108" s="2">
        <v>31.45979167583942</v>
      </c>
      <c r="C4108" s="2">
        <v>-44.70762754254966</v>
      </c>
      <c r="D4108" s="2">
        <v>0.04122616726264694</v>
      </c>
    </row>
    <row r="4109" spans="1:4">
      <c r="A4109" s="2">
        <v>4127</v>
      </c>
      <c r="B4109" s="2">
        <v>31.35274116822074</v>
      </c>
      <c r="C4109" s="2">
        <v>-44.66511272459621</v>
      </c>
      <c r="D4109" s="2">
        <v>0.04123092767699932</v>
      </c>
    </row>
    <row r="4110" spans="1:4">
      <c r="A4110" s="2">
        <v>4128</v>
      </c>
      <c r="B4110" s="2">
        <v>31.24615416388052</v>
      </c>
      <c r="C4110" s="2">
        <v>-44.62248309670331</v>
      </c>
      <c r="D4110" s="2">
        <v>0.04123570523358566</v>
      </c>
    </row>
    <row r="4111" spans="1:4">
      <c r="A4111" s="2">
        <v>4129</v>
      </c>
      <c r="B4111" s="2">
        <v>31.14002869545062</v>
      </c>
      <c r="C4111" s="2">
        <v>-44.57974089462946</v>
      </c>
      <c r="D4111" s="2">
        <v>0.0412404999411724</v>
      </c>
    </row>
    <row r="4112" spans="1:4">
      <c r="A4112" s="2">
        <v>4130</v>
      </c>
      <c r="B4112" s="2">
        <v>31.03436279842931</v>
      </c>
      <c r="C4112" s="2">
        <v>-44.53688832957821</v>
      </c>
      <c r="D4112" s="2">
        <v>0.04124531180854696</v>
      </c>
    </row>
    <row r="4113" spans="1:4">
      <c r="A4113" s="2">
        <v>4131</v>
      </c>
      <c r="B4113" s="2">
        <v>30.92915451130214</v>
      </c>
      <c r="C4113" s="2">
        <v>-44.49392758842461</v>
      </c>
      <c r="D4113" s="2">
        <v>0.04125014084451439</v>
      </c>
    </row>
    <row r="4114" spans="1:4">
      <c r="A4114" s="2">
        <v>4132</v>
      </c>
      <c r="B4114" s="2">
        <v>30.82440187565836</v>
      </c>
      <c r="C4114" s="2">
        <v>-44.45086083393969</v>
      </c>
      <c r="D4114" s="2">
        <v>0.04125498705790265</v>
      </c>
    </row>
    <row r="4115" spans="1:4">
      <c r="A4115" s="2">
        <v>4133</v>
      </c>
      <c r="B4115" s="2">
        <v>30.72010293630556</v>
      </c>
      <c r="C4115" s="2">
        <v>-44.40769020501356</v>
      </c>
      <c r="D4115" s="2">
        <v>0.04125985045755465</v>
      </c>
    </row>
    <row r="4116" spans="1:4">
      <c r="A4116" s="2">
        <v>4134</v>
      </c>
      <c r="B4116" s="2">
        <v>30.61625574138161</v>
      </c>
      <c r="C4116" s="2">
        <v>-44.36441781687746</v>
      </c>
      <c r="D4116" s="2">
        <v>0.04126473105233697</v>
      </c>
    </row>
    <row r="4117" spans="1:4">
      <c r="A4117" s="2">
        <v>4135</v>
      </c>
      <c r="B4117" s="2">
        <v>30.51285834246369</v>
      </c>
      <c r="C4117" s="2">
        <v>-44.32104576132393</v>
      </c>
      <c r="D4117" s="2">
        <v>0.04126962885113183</v>
      </c>
    </row>
    <row r="4118" spans="1:4">
      <c r="A4118" s="2">
        <v>4136</v>
      </c>
      <c r="B4118" s="2">
        <v>30.40990879467475</v>
      </c>
      <c r="C4118" s="2">
        <v>-44.27757610692548</v>
      </c>
      <c r="D4118" s="2">
        <v>0.04127454386284424</v>
      </c>
    </row>
    <row r="4119" spans="1:4">
      <c r="A4119" s="2">
        <v>4137</v>
      </c>
      <c r="B4119" s="2">
        <v>30.30740515678649</v>
      </c>
      <c r="C4119" s="2">
        <v>-44.23401089925181</v>
      </c>
      <c r="D4119" s="2">
        <v>0.04127947609639748</v>
      </c>
    </row>
    <row r="4120" spans="1:4">
      <c r="A4120" s="2">
        <v>4138</v>
      </c>
      <c r="B4120" s="2">
        <v>30.20534549132239</v>
      </c>
      <c r="C4120" s="2">
        <v>-44.19035216108612</v>
      </c>
      <c r="D4120" s="2">
        <v>0.04128442556073386</v>
      </c>
    </row>
    <row r="4121" spans="1:4">
      <c r="A4121" s="2">
        <v>4139</v>
      </c>
      <c r="B4121" s="2">
        <v>30.10372786465437</v>
      </c>
      <c r="C4121" s="2">
        <v>-44.14660189263871</v>
      </c>
      <c r="D4121" s="2">
        <v>0.0412893922648172</v>
      </c>
    </row>
    <row r="4122" spans="1:4">
      <c r="A4122" s="2">
        <v>4140</v>
      </c>
      <c r="B4122" s="2">
        <v>30.002550347101</v>
      </c>
      <c r="C4122" s="2">
        <v>-44.10276207176036</v>
      </c>
      <c r="D4122" s="2">
        <v>0.04129437621762944</v>
      </c>
    </row>
    <row r="4123" spans="1:4">
      <c r="A4123" s="2">
        <v>4141</v>
      </c>
      <c r="B4123" s="2">
        <v>29.90181101301966</v>
      </c>
      <c r="C4123" s="2">
        <v>-44.05883465415331</v>
      </c>
      <c r="D4123" s="2">
        <v>0.04129937742817258</v>
      </c>
    </row>
    <row r="4124" spans="1:4">
      <c r="A4124" s="2">
        <v>4142</v>
      </c>
      <c r="B4124" s="2">
        <v>29.80150794089944</v>
      </c>
      <c r="C4124" s="2">
        <v>-44.01482157358124</v>
      </c>
      <c r="D4124" s="2">
        <v>0.04130439590546942</v>
      </c>
    </row>
    <row r="4125" spans="1:4">
      <c r="A4125" s="2">
        <v>4143</v>
      </c>
      <c r="B4125" s="2">
        <v>29.70163921344923</v>
      </c>
      <c r="C4125" s="2">
        <v>-43.97072474207746</v>
      </c>
      <c r="D4125" s="2">
        <v>0.04130943165856238</v>
      </c>
    </row>
    <row r="4126" spans="1:4">
      <c r="A4126" s="2">
        <v>4144</v>
      </c>
      <c r="B4126" s="2">
        <v>29.60220291768501</v>
      </c>
      <c r="C4126" s="2">
        <v>-43.92654605015173</v>
      </c>
      <c r="D4126" s="2">
        <v>0.04131448469651255</v>
      </c>
    </row>
    <row r="4127" spans="1:4">
      <c r="A4127" s="2">
        <v>4145</v>
      </c>
      <c r="B4127" s="2">
        <v>29.50319714501436</v>
      </c>
      <c r="C4127" s="2">
        <v>-43.88228736699566</v>
      </c>
      <c r="D4127" s="2">
        <v>0.0413195550284029</v>
      </c>
    </row>
    <row r="4128" spans="1:4">
      <c r="A4128" s="2">
        <v>4146</v>
      </c>
      <c r="B4128" s="2">
        <v>29.40461999131849</v>
      </c>
      <c r="C4128" s="2">
        <v>-43.83795054068634</v>
      </c>
      <c r="D4128" s="2">
        <v>0.04132464266333535</v>
      </c>
    </row>
    <row r="4129" spans="1:4">
      <c r="A4129" s="2">
        <v>4147</v>
      </c>
      <c r="B4129" s="2">
        <v>29.30646955703287</v>
      </c>
      <c r="C4129" s="2">
        <v>-43.79353739838885</v>
      </c>
      <c r="D4129" s="2">
        <v>0.04132974761043173</v>
      </c>
    </row>
    <row r="4130" spans="1:4">
      <c r="A4130" s="2">
        <v>4148</v>
      </c>
      <c r="B4130" s="2">
        <v>29.20874394722476</v>
      </c>
      <c r="C4130" s="2">
        <v>-43.74904974655683</v>
      </c>
      <c r="D4130" s="2">
        <v>0.04133486987883428</v>
      </c>
    </row>
    <row r="4131" spans="1:4">
      <c r="A4131" s="2">
        <v>4149</v>
      </c>
      <c r="B4131" s="2">
        <v>29.11144127166905</v>
      </c>
      <c r="C4131" s="2">
        <v>-43.70448937113181</v>
      </c>
      <c r="D4131" s="2">
        <v>0.04134000947770577</v>
      </c>
    </row>
    <row r="4132" spans="1:4">
      <c r="A4132" s="2">
        <v>4150</v>
      </c>
      <c r="B4132" s="2">
        <v>29.01455964492235</v>
      </c>
      <c r="C4132" s="2">
        <v>-43.65985803774115</v>
      </c>
      <c r="D4132" s="2">
        <v>0.04134516641622965</v>
      </c>
    </row>
    <row r="4133" spans="1:4">
      <c r="A4133" s="2">
        <v>4151</v>
      </c>
      <c r="B4133" s="2">
        <v>28.91809718639444</v>
      </c>
      <c r="C4133" s="2">
        <v>-43.61515749189418</v>
      </c>
      <c r="D4133" s="2">
        <v>0.04135034070360755</v>
      </c>
    </row>
    <row r="4134" spans="1:4">
      <c r="A4134" s="2">
        <v>4152</v>
      </c>
      <c r="B4134" s="2">
        <v>28.82205202041783</v>
      </c>
      <c r="C4134" s="2">
        <v>-43.57038945917687</v>
      </c>
      <c r="D4134" s="2">
        <v>0.04135553234906408</v>
      </c>
    </row>
    <row r="4135" spans="1:4">
      <c r="A4135" s="2">
        <v>4153</v>
      </c>
      <c r="B4135" s="2">
        <v>28.72642227631612</v>
      </c>
      <c r="C4135" s="2">
        <v>-43.52555564544553</v>
      </c>
      <c r="D4135" s="2">
        <v>0.04136074136184265</v>
      </c>
    </row>
    <row r="4136" spans="1:4">
      <c r="A4136" s="2">
        <v>4154</v>
      </c>
      <c r="B4136" s="2">
        <v>28.63120608846913</v>
      </c>
      <c r="C4136" s="2">
        <v>-43.48065773701819</v>
      </c>
      <c r="D4136" s="2">
        <v>0.04136596775120627</v>
      </c>
    </row>
    <row r="4137" spans="1:4">
      <c r="A4137" s="2">
        <v>4155</v>
      </c>
      <c r="B4137" s="2">
        <v>28.53640159637678</v>
      </c>
      <c r="C4137" s="2">
        <v>-43.435697400865</v>
      </c>
      <c r="D4137" s="2">
        <v>0.04137121152644063</v>
      </c>
    </row>
    <row r="4138" spans="1:4">
      <c r="A4138" s="2">
        <v>4156</v>
      </c>
      <c r="B4138" s="2">
        <v>28.44200694472186</v>
      </c>
      <c r="C4138" s="2">
        <v>-43.39067628479739</v>
      </c>
      <c r="D4138" s="2">
        <v>0.04137647269685008</v>
      </c>
    </row>
    <row r="4139" spans="1:4">
      <c r="A4139" s="2">
        <v>4157</v>
      </c>
      <c r="B4139" s="2">
        <v>28.34802028342921</v>
      </c>
      <c r="C4139" s="2">
        <v>-43.34559601765484</v>
      </c>
      <c r="D4139" s="2">
        <v>0.04138175127176102</v>
      </c>
    </row>
    <row r="4140" spans="1:4">
      <c r="A4140" s="2">
        <v>4158</v>
      </c>
      <c r="B4140" s="2">
        <v>28.25443976772488</v>
      </c>
      <c r="C4140" s="2">
        <v>-43.30045820949132</v>
      </c>
      <c r="D4140" s="2">
        <v>0.04138704726051978</v>
      </c>
    </row>
    <row r="4141" spans="1:4">
      <c r="A4141" s="2">
        <v>4159</v>
      </c>
      <c r="B4141" s="2">
        <v>28.16126355819206</v>
      </c>
      <c r="C4141" s="2">
        <v>-43.25526445175913</v>
      </c>
      <c r="D4141" s="2">
        <v>0.04139236067249197</v>
      </c>
    </row>
    <row r="4142" spans="1:4">
      <c r="A4142" s="2">
        <v>4160</v>
      </c>
      <c r="B4142" s="2">
        <v>28.06848982082642</v>
      </c>
      <c r="C4142" s="2">
        <v>-43.21001631749221</v>
      </c>
      <c r="D4142" s="2">
        <v>0.04139769151706585</v>
      </c>
    </row>
    <row r="4143" spans="1:4">
      <c r="A4143" s="2">
        <v>4161</v>
      </c>
      <c r="B4143" s="2">
        <v>27.97611672708903</v>
      </c>
      <c r="C4143" s="2">
        <v>-43.16471536148748</v>
      </c>
      <c r="D4143" s="2">
        <v>0.04140303980365045</v>
      </c>
    </row>
    <row r="4144" spans="1:4">
      <c r="A4144" s="2">
        <v>4162</v>
      </c>
      <c r="B4144" s="2">
        <v>27.88414245395787</v>
      </c>
      <c r="C4144" s="2">
        <v>-43.11936312048469</v>
      </c>
      <c r="D4144" s="2">
        <v>0.04140840554167391</v>
      </c>
    </row>
    <row r="4145" spans="1:4">
      <c r="A4145" s="2">
        <v>4163</v>
      </c>
      <c r="B4145" s="2">
        <v>27.79256518397748</v>
      </c>
      <c r="C4145" s="2">
        <v>-43.07396111334507</v>
      </c>
      <c r="D4145" s="2">
        <v>0.04141378874058621</v>
      </c>
    </row>
    <row r="4146" spans="1:4">
      <c r="A4146" s="2">
        <v>4164</v>
      </c>
      <c r="B4146" s="2">
        <v>27.70138310530713</v>
      </c>
      <c r="C4146" s="2">
        <v>-43.02851084122822</v>
      </c>
      <c r="D4146" s="2">
        <v>0.04141918940985845</v>
      </c>
    </row>
    <row r="4147" spans="1:4">
      <c r="A4147" s="2">
        <v>4165</v>
      </c>
      <c r="B4147" s="2">
        <v>27.6105944117678</v>
      </c>
      <c r="C4147" s="2">
        <v>-42.98301378776802</v>
      </c>
      <c r="D4147" s="2">
        <v>0.04142460755898214</v>
      </c>
    </row>
    <row r="4148" spans="1:4">
      <c r="A4148" s="2">
        <v>4166</v>
      </c>
      <c r="B4148" s="2">
        <v>27.52019730288637</v>
      </c>
      <c r="C4148" s="2">
        <v>-42.93747141924637</v>
      </c>
      <c r="D4148" s="2">
        <v>0.04143004319747012</v>
      </c>
    </row>
    <row r="4149" spans="1:4">
      <c r="A4149" s="2">
        <v>4167</v>
      </c>
      <c r="B4149" s="2">
        <v>27.43018998394009</v>
      </c>
      <c r="C4149" s="2">
        <v>-42.89188518476634</v>
      </c>
      <c r="D4149" s="2">
        <v>0.04143549633485621</v>
      </c>
    </row>
    <row r="4150" spans="1:4">
      <c r="A4150" s="2">
        <v>4168</v>
      </c>
      <c r="B4150" s="2">
        <v>27.34057066599813</v>
      </c>
      <c r="C4150" s="2">
        <v>-42.84625651642335</v>
      </c>
      <c r="D4150" s="2">
        <v>0.04144096698069533</v>
      </c>
    </row>
    <row r="4151" spans="1:4">
      <c r="A4151" s="2">
        <v>4169</v>
      </c>
      <c r="B4151" s="2">
        <v>27.25133756596136</v>
      </c>
      <c r="C4151" s="2">
        <v>-42.80058682947453</v>
      </c>
      <c r="D4151" s="2">
        <v>0.04144645514456224</v>
      </c>
    </row>
    <row r="4152" spans="1:4">
      <c r="A4152" s="2">
        <v>4170</v>
      </c>
      <c r="B4152" s="2">
        <v>27.16248890660287</v>
      </c>
      <c r="C4152" s="2">
        <v>-42.7548775225081</v>
      </c>
      <c r="D4152" s="2">
        <v>0.04145196083605562</v>
      </c>
    </row>
    <row r="4153" spans="1:4">
      <c r="A4153" s="2">
        <v>4171</v>
      </c>
      <c r="B4153" s="2">
        <v>27.07402291660417</v>
      </c>
      <c r="C4153" s="2">
        <v>-42.70912997760946</v>
      </c>
      <c r="D4153" s="2">
        <v>0.04145748406479333</v>
      </c>
    </row>
    <row r="4154" spans="1:4">
      <c r="A4154" s="2">
        <v>4172</v>
      </c>
      <c r="B4154" s="2">
        <v>26.98593783059204</v>
      </c>
      <c r="C4154" s="2">
        <v>-42.66334556052728</v>
      </c>
      <c r="D4154" s="2">
        <v>0.04146302484041409</v>
      </c>
    </row>
    <row r="4155" spans="1:4">
      <c r="A4155" s="2">
        <v>4173</v>
      </c>
      <c r="B4155" s="2">
        <v>26.89823188917373</v>
      </c>
      <c r="C4155" s="2">
        <v>-42.61752562083774</v>
      </c>
      <c r="D4155" s="2">
        <v>0.0414685831725794</v>
      </c>
    </row>
    <row r="4156" spans="1:4">
      <c r="A4156" s="2">
        <v>4174</v>
      </c>
      <c r="B4156" s="2">
        <v>26.81090333896978</v>
      </c>
      <c r="C4156" s="2">
        <v>-42.57167149210713</v>
      </c>
      <c r="D4156" s="2">
        <v>0.04147415907097129</v>
      </c>
    </row>
    <row r="4157" spans="1:4">
      <c r="A4157" s="2">
        <v>4175</v>
      </c>
      <c r="B4157" s="2">
        <v>26.72395043264654</v>
      </c>
      <c r="C4157" s="2">
        <v>-42.52578449205335</v>
      </c>
      <c r="D4157" s="2">
        <v>0.04147975254529368</v>
      </c>
    </row>
    <row r="4158" spans="1:4">
      <c r="A4158" s="2">
        <v>4176</v>
      </c>
      <c r="B4158" s="2">
        <v>26.63737142894677</v>
      </c>
      <c r="C4158" s="2">
        <v>-42.47986592270575</v>
      </c>
      <c r="D4158" s="2">
        <v>0.04148536360527166</v>
      </c>
    </row>
    <row r="4159" spans="1:4">
      <c r="A4159" s="2">
        <v>4177</v>
      </c>
      <c r="B4159" s="2">
        <v>26.55116459271982</v>
      </c>
      <c r="C4159" s="2">
        <v>-42.43391707056414</v>
      </c>
      <c r="D4159" s="2">
        <v>0.04149099226065145</v>
      </c>
    </row>
    <row r="4160" spans="1:4">
      <c r="A4160" s="2">
        <v>4178</v>
      </c>
      <c r="B4160" s="2">
        <v>26.46532819494973</v>
      </c>
      <c r="C4160" s="2">
        <v>-42.38793920675599</v>
      </c>
      <c r="D4160" s="2">
        <v>0.04149663852120167</v>
      </c>
    </row>
    <row r="4161" spans="1:4">
      <c r="A4161" s="2">
        <v>4179</v>
      </c>
      <c r="B4161" s="2">
        <v>26.37986051278165</v>
      </c>
      <c r="C4161" s="2">
        <v>-42.34193358719173</v>
      </c>
      <c r="D4161" s="2">
        <v>0.04150230239671104</v>
      </c>
    </row>
    <row r="4162" spans="1:4">
      <c r="A4162" s="2">
        <v>4180</v>
      </c>
      <c r="B4162" s="2">
        <v>26.29475982954915</v>
      </c>
      <c r="C4162" s="2">
        <v>-42.29590145272027</v>
      </c>
      <c r="D4162" s="2">
        <v>0.04150798389699262</v>
      </c>
    </row>
    <row r="4163" spans="1:4">
      <c r="A4163" s="2">
        <v>4181</v>
      </c>
      <c r="B4163" s="2">
        <v>26.2100244347978</v>
      </c>
      <c r="C4163" s="2">
        <v>-42.24984402928137</v>
      </c>
      <c r="D4163" s="2">
        <v>0.04151368303187775</v>
      </c>
    </row>
    <row r="4164" spans="1:4">
      <c r="A4164" s="2">
        <v>4182</v>
      </c>
      <c r="B4164" s="2">
        <v>26.1256526243095</v>
      </c>
      <c r="C4164" s="2">
        <v>-42.203762528058</v>
      </c>
      <c r="D4164" s="2">
        <v>0.04151939981122321</v>
      </c>
    </row>
    <row r="4165" spans="1:4">
      <c r="A4165" s="2">
        <v>4183</v>
      </c>
      <c r="B4165" s="2">
        <v>26.04164270012464</v>
      </c>
      <c r="C4165" s="2">
        <v>-42.15765814562669</v>
      </c>
      <c r="D4165" s="2">
        <v>0.04152513424490389</v>
      </c>
    </row>
    <row r="4166" spans="1:4">
      <c r="A4166" s="2">
        <v>4184</v>
      </c>
      <c r="B4166" s="2">
        <v>25.95799297056333</v>
      </c>
      <c r="C4166" s="2">
        <v>-42.11153206410649</v>
      </c>
      <c r="D4166" s="2">
        <v>0.04153088634281965</v>
      </c>
    </row>
    <row r="4167" spans="1:4">
      <c r="A4167" s="2">
        <v>4185</v>
      </c>
      <c r="B4167" s="2">
        <v>25.87470175024601</v>
      </c>
      <c r="C4167" s="2">
        <v>-42.06538545130719</v>
      </c>
      <c r="D4167" s="2">
        <v>0.04153665611488988</v>
      </c>
    </row>
    <row r="4168" spans="1:4">
      <c r="A4168" s="2">
        <v>4186</v>
      </c>
      <c r="B4168" s="2">
        <v>25.79176736011242</v>
      </c>
      <c r="C4168" s="2">
        <v>-42.01921946087565</v>
      </c>
      <c r="D4168" s="2">
        <v>0.04154244357105641</v>
      </c>
    </row>
    <row r="4169" spans="1:4">
      <c r="A4169" s="2">
        <v>4187</v>
      </c>
      <c r="B4169" s="2">
        <v>25.70918812744026</v>
      </c>
      <c r="C4169" s="2">
        <v>-41.97303523244129</v>
      </c>
      <c r="D4169" s="2">
        <v>0.04154824872128482</v>
      </c>
    </row>
    <row r="4170" spans="1:4">
      <c r="A4170" s="2">
        <v>4188</v>
      </c>
      <c r="B4170" s="2">
        <v>25.62696238586144</v>
      </c>
      <c r="C4170" s="2">
        <v>-41.92683389175951</v>
      </c>
      <c r="D4170" s="2">
        <v>0.04155407157556179</v>
      </c>
    </row>
    <row r="4171" spans="1:4">
      <c r="A4171" s="2">
        <v>4189</v>
      </c>
      <c r="B4171" s="2">
        <v>25.54508847537901</v>
      </c>
      <c r="C4171" s="2">
        <v>-41.88061655085491</v>
      </c>
      <c r="D4171" s="2">
        <v>0.04155991214389454</v>
      </c>
    </row>
    <row r="4172" spans="1:4">
      <c r="A4172" s="2">
        <v>4190</v>
      </c>
      <c r="B4172" s="2">
        <v>25.46356474238208</v>
      </c>
      <c r="C4172" s="2">
        <v>-41.83438430816241</v>
      </c>
      <c r="D4172" s="2">
        <v>0.04156577043631371</v>
      </c>
    </row>
    <row r="4173" spans="1:4">
      <c r="A4173" s="2">
        <v>4191</v>
      </c>
      <c r="B4173" s="2">
        <v>25.38238953965982</v>
      </c>
      <c r="C4173" s="2">
        <v>-41.78813824866722</v>
      </c>
      <c r="D4173" s="2">
        <v>0.04157164646287348</v>
      </c>
    </row>
    <row r="4174" spans="1:4">
      <c r="A4174" s="2">
        <v>4192</v>
      </c>
      <c r="B4174" s="2">
        <v>25.30156122641486</v>
      </c>
      <c r="C4174" s="2">
        <v>-41.74187944404383</v>
      </c>
      <c r="D4174" s="2">
        <v>0.04157754023364713</v>
      </c>
    </row>
    <row r="4175" spans="1:4">
      <c r="A4175" s="2">
        <v>4193</v>
      </c>
      <c r="B4175" s="2">
        <v>25.22107816827566</v>
      </c>
      <c r="C4175" s="2">
        <v>-41.69560895279347</v>
      </c>
      <c r="D4175" s="2">
        <v>0.04158345175873313</v>
      </c>
    </row>
    <row r="4176" spans="1:4">
      <c r="A4176" s="2">
        <v>4194</v>
      </c>
      <c r="B4176" s="2">
        <v>25.14093873730804</v>
      </c>
      <c r="C4176" s="2">
        <v>-41.64932782038063</v>
      </c>
      <c r="D4176" s="2">
        <v>0.04158938104825083</v>
      </c>
    </row>
    <row r="4177" spans="1:4">
      <c r="A4177" s="2">
        <v>4195</v>
      </c>
      <c r="B4177" s="2">
        <v>25.06114131202524</v>
      </c>
      <c r="C4177" s="2">
        <v>-41.60303707936775</v>
      </c>
      <c r="D4177" s="2">
        <v>0.04159532811234234</v>
      </c>
    </row>
    <row r="4178" spans="1:4">
      <c r="A4178" s="2">
        <v>4196</v>
      </c>
      <c r="B4178" s="2">
        <v>24.98168427739801</v>
      </c>
      <c r="C4178" s="2">
        <v>-41.55673774954928</v>
      </c>
      <c r="D4178" s="2">
        <v>0.04160129296117199</v>
      </c>
    </row>
    <row r="4179" spans="1:4">
      <c r="A4179" s="2">
        <v>4197</v>
      </c>
      <c r="B4179" s="2">
        <v>24.90256602486318</v>
      </c>
      <c r="C4179" s="2">
        <v>-41.51043083808426</v>
      </c>
      <c r="D4179" s="2">
        <v>0.04160727560492694</v>
      </c>
    </row>
    <row r="4180" spans="1:4">
      <c r="A4180" s="2">
        <v>4198</v>
      </c>
      <c r="B4180" s="2">
        <v>24.82378495233212</v>
      </c>
      <c r="C4180" s="2">
        <v>-41.46411733962783</v>
      </c>
      <c r="D4180" s="2">
        <v>0.04161327605381659</v>
      </c>
    </row>
    <row r="4181" spans="1:4">
      <c r="A4181" s="2">
        <v>4199</v>
      </c>
      <c r="B4181" s="2">
        <v>24.74533946419682</v>
      </c>
      <c r="C4181" s="2">
        <v>-41.41779823646085</v>
      </c>
      <c r="D4181" s="2">
        <v>0.04161929431807321</v>
      </c>
    </row>
    <row r="4182" spans="1:4">
      <c r="A4182" s="2">
        <v>4200</v>
      </c>
      <c r="B4182" s="2">
        <v>24.6672279713375</v>
      </c>
      <c r="C4182" s="2">
        <v>-41.37147449861965</v>
      </c>
      <c r="D4182" s="2">
        <v>0.04162533040795169</v>
      </c>
    </row>
    <row r="4183" spans="1:4">
      <c r="A4183" s="2">
        <v>4201</v>
      </c>
      <c r="B4183" s="2">
        <v>24.58944889112733</v>
      </c>
      <c r="C4183" s="2">
        <v>-41.32514708402316</v>
      </c>
      <c r="D4183" s="2">
        <v>0.04163138433372915</v>
      </c>
    </row>
    <row r="4184" spans="1:4">
      <c r="A4184" s="2">
        <v>4202</v>
      </c>
      <c r="B4184" s="2">
        <v>24.51200064743751</v>
      </c>
      <c r="C4184" s="2">
        <v>-41.27881693859972</v>
      </c>
      <c r="D4184" s="2">
        <v>0.04163745610570624</v>
      </c>
    </row>
    <row r="4185" spans="1:4">
      <c r="A4185" s="2">
        <v>4203</v>
      </c>
      <c r="B4185" s="2">
        <v>24.43488167064129</v>
      </c>
      <c r="C4185" s="2">
        <v>-41.23248499641249</v>
      </c>
      <c r="D4185" s="2">
        <v>0.04164354573420548</v>
      </c>
    </row>
    <row r="4186" spans="1:4">
      <c r="A4186" s="2">
        <v>4204</v>
      </c>
      <c r="B4186" s="2">
        <v>24.35809039761751</v>
      </c>
      <c r="C4186" s="2">
        <v>-41.18615217978376</v>
      </c>
      <c r="D4186" s="2">
        <v>0.04164965322957281</v>
      </c>
    </row>
    <row r="4187" spans="1:4">
      <c r="A4187" s="2">
        <v>4205</v>
      </c>
      <c r="B4187" s="2">
        <v>24.28162527175246</v>
      </c>
      <c r="C4187" s="2">
        <v>-41.13981939941753</v>
      </c>
      <c r="D4187" s="2">
        <v>0.04165577860217728</v>
      </c>
    </row>
    <row r="4188" spans="1:4">
      <c r="A4188" s="2">
        <v>4206</v>
      </c>
      <c r="B4188" s="2">
        <v>24.20548474294284</v>
      </c>
      <c r="C4188" s="2">
        <v>-41.0934875545222</v>
      </c>
      <c r="D4188" s="2">
        <v>0.04166192186241024</v>
      </c>
    </row>
    <row r="4189" spans="1:4">
      <c r="A4189" s="2">
        <v>4207</v>
      </c>
      <c r="B4189" s="2">
        <v>24.12966726759615</v>
      </c>
      <c r="C4189" s="2">
        <v>-41.04715753293066</v>
      </c>
      <c r="D4189" s="2">
        <v>0.04166808302068636</v>
      </c>
    </row>
    <row r="4190" spans="1:4">
      <c r="A4190" s="2">
        <v>4208</v>
      </c>
      <c r="B4190" s="2">
        <v>24.05417130863165</v>
      </c>
      <c r="C4190" s="2">
        <v>-41.00083021122037</v>
      </c>
      <c r="D4190" s="2">
        <v>0.04167426208744374</v>
      </c>
    </row>
    <row r="4191" spans="1:4">
      <c r="A4191" s="2">
        <v>4209</v>
      </c>
      <c r="B4191" s="2">
        <v>23.97899533547991</v>
      </c>
      <c r="C4191" s="2">
        <v>-40.9545064548314</v>
      </c>
      <c r="D4191" s="2">
        <v>0.04168045907314377</v>
      </c>
    </row>
    <row r="4192" spans="1:4">
      <c r="A4192" s="2">
        <v>4210</v>
      </c>
      <c r="B4192" s="2">
        <v>23.90413782408205</v>
      </c>
      <c r="C4192" s="2">
        <v>-40.90818711818403</v>
      </c>
      <c r="D4192" s="2">
        <v>0.04168667398826931</v>
      </c>
    </row>
    <row r="4193" spans="1:4">
      <c r="A4193" s="2">
        <v>4211</v>
      </c>
      <c r="B4193" s="2">
        <v>23.82959725688875</v>
      </c>
      <c r="C4193" s="2">
        <v>-40.86187304479521</v>
      </c>
      <c r="D4193" s="2">
        <v>0.0416929068433276</v>
      </c>
    </row>
    <row r="4194" spans="1:4">
      <c r="A4194" s="2">
        <v>4212</v>
      </c>
      <c r="B4194" s="2">
        <v>23.75537212285798</v>
      </c>
      <c r="C4194" s="2">
        <v>-40.81556506739346</v>
      </c>
      <c r="D4194" s="2">
        <v>0.04169915764884935</v>
      </c>
    </row>
    <row r="4195" spans="1:4">
      <c r="A4195" s="2">
        <v>4213</v>
      </c>
      <c r="B4195" s="2">
        <v>23.68146091745219</v>
      </c>
      <c r="C4195" s="2">
        <v>-40.76926400803286</v>
      </c>
      <c r="D4195" s="2">
        <v>0.04170542641538888</v>
      </c>
    </row>
    <row r="4196" spans="1:4">
      <c r="A4196" s="2">
        <v>4214</v>
      </c>
      <c r="B4196" s="2">
        <v>23.60786214263526</v>
      </c>
      <c r="C4196" s="2">
        <v>-40.7229706782062</v>
      </c>
      <c r="D4196" s="2">
        <v>0.04171171315352329</v>
      </c>
    </row>
    <row r="4197" spans="1:4">
      <c r="A4197" s="2">
        <v>4215</v>
      </c>
      <c r="B4197" s="2">
        <v>23.53457430686891</v>
      </c>
      <c r="C4197" s="2">
        <v>-40.67668587895689</v>
      </c>
      <c r="D4197" s="2">
        <v>0.04171801787385154</v>
      </c>
    </row>
    <row r="4198" spans="1:4">
      <c r="A4198" s="2">
        <v>4216</v>
      </c>
      <c r="B4198" s="2">
        <v>23.46159592510793</v>
      </c>
      <c r="C4198" s="2">
        <v>-40.63041040098943</v>
      </c>
      <c r="D4198" s="2">
        <v>0.04172434058699948</v>
      </c>
    </row>
    <row r="4199" spans="1:4">
      <c r="A4199" s="2">
        <v>4217</v>
      </c>
      <c r="B4199" s="2">
        <v>23.3889255187955</v>
      </c>
      <c r="C4199" s="2">
        <v>-40.58414502477955</v>
      </c>
      <c r="D4199" s="2">
        <v>0.04173068130361401</v>
      </c>
    </row>
    <row r="4200" spans="1:4">
      <c r="A4200" s="2">
        <v>4218</v>
      </c>
      <c r="B4200" s="2">
        <v>23.31656161585822</v>
      </c>
      <c r="C4200" s="2">
        <v>-40.53789052068293</v>
      </c>
      <c r="D4200" s="2">
        <v>0.04173704003436551</v>
      </c>
    </row>
    <row r="4201" spans="1:4">
      <c r="A4201" s="2">
        <v>4219</v>
      </c>
      <c r="B4201" s="2">
        <v>23.24450275069905</v>
      </c>
      <c r="C4201" s="2">
        <v>-40.49164764904235</v>
      </c>
      <c r="D4201" s="2">
        <v>0.04174341678994975</v>
      </c>
    </row>
    <row r="4202" spans="1:4">
      <c r="A4202" s="2">
        <v>4220</v>
      </c>
      <c r="B4202" s="2">
        <v>23.17274746419207</v>
      </c>
      <c r="C4202" s="2">
        <v>-40.44541716029487</v>
      </c>
      <c r="D4202" s="2">
        <v>0.04174981158108426</v>
      </c>
    </row>
    <row r="4203" spans="1:4">
      <c r="A4203" s="2">
        <v>4221</v>
      </c>
      <c r="B4203" s="2">
        <v>23.1012943036745</v>
      </c>
      <c r="C4203" s="2">
        <v>-40.399199795077</v>
      </c>
      <c r="D4203" s="2">
        <v>0.0417562244185119</v>
      </c>
    </row>
    <row r="4204" spans="1:4">
      <c r="A4204" s="2">
        <v>4222</v>
      </c>
      <c r="B4204" s="2">
        <v>23.03014182293988</v>
      </c>
      <c r="C4204" s="2">
        <v>-40.35299628432953</v>
      </c>
      <c r="D4204" s="2">
        <v>0.0417626553129975</v>
      </c>
    </row>
    <row r="4205" spans="1:4">
      <c r="A4205" s="2">
        <v>4223</v>
      </c>
      <c r="B4205" s="2">
        <v>22.95928858222976</v>
      </c>
      <c r="C4205" s="2">
        <v>-40.3068073494008</v>
      </c>
      <c r="D4205" s="2">
        <v>0.04176910427533154</v>
      </c>
    </row>
    <row r="4206" spans="1:4">
      <c r="A4206" s="2">
        <v>4224</v>
      </c>
      <c r="B4206" s="2">
        <v>22.88873314822556</v>
      </c>
      <c r="C4206" s="2">
        <v>-40.26063370214946</v>
      </c>
      <c r="D4206" s="2">
        <v>0.04177557131632748</v>
      </c>
    </row>
    <row r="4207" spans="1:4">
      <c r="A4207" s="2">
        <v>4225</v>
      </c>
      <c r="B4207" s="2">
        <v>22.81847409403963</v>
      </c>
      <c r="C4207" s="2">
        <v>-40.214476045046</v>
      </c>
      <c r="D4207" s="2">
        <v>0.04178205644682231</v>
      </c>
    </row>
    <row r="4208" spans="1:4">
      <c r="A4208" s="2">
        <v>4226</v>
      </c>
      <c r="B4208" s="2">
        <v>22.74850999920572</v>
      </c>
      <c r="C4208" s="2">
        <v>-40.16833507127306</v>
      </c>
      <c r="D4208" s="2">
        <v>0.04178855967767814</v>
      </c>
    </row>
    <row r="4209" spans="1:4">
      <c r="A4209" s="2">
        <v>4227</v>
      </c>
      <c r="B4209" s="2">
        <v>22.67883944966963</v>
      </c>
      <c r="C4209" s="2">
        <v>-40.12221146482521</v>
      </c>
      <c r="D4209" s="2">
        <v>0.04179508101978047</v>
      </c>
    </row>
    <row r="4210" spans="1:4">
      <c r="A4210" s="2">
        <v>4228</v>
      </c>
      <c r="B4210" s="2">
        <v>22.60946103777884</v>
      </c>
      <c r="C4210" s="2">
        <v>-40.07610590060758</v>
      </c>
      <c r="D4210" s="2">
        <v>0.04180162048403824</v>
      </c>
    </row>
    <row r="4211" spans="1:4">
      <c r="A4211" s="2">
        <v>4229</v>
      </c>
      <c r="B4211" s="2">
        <v>22.54037336227178</v>
      </c>
      <c r="C4211" s="2">
        <v>-40.03001904453313</v>
      </c>
      <c r="D4211" s="2">
        <v>0.04180817808138559</v>
      </c>
    </row>
    <row r="4212" spans="1:4">
      <c r="A4212" s="2">
        <v>4230</v>
      </c>
      <c r="B4212" s="2">
        <v>22.47157502826729</v>
      </c>
      <c r="C4212" s="2">
        <v>-39.98395155361982</v>
      </c>
      <c r="D4212" s="2">
        <v>0.04181475382278133</v>
      </c>
    </row>
    <row r="4213" spans="1:4">
      <c r="A4213" s="2">
        <v>4231</v>
      </c>
      <c r="B4213" s="2">
        <v>22.40306464725274</v>
      </c>
      <c r="C4213" s="2">
        <v>-39.93790407608587</v>
      </c>
      <c r="D4213" s="2">
        <v>0.0418213477192062</v>
      </c>
    </row>
    <row r="4214" spans="1:4">
      <c r="A4214" s="2">
        <v>4232</v>
      </c>
      <c r="B4214" s="2">
        <v>22.33484083707272</v>
      </c>
      <c r="C4214" s="2">
        <v>-39.89187725144478</v>
      </c>
      <c r="D4214" s="2">
        <v>0.04182795978166731</v>
      </c>
    </row>
    <row r="4215" spans="1:4">
      <c r="A4215" s="2">
        <v>4233</v>
      </c>
      <c r="B4215" s="2">
        <v>22.26690222191662</v>
      </c>
      <c r="C4215" s="2">
        <v>-39.84587171059903</v>
      </c>
      <c r="D4215" s="2">
        <v>0.04183459002119527</v>
      </c>
    </row>
    <row r="4216" spans="1:4">
      <c r="A4216" s="2">
        <v>4234</v>
      </c>
      <c r="B4216" s="2">
        <v>22.19924743230643</v>
      </c>
      <c r="C4216" s="2">
        <v>-39.7998880759332</v>
      </c>
      <c r="D4216" s="2">
        <v>0.04184123844884646</v>
      </c>
    </row>
    <row r="4217" spans="1:4">
      <c r="A4217" s="2">
        <v>4235</v>
      </c>
      <c r="B4217" s="2">
        <v>22.13187510508357</v>
      </c>
      <c r="C4217" s="2">
        <v>-39.75392696140573</v>
      </c>
      <c r="D4217" s="2">
        <v>0.04184790507569891</v>
      </c>
    </row>
    <row r="4218" spans="1:4">
      <c r="A4218" s="2">
        <v>4236</v>
      </c>
      <c r="B4218" s="2">
        <v>22.06478388339582</v>
      </c>
      <c r="C4218" s="2">
        <v>-39.70798897263992</v>
      </c>
      <c r="D4218" s="2">
        <v>0.04185458991285829</v>
      </c>
    </row>
    <row r="4219" spans="1:4">
      <c r="A4219" s="2">
        <v>4237</v>
      </c>
      <c r="B4219" s="2">
        <v>21.99797241668448</v>
      </c>
      <c r="C4219" s="2">
        <v>-39.66207470701482</v>
      </c>
      <c r="D4219" s="2">
        <v>0.04186129297145302</v>
      </c>
    </row>
    <row r="4220" spans="1:4">
      <c r="A4220" s="2">
        <v>4238</v>
      </c>
      <c r="B4220" s="2">
        <v>21.93143936066894</v>
      </c>
      <c r="C4220" s="2">
        <v>-39.61618475375316</v>
      </c>
      <c r="D4220" s="2">
        <v>0.04186801426263587</v>
      </c>
    </row>
    <row r="4221" spans="1:4">
      <c r="A4221" s="2">
        <v>4239</v>
      </c>
      <c r="B4221" s="2">
        <v>21.86518337733441</v>
      </c>
      <c r="C4221" s="2">
        <v>-39.57031969401129</v>
      </c>
      <c r="D4221" s="2">
        <v>0.0418747537975861</v>
      </c>
    </row>
    <row r="4222" spans="1:4">
      <c r="A4222" s="2">
        <v>4240</v>
      </c>
      <c r="B4222" s="2">
        <v>21.79920313491585</v>
      </c>
      <c r="C4222" s="2">
        <v>-39.52448010096533</v>
      </c>
      <c r="D4222" s="2">
        <v>0.04188151158750575</v>
      </c>
    </row>
    <row r="4223" spans="1:4">
      <c r="A4223" s="2">
        <v>4241</v>
      </c>
      <c r="B4223" s="2">
        <v>21.73349730788458</v>
      </c>
      <c r="C4223" s="2">
        <v>-39.47866653989899</v>
      </c>
      <c r="D4223" s="2">
        <v>0.04188828764362218</v>
      </c>
    </row>
    <row r="4224" spans="1:4">
      <c r="A4224" s="2">
        <v>4242</v>
      </c>
      <c r="B4224" s="2">
        <v>21.66806457693197</v>
      </c>
      <c r="C4224" s="2">
        <v>-39.43287956828835</v>
      </c>
      <c r="D4224" s="2">
        <v>0.04189508197718905</v>
      </c>
    </row>
    <row r="4225" spans="1:4">
      <c r="A4225" s="2">
        <v>4243</v>
      </c>
      <c r="B4225" s="2">
        <v>21.60290362895503</v>
      </c>
      <c r="C4225" s="2">
        <v>-39.38711973588745</v>
      </c>
      <c r="D4225" s="2">
        <v>0.04190189459948301</v>
      </c>
    </row>
    <row r="4226" spans="1:4">
      <c r="A4226" s="2">
        <v>4244</v>
      </c>
      <c r="B4226" s="2">
        <v>21.53801315704009</v>
      </c>
      <c r="C4226" s="2">
        <v>-39.34138758481188</v>
      </c>
      <c r="D4226" s="2">
        <v>0.04190872552180636</v>
      </c>
    </row>
    <row r="4227" spans="1:4">
      <c r="A4227" s="2">
        <v>4245</v>
      </c>
      <c r="B4227" s="2">
        <v>21.4733918604477</v>
      </c>
      <c r="C4227" s="2">
        <v>-39.29568364962255</v>
      </c>
      <c r="D4227" s="2">
        <v>0.04191557475548657</v>
      </c>
    </row>
    <row r="4228" spans="1:4">
      <c r="A4228" s="2">
        <v>4246</v>
      </c>
      <c r="B4228" s="2">
        <v>21.40903844459561</v>
      </c>
      <c r="C4228" s="2">
        <v>-39.25000845740746</v>
      </c>
      <c r="D4228" s="2">
        <v>0.04192244231187536</v>
      </c>
    </row>
    <row r="4229" spans="1:4">
      <c r="A4229" s="2">
        <v>4247</v>
      </c>
      <c r="B4229" s="2">
        <v>21.34495162104298</v>
      </c>
      <c r="C4229" s="2">
        <v>-39.20436252786374</v>
      </c>
      <c r="D4229" s="2">
        <v>0.04192932820235162</v>
      </c>
    </row>
    <row r="4230" spans="1:4">
      <c r="A4230" s="2">
        <v>4248</v>
      </c>
      <c r="B4230" s="2">
        <v>21.28113010747379</v>
      </c>
      <c r="C4230" s="2">
        <v>-39.15874637337834</v>
      </c>
      <c r="D4230" s="2">
        <v>0.04193623243831701</v>
      </c>
    </row>
    <row r="4231" spans="1:4">
      <c r="A4231" s="2">
        <v>4249</v>
      </c>
      <c r="B4231" s="2">
        <v>21.2175726276791</v>
      </c>
      <c r="C4231" s="2">
        <v>-39.11316049910742</v>
      </c>
      <c r="D4231" s="2">
        <v>0.04194315503119972</v>
      </c>
    </row>
    <row r="4232" spans="1:4">
      <c r="A4232" s="2">
        <v>4250</v>
      </c>
      <c r="B4232" s="2">
        <v>21.15427791154109</v>
      </c>
      <c r="C4232" s="2">
        <v>-39.06760540305639</v>
      </c>
      <c r="D4232" s="2">
        <v>0.04195009599245314</v>
      </c>
    </row>
    <row r="4233" spans="1:4">
      <c r="A4233" s="2">
        <v>4251</v>
      </c>
      <c r="B4233" s="2">
        <v>21.09124469501472</v>
      </c>
      <c r="C4233" s="2">
        <v>-39.02208157615728</v>
      </c>
      <c r="D4233" s="2">
        <v>0.04195705533355509</v>
      </c>
    </row>
    <row r="4234" spans="1:4">
      <c r="A4234" s="2">
        <v>4252</v>
      </c>
      <c r="B4234" s="2">
        <v>21.02847172011115</v>
      </c>
      <c r="C4234" s="2">
        <v>-38.97658950234724</v>
      </c>
      <c r="D4234" s="2">
        <v>0.04196403306601026</v>
      </c>
    </row>
    <row r="4235" spans="1:4">
      <c r="A4235" s="2">
        <v>4253</v>
      </c>
      <c r="B4235" s="2">
        <v>20.96595773487888</v>
      </c>
      <c r="C4235" s="2">
        <v>-38.93112965864429</v>
      </c>
      <c r="D4235" s="2">
        <v>0.04197102920134699</v>
      </c>
    </row>
    <row r="4236" spans="1:4">
      <c r="A4236" s="2">
        <v>4254</v>
      </c>
      <c r="B4236" s="2">
        <v>20.90370149338649</v>
      </c>
      <c r="C4236" s="2">
        <v>-38.88570251522396</v>
      </c>
      <c r="D4236" s="2">
        <v>0.04197804375112091</v>
      </c>
    </row>
    <row r="4237" spans="1:4">
      <c r="A4237" s="2">
        <v>4255</v>
      </c>
      <c r="B4237" s="2">
        <v>20.84170175570436</v>
      </c>
      <c r="C4237" s="2">
        <v>-38.84030853549435</v>
      </c>
      <c r="D4237" s="2">
        <v>0.04198507672691276</v>
      </c>
    </row>
    <row r="4238" spans="1:4">
      <c r="A4238" s="2">
        <v>4256</v>
      </c>
      <c r="B4238" s="2">
        <v>20.77995728788626</v>
      </c>
      <c r="C4238" s="2">
        <v>-38.79494817617061</v>
      </c>
      <c r="D4238" s="2">
        <v>0.0419921281403276</v>
      </c>
    </row>
    <row r="4239" spans="1:4">
      <c r="A4239" s="2">
        <v>4257</v>
      </c>
      <c r="B4239" s="2">
        <v>20.71846686195063</v>
      </c>
      <c r="C4239" s="2">
        <v>-38.74962188734831</v>
      </c>
      <c r="D4239" s="2">
        <v>0.0419991980029979</v>
      </c>
    </row>
    <row r="4240" spans="1:4">
      <c r="A4240" s="2">
        <v>4258</v>
      </c>
      <c r="B4240" s="2">
        <v>20.65722925586204</v>
      </c>
      <c r="C4240" s="2">
        <v>-38.70433011257681</v>
      </c>
      <c r="D4240" s="2">
        <v>0.04200628632657977</v>
      </c>
    </row>
    <row r="4241" spans="1:4">
      <c r="A4241" s="2">
        <v>4259</v>
      </c>
      <c r="B4241" s="2">
        <v>20.59624325351218</v>
      </c>
      <c r="C4241" s="2">
        <v>-38.6590732889311</v>
      </c>
      <c r="D4241" s="2">
        <v>0.04201339312275842</v>
      </c>
    </row>
    <row r="4242" spans="1:4">
      <c r="A4242" s="2">
        <v>4260</v>
      </c>
      <c r="B4242" s="2">
        <v>20.53550764470092</v>
      </c>
      <c r="C4242" s="2">
        <v>-38.61385184708352</v>
      </c>
      <c r="D4242" s="2">
        <v>0.04202051840324061</v>
      </c>
    </row>
    <row r="4243" spans="1:4">
      <c r="A4243" s="2">
        <v>4261</v>
      </c>
      <c r="B4243" s="2">
        <v>20.47502122511684</v>
      </c>
      <c r="C4243" s="2">
        <v>-38.56866621137423</v>
      </c>
      <c r="D4243" s="2">
        <v>0.0420276621797625</v>
      </c>
    </row>
    <row r="4244" spans="1:4">
      <c r="A4244" s="2">
        <v>4262</v>
      </c>
      <c r="B4244" s="2">
        <v>20.41478279631811</v>
      </c>
      <c r="C4244" s="2">
        <v>-38.52351679988149</v>
      </c>
      <c r="D4244" s="2">
        <v>0.04203482446408457</v>
      </c>
    </row>
    <row r="4245" spans="1:4">
      <c r="A4245" s="2">
        <v>4263</v>
      </c>
      <c r="B4245" s="2">
        <v>20.35479116571265</v>
      </c>
      <c r="C4245" s="2">
        <v>-38.47840402449065</v>
      </c>
      <c r="D4245" s="2">
        <v>0.04204200526799395</v>
      </c>
    </row>
    <row r="4246" spans="1:4">
      <c r="A4246" s="2">
        <v>4264</v>
      </c>
      <c r="B4246" s="2">
        <v>20.2950451465387</v>
      </c>
      <c r="C4246" s="2">
        <v>-38.433328290963</v>
      </c>
      <c r="D4246" s="2">
        <v>0.04204920460330341</v>
      </c>
    </row>
    <row r="4247" spans="1:4">
      <c r="A4247" s="2">
        <v>4265</v>
      </c>
      <c r="B4247" s="2">
        <v>20.23554355784483</v>
      </c>
      <c r="C4247" s="2">
        <v>-38.38828999900343</v>
      </c>
      <c r="D4247" s="2">
        <v>0.0420564224818516</v>
      </c>
    </row>
    <row r="4248" spans="1:4">
      <c r="A4248" s="2">
        <v>4266</v>
      </c>
      <c r="B4248" s="2">
        <v>20.17628522447016</v>
      </c>
      <c r="C4248" s="2">
        <v>-38.34328954232788</v>
      </c>
      <c r="D4248" s="2">
        <v>0.04206365891550323</v>
      </c>
    </row>
    <row r="4249" spans="1:4">
      <c r="A4249" s="2">
        <v>4267</v>
      </c>
      <c r="B4249" s="2">
        <v>20.11726897702396</v>
      </c>
      <c r="C4249" s="2">
        <v>-38.29832730872951</v>
      </c>
      <c r="D4249" s="2">
        <v>0.04207091391615114</v>
      </c>
    </row>
    <row r="4250" spans="1:4">
      <c r="A4250" s="2">
        <v>4268</v>
      </c>
      <c r="B4250" s="2">
        <v>20.05849365186566</v>
      </c>
      <c r="C4250" s="2">
        <v>-38.25340368014468</v>
      </c>
      <c r="D4250" s="2">
        <v>0.04207818749571124</v>
      </c>
    </row>
    <row r="4251" spans="1:4">
      <c r="A4251" s="2">
        <v>4269</v>
      </c>
      <c r="B4251" s="2">
        <v>19.9999580910846</v>
      </c>
      <c r="C4251" s="2">
        <v>-38.20851903271822</v>
      </c>
      <c r="D4251" s="2">
        <v>0.04208547966612897</v>
      </c>
    </row>
    <row r="4252" spans="1:4">
      <c r="A4252" s="2">
        <v>4270</v>
      </c>
      <c r="B4252" s="2">
        <v>19.94166114247918</v>
      </c>
      <c r="C4252" s="2">
        <v>-38.16367373686755</v>
      </c>
      <c r="D4252" s="2">
        <v>0.04209279043937386</v>
      </c>
    </row>
    <row r="4253" spans="1:4">
      <c r="A4253" s="2">
        <v>4271</v>
      </c>
      <c r="B4253" s="2">
        <v>19.88360165953665</v>
      </c>
      <c r="C4253" s="2">
        <v>-38.11886815734669</v>
      </c>
      <c r="D4253" s="2">
        <v>0.04210011982744277</v>
      </c>
    </row>
    <row r="4254" spans="1:4">
      <c r="A4254" s="2">
        <v>4272</v>
      </c>
      <c r="B4254" s="2">
        <v>19.82577850141237</v>
      </c>
      <c r="C4254" s="2">
        <v>-38.07410265330947</v>
      </c>
      <c r="D4254" s="2">
        <v>0.04210746784235986</v>
      </c>
    </row>
    <row r="4255" spans="1:4">
      <c r="A4255" s="2">
        <v>4273</v>
      </c>
      <c r="B4255" s="2">
        <v>19.76819053290906</v>
      </c>
      <c r="C4255" s="2">
        <v>-38.02937757837202</v>
      </c>
      <c r="D4255" s="2">
        <v>0.04211483449617437</v>
      </c>
    </row>
    <row r="4256" spans="1:4">
      <c r="A4256" s="2">
        <v>4274</v>
      </c>
      <c r="B4256" s="2">
        <v>19.71083662445572</v>
      </c>
      <c r="C4256" s="2">
        <v>-37.98469328067431</v>
      </c>
      <c r="D4256" s="2">
        <v>0.04212221980096253</v>
      </c>
    </row>
    <row r="4257" spans="1:4">
      <c r="A4257" s="2">
        <v>4275</v>
      </c>
      <c r="B4257" s="2">
        <v>19.65371565208692</v>
      </c>
      <c r="C4257" s="2">
        <v>-37.94005010294175</v>
      </c>
      <c r="D4257" s="2">
        <v>0.04212962376882801</v>
      </c>
    </row>
    <row r="4258" spans="1:4">
      <c r="A4258" s="2">
        <v>4276</v>
      </c>
      <c r="B4258" s="2">
        <v>19.59682649742158</v>
      </c>
      <c r="C4258" s="2">
        <v>-37.89544838254551</v>
      </c>
      <c r="D4258" s="2">
        <v>0.04213704641190041</v>
      </c>
    </row>
    <row r="4259" spans="1:4">
      <c r="A4259" s="2">
        <v>4277</v>
      </c>
      <c r="B4259" s="2">
        <v>19.54016804764193</v>
      </c>
      <c r="C4259" s="2">
        <v>-37.85088845156258</v>
      </c>
      <c r="D4259" s="2">
        <v>0.04214448774233692</v>
      </c>
    </row>
    <row r="4260" spans="1:4">
      <c r="A4260" s="2">
        <v>4278</v>
      </c>
      <c r="B4260" s="2">
        <v>19.48373919547246</v>
      </c>
      <c r="C4260" s="2">
        <v>-37.80637063683513</v>
      </c>
      <c r="D4260" s="2">
        <v>0.0421519477723209</v>
      </c>
    </row>
    <row r="4261" spans="1:4">
      <c r="A4261" s="2">
        <v>4279</v>
      </c>
      <c r="B4261" s="2">
        <v>19.42753883915811</v>
      </c>
      <c r="C4261" s="2">
        <v>-37.76189526002908</v>
      </c>
      <c r="D4261" s="2">
        <v>0.04215942651406279</v>
      </c>
    </row>
    <row r="4262" spans="1:4">
      <c r="A4262" s="2">
        <v>4280</v>
      </c>
      <c r="B4262" s="2">
        <v>19.37156588244349</v>
      </c>
      <c r="C4262" s="2">
        <v>-37.71746263769232</v>
      </c>
      <c r="D4262" s="2">
        <v>0.04216692397980015</v>
      </c>
    </row>
    <row r="4263" spans="1:4">
      <c r="A4263" s="2">
        <v>4281</v>
      </c>
      <c r="B4263" s="2">
        <v>19.31581923455117</v>
      </c>
      <c r="C4263" s="2">
        <v>-37.67307308131222</v>
      </c>
      <c r="D4263" s="2">
        <v>0.04217444018179717</v>
      </c>
    </row>
    <row r="4264" spans="1:4">
      <c r="A4264" s="2">
        <v>4282</v>
      </c>
      <c r="B4264" s="2">
        <v>19.26029781016011</v>
      </c>
      <c r="C4264" s="2">
        <v>-37.62872689737242</v>
      </c>
      <c r="D4264" s="2">
        <v>0.04218197513234556</v>
      </c>
    </row>
    <row r="4265" spans="1:4">
      <c r="A4265" s="2">
        <v>4283</v>
      </c>
      <c r="B4265" s="2">
        <v>19.20500052938446</v>
      </c>
      <c r="C4265" s="2">
        <v>-37.58442438740934</v>
      </c>
      <c r="D4265" s="2">
        <v>0.04218952884376437</v>
      </c>
    </row>
    <row r="4266" spans="1:4">
      <c r="A4266" s="2">
        <v>4284</v>
      </c>
      <c r="B4266" s="2">
        <v>19.14992631775146</v>
      </c>
      <c r="C4266" s="2">
        <v>-37.54016584806766</v>
      </c>
      <c r="D4266" s="2">
        <v>0.04219710132839904</v>
      </c>
    </row>
    <row r="4267" spans="1:4">
      <c r="A4267" s="2">
        <v>4285</v>
      </c>
      <c r="B4267" s="2">
        <v>19.09507410618014</v>
      </c>
      <c r="C4267" s="2">
        <v>-37.49595157115561</v>
      </c>
      <c r="D4267" s="2">
        <v>0.0422046925986227</v>
      </c>
    </row>
    <row r="4268" spans="1:4">
      <c r="A4268" s="2">
        <v>4286</v>
      </c>
      <c r="B4268" s="2">
        <v>19.04044283095955</v>
      </c>
      <c r="C4268" s="2">
        <v>-37.45178184369968</v>
      </c>
      <c r="D4268" s="2">
        <v>0.04221230266683651</v>
      </c>
    </row>
    <row r="4269" spans="1:4">
      <c r="A4269" s="2">
        <v>4287</v>
      </c>
      <c r="B4269" s="2">
        <v>18.98603143372682</v>
      </c>
      <c r="C4269" s="2">
        <v>-37.40765694799826</v>
      </c>
      <c r="D4269" s="2">
        <v>0.04221993154546777</v>
      </c>
    </row>
    <row r="4270" spans="1:4">
      <c r="A4270" s="2">
        <v>4288</v>
      </c>
      <c r="B4270" s="2">
        <v>18.9318388614455</v>
      </c>
      <c r="C4270" s="2">
        <v>-37.36357716167534</v>
      </c>
      <c r="D4270" s="2">
        <v>0.0422275792469714</v>
      </c>
    </row>
    <row r="4271" spans="1:4">
      <c r="A4271" s="2">
        <v>4289</v>
      </c>
      <c r="B4271" s="2">
        <v>18.87786406638383</v>
      </c>
      <c r="C4271" s="2">
        <v>-37.31954275773345</v>
      </c>
      <c r="D4271" s="2">
        <v>0.04223524578383075</v>
      </c>
    </row>
    <row r="4272" spans="1:4">
      <c r="A4272" s="2">
        <v>4290</v>
      </c>
      <c r="B4272" s="2">
        <v>18.82410600609277</v>
      </c>
      <c r="C4272" s="2">
        <v>-37.27555400460597</v>
      </c>
      <c r="D4272" s="2">
        <v>0.0422429311685556</v>
      </c>
    </row>
    <row r="4273" spans="1:4">
      <c r="A4273" s="2">
        <v>4291</v>
      </c>
      <c r="B4273" s="2">
        <v>18.77056364338371</v>
      </c>
      <c r="C4273" s="2">
        <v>-37.23161116620844</v>
      </c>
      <c r="D4273" s="2">
        <v>0.04225063541368457</v>
      </c>
    </row>
    <row r="4274" spans="1:4">
      <c r="A4274" s="2">
        <v>4292</v>
      </c>
      <c r="B4274" s="2">
        <v>18.71723594630726</v>
      </c>
      <c r="C4274" s="2">
        <v>-37.18771450199063</v>
      </c>
      <c r="D4274" s="2">
        <v>0.04225835853178295</v>
      </c>
    </row>
    <row r="4275" spans="1:4">
      <c r="A4275" s="2">
        <v>4293</v>
      </c>
      <c r="B4275" s="2">
        <v>18.66412188813059</v>
      </c>
      <c r="C4275" s="2">
        <v>-37.1438642669865</v>
      </c>
      <c r="D4275" s="2">
        <v>0.04226610053544377</v>
      </c>
    </row>
    <row r="4276" spans="1:4">
      <c r="A4276" s="2">
        <v>4294</v>
      </c>
      <c r="B4276" s="2">
        <v>18.61122044731595</v>
      </c>
      <c r="C4276" s="2">
        <v>-37.10006071186486</v>
      </c>
      <c r="D4276" s="2">
        <v>0.04227386143728851</v>
      </c>
    </row>
    <row r="4277" spans="1:4">
      <c r="A4277" s="2">
        <v>4295</v>
      </c>
      <c r="B4277" s="2">
        <v>18.55853060749818</v>
      </c>
      <c r="C4277" s="2">
        <v>-37.05630408297873</v>
      </c>
      <c r="D4277" s="2">
        <v>0.04228164124996525</v>
      </c>
    </row>
    <row r="4278" spans="1:4">
      <c r="A4278" s="2">
        <v>4296</v>
      </c>
      <c r="B4278" s="2">
        <v>18.50605135746312</v>
      </c>
      <c r="C4278" s="2">
        <v>-37.01259462241461</v>
      </c>
      <c r="D4278" s="2">
        <v>0.04228943998615187</v>
      </c>
    </row>
    <row r="4279" spans="1:4">
      <c r="A4279" s="2">
        <v>4297</v>
      </c>
      <c r="B4279" s="2">
        <v>18.4537816911255</v>
      </c>
      <c r="C4279" s="2">
        <v>-36.96893256804125</v>
      </c>
      <c r="D4279" s="2">
        <v>0.04229725765855297</v>
      </c>
    </row>
    <row r="4280" spans="1:4">
      <c r="A4280" s="2">
        <v>4298</v>
      </c>
      <c r="B4280" s="2">
        <v>18.40172060750644</v>
      </c>
      <c r="C4280" s="2">
        <v>-36.92531815355739</v>
      </c>
      <c r="D4280" s="2">
        <v>0.04230509427990092</v>
      </c>
    </row>
    <row r="4281" spans="1:4">
      <c r="A4281" s="2">
        <v>4299</v>
      </c>
      <c r="B4281" s="2">
        <v>18.34986711071165</v>
      </c>
      <c r="C4281" s="2">
        <v>-36.88175160853937</v>
      </c>
      <c r="D4281" s="2">
        <v>0.04231294986295664</v>
      </c>
    </row>
    <row r="4282" spans="1:4">
      <c r="A4282" s="2">
        <v>4300</v>
      </c>
      <c r="B4282" s="2">
        <v>18.29822020990956</v>
      </c>
      <c r="C4282" s="2">
        <v>-36.83823315848869</v>
      </c>
      <c r="D4282" s="2">
        <v>0.04232082442050977</v>
      </c>
    </row>
    <row r="4283" spans="1:4">
      <c r="A4283" s="2">
        <v>4301</v>
      </c>
      <c r="B4283" s="2">
        <v>18.24677891930906</v>
      </c>
      <c r="C4283" s="2">
        <v>-36.79476302487829</v>
      </c>
      <c r="D4283" s="2">
        <v>0.04232871796537641</v>
      </c>
    </row>
    <row r="4284" spans="1:4">
      <c r="A4284" s="2">
        <v>4302</v>
      </c>
      <c r="B4284" s="2">
        <v>18.19554225813716</v>
      </c>
      <c r="C4284" s="2">
        <v>-36.75134142519848</v>
      </c>
      <c r="D4284" s="2">
        <v>0.04233663051040282</v>
      </c>
    </row>
    <row r="4285" spans="1:4">
      <c r="A4285" s="2">
        <v>4303</v>
      </c>
      <c r="B4285" s="2">
        <v>18.14450925061728</v>
      </c>
      <c r="C4285" s="2">
        <v>-36.70796857300299</v>
      </c>
      <c r="D4285" s="2">
        <v>0.04234456206846315</v>
      </c>
    </row>
    <row r="4286" spans="1:4">
      <c r="A4286" s="2">
        <v>4304</v>
      </c>
      <c r="B4286" s="2">
        <v>18.09367892594685</v>
      </c>
      <c r="C4286" s="2">
        <v>-36.66464467795367</v>
      </c>
      <c r="D4286" s="2">
        <v>0.04235251265245876</v>
      </c>
    </row>
    <row r="4287" spans="1:4">
      <c r="A4287" s="2">
        <v>4305</v>
      </c>
      <c r="B4287" s="2">
        <v>18.04305031827553</v>
      </c>
      <c r="C4287" s="2">
        <v>-36.6213699458657</v>
      </c>
      <c r="D4287" s="2">
        <v>0.04236048227532074</v>
      </c>
    </row>
    <row r="4288" spans="1:4">
      <c r="A4288" s="2">
        <v>4306</v>
      </c>
      <c r="B4288" s="2">
        <v>17.99262246668277</v>
      </c>
      <c r="C4288" s="2">
        <v>-36.57814457875123</v>
      </c>
      <c r="D4288" s="2">
        <v>0.04236847095000817</v>
      </c>
    </row>
    <row r="4289" spans="1:4">
      <c r="A4289" s="2">
        <v>4307</v>
      </c>
      <c r="B4289" s="2">
        <v>17.94239441515607</v>
      </c>
      <c r="C4289" s="2">
        <v>-36.53496877486344</v>
      </c>
      <c r="D4289" s="2">
        <v>0.04237647868950845</v>
      </c>
    </row>
    <row r="4290" spans="1:4">
      <c r="A4290" s="2">
        <v>4308</v>
      </c>
      <c r="B4290" s="2">
        <v>17.89236521256859</v>
      </c>
      <c r="C4290" s="2">
        <v>-36.49184272873973</v>
      </c>
      <c r="D4290" s="2">
        <v>0.04238450550683814</v>
      </c>
    </row>
    <row r="4291" spans="1:4">
      <c r="A4291" s="2">
        <v>4309</v>
      </c>
      <c r="B4291" s="2">
        <v>17.84253391265741</v>
      </c>
      <c r="C4291" s="2">
        <v>-36.44876663124457</v>
      </c>
      <c r="D4291" s="2">
        <v>0.04239255141504239</v>
      </c>
    </row>
    <row r="4292" spans="1:4">
      <c r="A4292" s="2">
        <v>4310</v>
      </c>
      <c r="B4292" s="2">
        <v>17.79289957400118</v>
      </c>
      <c r="C4292" s="2">
        <v>-36.4057406696117</v>
      </c>
      <c r="D4292" s="2">
        <v>0.04240061642719395</v>
      </c>
    </row>
    <row r="4293" spans="1:4">
      <c r="A4293" s="2">
        <v>4311</v>
      </c>
      <c r="B4293" s="2">
        <v>17.74346125999846</v>
      </c>
      <c r="C4293" s="2">
        <v>-36.36276502748636</v>
      </c>
      <c r="D4293" s="2">
        <v>0.04240870055639645</v>
      </c>
    </row>
    <row r="4294" spans="1:4">
      <c r="A4294" s="2">
        <v>4312</v>
      </c>
      <c r="B4294" s="2">
        <v>17.69421803884542</v>
      </c>
      <c r="C4294" s="2">
        <v>-36.31983988496648</v>
      </c>
      <c r="D4294" s="2">
        <v>0.04241680381578117</v>
      </c>
    </row>
    <row r="4295" spans="1:4">
      <c r="A4295" s="2">
        <v>4313</v>
      </c>
      <c r="B4295" s="2">
        <v>17.64516898351376</v>
      </c>
      <c r="C4295" s="2">
        <v>-36.2769654186437</v>
      </c>
      <c r="D4295" s="2">
        <v>0.04242492621850769</v>
      </c>
    </row>
    <row r="4296" spans="1:4">
      <c r="A4296" s="2">
        <v>4314</v>
      </c>
      <c r="B4296" s="2">
        <v>17.5963131717292</v>
      </c>
      <c r="C4296" s="2">
        <v>-36.2341418016442</v>
      </c>
      <c r="D4296" s="2">
        <v>0.04243306777776612</v>
      </c>
    </row>
    <row r="4297" spans="1:4">
      <c r="A4297" s="2">
        <v>4315</v>
      </c>
      <c r="B4297" s="2">
        <v>17.54764968594914</v>
      </c>
      <c r="C4297" s="2">
        <v>-36.19136920366867</v>
      </c>
      <c r="D4297" s="2">
        <v>0.04244122850677379</v>
      </c>
    </row>
    <row r="4298" spans="1:4">
      <c r="A4298" s="2">
        <v>4316</v>
      </c>
      <c r="B4298" s="2">
        <v>17.49917761334091</v>
      </c>
      <c r="C4298" s="2">
        <v>-36.14864779103217</v>
      </c>
      <c r="D4298" s="2">
        <v>0.04244940841877887</v>
      </c>
    </row>
    <row r="4299" spans="1:4">
      <c r="A4299" s="2">
        <v>4317</v>
      </c>
      <c r="B4299" s="2">
        <v>17.45089604575968</v>
      </c>
      <c r="C4299" s="2">
        <v>-36.10597772670321</v>
      </c>
      <c r="D4299" s="2">
        <v>0.04245760752705796</v>
      </c>
    </row>
    <row r="4300" spans="1:4">
      <c r="A4300" s="2">
        <v>4318</v>
      </c>
      <c r="B4300" s="2">
        <v>17.40280407972709</v>
      </c>
      <c r="C4300" s="2">
        <v>-36.06335917034311</v>
      </c>
      <c r="D4300" s="2">
        <v>0.04246582584491654</v>
      </c>
    </row>
    <row r="4301" spans="1:4">
      <c r="A4301" s="2">
        <v>4319</v>
      </c>
      <c r="B4301" s="2">
        <v>17.35490081640877</v>
      </c>
      <c r="C4301" s="2">
        <v>-36.0207922783439</v>
      </c>
      <c r="D4301" s="2">
        <v>0.04247406338568971</v>
      </c>
    </row>
    <row r="4302" spans="1:4">
      <c r="A4302" s="2">
        <v>4320</v>
      </c>
      <c r="B4302" s="2">
        <v>17.30718536159306</v>
      </c>
      <c r="C4302" s="2">
        <v>-35.97827720386694</v>
      </c>
      <c r="D4302" s="2">
        <v>0.04248232016274167</v>
      </c>
    </row>
    <row r="4303" spans="1:4">
      <c r="A4303" s="2">
        <v>4321</v>
      </c>
      <c r="B4303" s="2">
        <v>17.25965682566903</v>
      </c>
      <c r="C4303" s="2">
        <v>-35.93581409688023</v>
      </c>
      <c r="D4303" s="2">
        <v>0.0424905961894676</v>
      </c>
    </row>
    <row r="4304" spans="1:4">
      <c r="A4304" s="2">
        <v>4322</v>
      </c>
      <c r="B4304" s="2">
        <v>17.21231432360484</v>
      </c>
      <c r="C4304" s="2">
        <v>-35.89340310419598</v>
      </c>
      <c r="D4304" s="2">
        <v>0.04249889147928954</v>
      </c>
    </row>
    <row r="4305" spans="1:4">
      <c r="A4305" s="2">
        <v>4323</v>
      </c>
      <c r="B4305" s="2">
        <v>17.16515697492569</v>
      </c>
      <c r="C4305" s="2">
        <v>-35.85104436950699</v>
      </c>
      <c r="D4305" s="2">
        <v>0.04250720604566149</v>
      </c>
    </row>
    <row r="4306" spans="1:4">
      <c r="A4306" s="2">
        <v>4324</v>
      </c>
      <c r="B4306" s="2">
        <v>17.11818390369286</v>
      </c>
      <c r="C4306" s="2">
        <v>-35.80873803342377</v>
      </c>
      <c r="D4306" s="2">
        <v>0.04251553990206391</v>
      </c>
    </row>
    <row r="4307" spans="1:4">
      <c r="A4307" s="2">
        <v>4325</v>
      </c>
      <c r="B4307" s="2">
        <v>17.07139423848153</v>
      </c>
      <c r="C4307" s="2">
        <v>-35.76648423351025</v>
      </c>
      <c r="D4307" s="2">
        <v>0.04252389306201076</v>
      </c>
    </row>
    <row r="4308" spans="1:4">
      <c r="A4308" s="2">
        <v>4326</v>
      </c>
      <c r="B4308" s="2">
        <v>17.0247871123593</v>
      </c>
      <c r="C4308" s="2">
        <v>-35.72428310431948</v>
      </c>
      <c r="D4308" s="2">
        <v>0.04253226553904377</v>
      </c>
    </row>
    <row r="4309" spans="1:4">
      <c r="A4309" s="2">
        <v>4327</v>
      </c>
      <c r="B4309" s="2">
        <v>16.9783616628648</v>
      </c>
      <c r="C4309" s="2">
        <v>-35.68213477742901</v>
      </c>
      <c r="D4309" s="2">
        <v>0.04254065734673373</v>
      </c>
    </row>
    <row r="4310" spans="1:4">
      <c r="A4310" s="2">
        <v>4328</v>
      </c>
      <c r="B4310" s="2">
        <v>16.93211703198626</v>
      </c>
      <c r="C4310" s="2">
        <v>-35.64003938147616</v>
      </c>
      <c r="D4310" s="2">
        <v>0.04254906849868223</v>
      </c>
    </row>
    <row r="4311" spans="1:4">
      <c r="A4311" s="2">
        <v>4329</v>
      </c>
      <c r="B4311" s="2">
        <v>16.88605236613978</v>
      </c>
      <c r="C4311" s="2">
        <v>-35.59799704219203</v>
      </c>
      <c r="D4311" s="2">
        <v>0.04255749900852224</v>
      </c>
    </row>
    <row r="4312" spans="1:4">
      <c r="A4312" s="2">
        <v>4330</v>
      </c>
      <c r="B4312" s="2">
        <v>16.84016681614822</v>
      </c>
      <c r="C4312" s="2">
        <v>-35.55600788243611</v>
      </c>
      <c r="D4312" s="2">
        <v>0.04256594888991272</v>
      </c>
    </row>
    <row r="4313" spans="1:4">
      <c r="A4313" s="2">
        <v>4331</v>
      </c>
      <c r="B4313" s="2">
        <v>16.79445953721966</v>
      </c>
      <c r="C4313" s="2">
        <v>-35.51407202223004</v>
      </c>
      <c r="D4313" s="2">
        <v>0.04257441815654739</v>
      </c>
    </row>
    <row r="4314" spans="1:4">
      <c r="A4314" s="2">
        <v>4332</v>
      </c>
      <c r="B4314" s="2">
        <v>16.74892968892634</v>
      </c>
      <c r="C4314" s="2">
        <v>-35.47218957879115</v>
      </c>
      <c r="D4314" s="2">
        <v>0.04258290682214638</v>
      </c>
    </row>
    <row r="4315" spans="1:4">
      <c r="A4315" s="2">
        <v>4333</v>
      </c>
      <c r="B4315" s="2">
        <v>16.70357643518301</v>
      </c>
      <c r="C4315" s="2">
        <v>-35.43036066656532</v>
      </c>
      <c r="D4315" s="2">
        <v>0.04259141490046148</v>
      </c>
    </row>
    <row r="4316" spans="1:4">
      <c r="A4316" s="2">
        <v>4334</v>
      </c>
      <c r="B4316" s="2">
        <v>16.65839894422605</v>
      </c>
      <c r="C4316" s="2">
        <v>-35.38858539726002</v>
      </c>
      <c r="D4316" s="2">
        <v>0.0425999424052742</v>
      </c>
    </row>
    <row r="4317" spans="1:4">
      <c r="A4317" s="2">
        <v>4335</v>
      </c>
      <c r="B4317" s="2">
        <v>16.61339638859229</v>
      </c>
      <c r="C4317" s="2">
        <v>-35.34686387987666</v>
      </c>
      <c r="D4317" s="2">
        <v>0.04260848935039852</v>
      </c>
    </row>
    <row r="4318" spans="1:4">
      <c r="A4318" s="2">
        <v>4336</v>
      </c>
      <c r="B4318" s="2">
        <v>16.56856794509795</v>
      </c>
      <c r="C4318" s="2">
        <v>-35.30519622074289</v>
      </c>
      <c r="D4318" s="2">
        <v>0.04261705574967478</v>
      </c>
    </row>
    <row r="4319" spans="1:4">
      <c r="A4319" s="2">
        <v>4337</v>
      </c>
      <c r="B4319" s="2">
        <v>16.52391279481719</v>
      </c>
      <c r="C4319" s="2">
        <v>-35.2635825235436</v>
      </c>
      <c r="D4319" s="2">
        <v>0.04262564161697713</v>
      </c>
    </row>
    <row r="4320" spans="1:4">
      <c r="A4320" s="2">
        <v>4338</v>
      </c>
      <c r="B4320" s="2">
        <v>16.47943012306176</v>
      </c>
      <c r="C4320" s="2">
        <v>-35.22202288935328</v>
      </c>
      <c r="D4320" s="2">
        <v>0.04263424696620877</v>
      </c>
    </row>
    <row r="4321" spans="1:4">
      <c r="A4321" s="2">
        <v>4339</v>
      </c>
      <c r="B4321" s="2">
        <v>16.43511911935962</v>
      </c>
      <c r="C4321" s="2">
        <v>-35.18051741666643</v>
      </c>
      <c r="D4321" s="2">
        <v>0.04264287181130322</v>
      </c>
    </row>
    <row r="4322" spans="1:4">
      <c r="A4322" s="2">
        <v>4340</v>
      </c>
      <c r="B4322" s="2">
        <v>16.39097897743423</v>
      </c>
      <c r="C4322" s="2">
        <v>-35.13906620142846</v>
      </c>
      <c r="D4322" s="2">
        <v>0.04265151616622587</v>
      </c>
    </row>
    <row r="4323" spans="1:4">
      <c r="A4323" s="2">
        <v>4341</v>
      </c>
      <c r="B4323" s="2">
        <v>16.34700889518364</v>
      </c>
      <c r="C4323" s="2">
        <v>-35.09766933706607</v>
      </c>
      <c r="D4323" s="2">
        <v>0.04266018004497174</v>
      </c>
    </row>
    <row r="4324" spans="1:4">
      <c r="A4324" s="2">
        <v>4342</v>
      </c>
      <c r="B4324" s="2">
        <v>16.30320807465962</v>
      </c>
      <c r="C4324" s="2">
        <v>-35.0563269145172</v>
      </c>
      <c r="D4324" s="2">
        <v>0.04266886346156595</v>
      </c>
    </row>
    <row r="4325" spans="1:4">
      <c r="A4325" s="2">
        <v>4343</v>
      </c>
      <c r="B4325" s="2">
        <v>16.25957572204763</v>
      </c>
      <c r="C4325" s="2">
        <v>-35.01503902226132</v>
      </c>
      <c r="D4325" s="2">
        <v>0.04267756643006626</v>
      </c>
    </row>
    <row r="4326" spans="1:4">
      <c r="A4326" s="2">
        <v>4344</v>
      </c>
      <c r="B4326" s="2">
        <v>16.21611104764514</v>
      </c>
      <c r="C4326" s="2">
        <v>-34.97380574634803</v>
      </c>
      <c r="D4326" s="2">
        <v>0.04268628896455995</v>
      </c>
    </row>
    <row r="4327" spans="1:4">
      <c r="A4327" s="2">
        <v>4345</v>
      </c>
      <c r="B4327" s="2">
        <v>16.17281326584186</v>
      </c>
      <c r="C4327" s="2">
        <v>-34.9326271704267</v>
      </c>
      <c r="D4327" s="2">
        <v>0.04269503107916461</v>
      </c>
    </row>
    <row r="4328" spans="1:4">
      <c r="A4328" s="2">
        <v>4346</v>
      </c>
      <c r="B4328" s="2">
        <v>16.12968159509884</v>
      </c>
      <c r="C4328" s="2">
        <v>-34.8915033757752</v>
      </c>
      <c r="D4328" s="2">
        <v>0.04270379278803105</v>
      </c>
    </row>
    <row r="4329" spans="1:4">
      <c r="A4329" s="2">
        <v>4347</v>
      </c>
      <c r="B4329" s="2">
        <v>16.08671525792829</v>
      </c>
      <c r="C4329" s="2">
        <v>-34.85043444132838</v>
      </c>
      <c r="D4329" s="2">
        <v>0.0427125741053398</v>
      </c>
    </row>
    <row r="4330" spans="1:4">
      <c r="A4330" s="2">
        <v>4348</v>
      </c>
      <c r="B4330" s="2">
        <v>16.04391348087268</v>
      </c>
      <c r="C4330" s="2">
        <v>-34.80942044370593</v>
      </c>
      <c r="D4330" s="2">
        <v>0.04272137504530171</v>
      </c>
    </row>
    <row r="4331" spans="1:4">
      <c r="A4331" s="2">
        <v>4349</v>
      </c>
      <c r="B4331" s="2">
        <v>16.00127549448509</v>
      </c>
      <c r="C4331" s="2">
        <v>-34.76846145724083</v>
      </c>
      <c r="D4331" s="2">
        <v>0.04273019562216041</v>
      </c>
    </row>
    <row r="4332" spans="1:4">
      <c r="A4332" s="2">
        <v>4350</v>
      </c>
      <c r="B4332" s="2">
        <v>15.95880053330838</v>
      </c>
      <c r="C4332" s="2">
        <v>-34.72755755400644</v>
      </c>
      <c r="D4332" s="2">
        <v>0.04273903585018946</v>
      </c>
    </row>
    <row r="4333" spans="1:4">
      <c r="A4333" s="2">
        <v>4351</v>
      </c>
      <c r="B4333" s="2">
        <v>15.91648783585532</v>
      </c>
      <c r="C4333" s="2">
        <v>-34.68670880384405</v>
      </c>
      <c r="D4333" s="2">
        <v>0.04274789574369464</v>
      </c>
    </row>
    <row r="4334" spans="1:4">
      <c r="A4334" s="2">
        <v>4352</v>
      </c>
      <c r="B4334" s="2">
        <v>15.87433664458833</v>
      </c>
      <c r="C4334" s="2">
        <v>-34.64591527438973</v>
      </c>
      <c r="D4334" s="2">
        <v>0.04275677531701239</v>
      </c>
    </row>
    <row r="4335" spans="1:4">
      <c r="A4335" s="2">
        <v>4353</v>
      </c>
      <c r="B4335" s="2">
        <v>15.83234620589939</v>
      </c>
      <c r="C4335" s="2">
        <v>-34.60517703110109</v>
      </c>
      <c r="D4335" s="2">
        <v>0.04276567458451219</v>
      </c>
    </row>
    <row r="4336" spans="1:4">
      <c r="A4336" s="2">
        <v>4354</v>
      </c>
      <c r="B4336" s="2">
        <v>15.79051577009011</v>
      </c>
      <c r="C4336" s="2">
        <v>-34.56449413728367</v>
      </c>
      <c r="D4336" s="2">
        <v>0.0427745935605911</v>
      </c>
    </row>
    <row r="4337" spans="1:4">
      <c r="A4337" s="2">
        <v>4355</v>
      </c>
      <c r="B4337" s="2">
        <v>15.7488445913517</v>
      </c>
      <c r="C4337" s="2">
        <v>-34.52386665411701</v>
      </c>
      <c r="D4337" s="2">
        <v>0.04278353225968357</v>
      </c>
    </row>
    <row r="4338" spans="1:4">
      <c r="A4338" s="2">
        <v>4356</v>
      </c>
      <c r="B4338" s="2">
        <v>15.70733192774526</v>
      </c>
      <c r="C4338" s="2">
        <v>-34.48329464068061</v>
      </c>
      <c r="D4338" s="2">
        <v>0.04279249069625046</v>
      </c>
    </row>
    <row r="4339" spans="1:4">
      <c r="A4339" s="2">
        <v>4357</v>
      </c>
      <c r="B4339" s="2">
        <v>15.66597704118188</v>
      </c>
      <c r="C4339" s="2">
        <v>-34.44277815397944</v>
      </c>
      <c r="D4339" s="2">
        <v>0.04280146888478742</v>
      </c>
    </row>
    <row r="4340" spans="1:4">
      <c r="A4340" s="2">
        <v>4358</v>
      </c>
      <c r="B4340" s="2">
        <v>15.62477919740283</v>
      </c>
      <c r="C4340" s="2">
        <v>-34.40231724896909</v>
      </c>
      <c r="D4340" s="2">
        <v>0.04281046683981993</v>
      </c>
    </row>
    <row r="4341" spans="1:4">
      <c r="A4341" s="2">
        <v>4359</v>
      </c>
      <c r="B4341" s="2">
        <v>15.58373766596015</v>
      </c>
      <c r="C4341" s="2">
        <v>-34.36191197858107</v>
      </c>
      <c r="D4341" s="2">
        <v>0.04281948457590712</v>
      </c>
    </row>
    <row r="4342" spans="1:4">
      <c r="A4342" s="2">
        <v>4360</v>
      </c>
      <c r="B4342" s="2">
        <v>15.54285172019666</v>
      </c>
      <c r="C4342" s="2">
        <v>-34.32156239374714</v>
      </c>
      <c r="D4342" s="2">
        <v>0.0428285221076391</v>
      </c>
    </row>
    <row r="4343" spans="1:4">
      <c r="A4343" s="2">
        <v>4361</v>
      </c>
      <c r="B4343" s="2">
        <v>15.50212063722693</v>
      </c>
      <c r="C4343" s="2">
        <v>-34.2812685434243</v>
      </c>
      <c r="D4343" s="2">
        <v>0.0428375794496374</v>
      </c>
    </row>
    <row r="4344" spans="1:4">
      <c r="A4344" s="2">
        <v>4362</v>
      </c>
      <c r="B4344" s="2">
        <v>15.46154369791749</v>
      </c>
      <c r="C4344" s="2">
        <v>-34.24103047461853</v>
      </c>
      <c r="D4344" s="2">
        <v>0.04284665661655696</v>
      </c>
    </row>
    <row r="4345" spans="1:4">
      <c r="A4345" s="2">
        <v>4363</v>
      </c>
      <c r="B4345" s="2">
        <v>15.42112018686757</v>
      </c>
      <c r="C4345" s="2">
        <v>-34.20084823240907</v>
      </c>
      <c r="D4345" s="2">
        <v>0.04285575362308269</v>
      </c>
    </row>
    <row r="4346" spans="1:4">
      <c r="A4346" s="2">
        <v>4364</v>
      </c>
      <c r="B4346" s="2">
        <v>15.38084939238971</v>
      </c>
      <c r="C4346" s="2">
        <v>-34.16072185997179</v>
      </c>
      <c r="D4346" s="2">
        <v>0.04286487048393461</v>
      </c>
    </row>
    <row r="4347" spans="1:4">
      <c r="A4347" s="2">
        <v>4365</v>
      </c>
      <c r="B4347" s="2">
        <v>15.34073060649069</v>
      </c>
      <c r="C4347" s="2">
        <v>-34.12065139860304</v>
      </c>
      <c r="D4347" s="2">
        <v>0.0428740072138627</v>
      </c>
    </row>
    <row r="4348" spans="1:4">
      <c r="A4348" s="2">
        <v>4366</v>
      </c>
      <c r="B4348" s="2">
        <v>15.30076312485222</v>
      </c>
      <c r="C4348" s="2">
        <v>-34.08063688774242</v>
      </c>
      <c r="D4348" s="2">
        <v>0.04288316382764901</v>
      </c>
    </row>
    <row r="4349" spans="1:4">
      <c r="A4349" s="2">
        <v>4367</v>
      </c>
      <c r="B4349" s="2">
        <v>15.26094624681195</v>
      </c>
      <c r="C4349" s="2">
        <v>-34.04067836499595</v>
      </c>
      <c r="D4349" s="2">
        <v>0.04289234034011014</v>
      </c>
    </row>
    <row r="4350" spans="1:4">
      <c r="A4350" s="2">
        <v>4368</v>
      </c>
      <c r="B4350" s="2">
        <v>15.2212792753443</v>
      </c>
      <c r="C4350" s="2">
        <v>-34.0007758661586</v>
      </c>
      <c r="D4350" s="2">
        <v>0.04290153676609321</v>
      </c>
    </row>
    <row r="4351" spans="1:4">
      <c r="A4351" s="2">
        <v>4369</v>
      </c>
      <c r="B4351" s="2">
        <v>15.18176151704188</v>
      </c>
      <c r="C4351" s="2">
        <v>-33.96092942523702</v>
      </c>
      <c r="D4351" s="2">
        <v>0.0429107531204781</v>
      </c>
    </row>
    <row r="4352" spans="1:4">
      <c r="A4352" s="2">
        <v>4370</v>
      </c>
      <c r="B4352" s="2">
        <v>15.14239228209609</v>
      </c>
      <c r="C4352" s="2">
        <v>-33.92113907447121</v>
      </c>
      <c r="D4352" s="2">
        <v>0.04291998941817865</v>
      </c>
    </row>
    <row r="4353" spans="1:4">
      <c r="A4353" s="2">
        <v>4371</v>
      </c>
      <c r="B4353" s="2">
        <v>15.10317088427871</v>
      </c>
      <c r="C4353" s="2">
        <v>-33.88140484435695</v>
      </c>
      <c r="D4353" s="2">
        <v>0.04292924567413869</v>
      </c>
    </row>
    <row r="4354" spans="1:4">
      <c r="A4354" s="2">
        <v>4372</v>
      </c>
      <c r="B4354" s="2">
        <v>15.06409664092321</v>
      </c>
      <c r="C4354" s="2">
        <v>-33.84172676366735</v>
      </c>
      <c r="D4354" s="2">
        <v>0.04293852190333802</v>
      </c>
    </row>
    <row r="4355" spans="1:4">
      <c r="A4355" s="2">
        <v>4373</v>
      </c>
      <c r="B4355" s="2">
        <v>15.02516887290584</v>
      </c>
      <c r="C4355" s="2">
        <v>-33.80210485947427</v>
      </c>
      <c r="D4355" s="2">
        <v>0.04294781812078607</v>
      </c>
    </row>
    <row r="4356" spans="1:4">
      <c r="A4356" s="2">
        <v>4374</v>
      </c>
      <c r="B4356" s="2">
        <v>14.9863869046273</v>
      </c>
      <c r="C4356" s="2">
        <v>-33.76253915716958</v>
      </c>
      <c r="D4356" s="2">
        <v>0.04295713434152804</v>
      </c>
    </row>
    <row r="4357" spans="1:4">
      <c r="A4357" s="2">
        <v>4375</v>
      </c>
      <c r="B4357" s="2">
        <v>14.94775006399405</v>
      </c>
      <c r="C4357" s="2">
        <v>-33.72302968048622</v>
      </c>
      <c r="D4357" s="2">
        <v>0.04296647058063874</v>
      </c>
    </row>
    <row r="4358" spans="1:4">
      <c r="A4358" s="2">
        <v>4376</v>
      </c>
      <c r="B4358" s="2">
        <v>14.90925768240002</v>
      </c>
      <c r="C4358" s="2">
        <v>-33.6835764515189</v>
      </c>
      <c r="D4358" s="2">
        <v>0.04297582685322887</v>
      </c>
    </row>
    <row r="4359" spans="1:4">
      <c r="A4359" s="2">
        <v>4377</v>
      </c>
      <c r="B4359" s="2">
        <v>14.87090909470832</v>
      </c>
      <c r="C4359" s="2">
        <v>-33.64417949074484</v>
      </c>
      <c r="D4359" s="2">
        <v>0.04298520317444121</v>
      </c>
    </row>
    <row r="4360" spans="1:4">
      <c r="A4360" s="2">
        <v>4378</v>
      </c>
      <c r="B4360" s="2">
        <v>14.83270363923268</v>
      </c>
      <c r="C4360" s="2">
        <v>-33.60483881704371</v>
      </c>
      <c r="D4360" s="2">
        <v>0.0429945995594504</v>
      </c>
    </row>
    <row r="4361" spans="1:4">
      <c r="A4361" s="2">
        <v>4379</v>
      </c>
      <c r="B4361" s="2">
        <v>14.7946406577197</v>
      </c>
      <c r="C4361" s="2">
        <v>-33.56555444771831</v>
      </c>
      <c r="D4361" s="2">
        <v>0.04300401602346626</v>
      </c>
    </row>
    <row r="4362" spans="1:4">
      <c r="A4362" s="2">
        <v>4380</v>
      </c>
      <c r="B4362" s="2">
        <v>14.75671949533041</v>
      </c>
      <c r="C4362" s="2">
        <v>-33.52632639851404</v>
      </c>
      <c r="D4362" s="2">
        <v>0.04301345258173017</v>
      </c>
    </row>
    <row r="4363" spans="1:4">
      <c r="A4363" s="2">
        <v>4381</v>
      </c>
      <c r="B4363" s="2">
        <v>14.71893950062218</v>
      </c>
      <c r="C4363" s="2">
        <v>-33.48715468363851</v>
      </c>
      <c r="D4363" s="2">
        <v>0.04302290924951857</v>
      </c>
    </row>
    <row r="4364" spans="1:4">
      <c r="A4364" s="2">
        <v>4382</v>
      </c>
      <c r="B4364" s="2">
        <v>14.6813000255311</v>
      </c>
      <c r="C4364" s="2">
        <v>-33.44803931578145</v>
      </c>
      <c r="D4364" s="2">
        <v>0.04303238604213877</v>
      </c>
    </row>
    <row r="4365" spans="1:4">
      <c r="A4365" s="2">
        <v>4383</v>
      </c>
      <c r="B4365" s="2">
        <v>14.64380042535379</v>
      </c>
      <c r="C4365" s="2">
        <v>-33.40898030613361</v>
      </c>
      <c r="D4365" s="2">
        <v>0.0430418829749345</v>
      </c>
    </row>
    <row r="4366" spans="1:4">
      <c r="A4366" s="2">
        <v>4384</v>
      </c>
      <c r="B4366" s="2">
        <v>14.60644005872966</v>
      </c>
      <c r="C4366" s="2">
        <v>-33.36997766440577</v>
      </c>
      <c r="D4366" s="2">
        <v>0.04305140006328045</v>
      </c>
    </row>
    <row r="4367" spans="1:4">
      <c r="A4367" s="2">
        <v>4385</v>
      </c>
      <c r="B4367" s="2">
        <v>14.56921828762336</v>
      </c>
      <c r="C4367" s="2">
        <v>-33.33103139884793</v>
      </c>
      <c r="D4367" s="2">
        <v>0.04306093732258598</v>
      </c>
    </row>
    <row r="4368" spans="1:4">
      <c r="A4368" s="2">
        <v>4386</v>
      </c>
      <c r="B4368" s="2">
        <v>14.53213447730662</v>
      </c>
      <c r="C4368" s="2">
        <v>-33.29214151626729</v>
      </c>
      <c r="D4368" s="2">
        <v>0.04307049476829472</v>
      </c>
    </row>
    <row r="4369" spans="1:4">
      <c r="A4369" s="2">
        <v>4387</v>
      </c>
      <c r="B4369" s="2">
        <v>14.49518799634141</v>
      </c>
      <c r="C4369" s="2">
        <v>-33.25330802204753</v>
      </c>
      <c r="D4369" s="2">
        <v>0.04308007241588296</v>
      </c>
    </row>
    <row r="4370" spans="1:4">
      <c r="A4370" s="2">
        <v>4388</v>
      </c>
      <c r="B4370" s="2">
        <v>14.45837821656178</v>
      </c>
      <c r="C4370" s="2">
        <v>-33.21453092016626</v>
      </c>
      <c r="D4370" s="2">
        <v>0.04308967028086097</v>
      </c>
    </row>
    <row r="4371" spans="1:4">
      <c r="A4371" s="2">
        <v>4389</v>
      </c>
      <c r="B4371" s="2">
        <v>14.42170451305677</v>
      </c>
      <c r="C4371" s="2">
        <v>-33.17581021321345</v>
      </c>
      <c r="D4371" s="2">
        <v>0.04309928837877364</v>
      </c>
    </row>
    <row r="4372" spans="1:4">
      <c r="A4372" s="2">
        <v>4390</v>
      </c>
      <c r="B4372" s="2">
        <v>14.38516626415302</v>
      </c>
      <c r="C4372" s="2">
        <v>-33.13714590240922</v>
      </c>
      <c r="D4372" s="2">
        <v>0.04310892672519784</v>
      </c>
    </row>
    <row r="4373" spans="1:4">
      <c r="A4373" s="2">
        <v>4391</v>
      </c>
      <c r="B4373" s="2">
        <v>14.34876285139732</v>
      </c>
      <c r="C4373" s="2">
        <v>-33.09853798762131</v>
      </c>
      <c r="D4373" s="2">
        <v>0.04311858533574775</v>
      </c>
    </row>
    <row r="4374" spans="1:4">
      <c r="A4374" s="2">
        <v>4392</v>
      </c>
      <c r="B4374" s="2">
        <v>14.31249365953975</v>
      </c>
      <c r="C4374" s="2">
        <v>-33.05998646738272</v>
      </c>
      <c r="D4374" s="2">
        <v>0.04312826422606808</v>
      </c>
    </row>
    <row r="4375" spans="1:4">
      <c r="A4375" s="2">
        <v>4393</v>
      </c>
      <c r="B4375" s="2">
        <v>14.2763580765162</v>
      </c>
      <c r="C4375" s="2">
        <v>-33.02149133890877</v>
      </c>
      <c r="D4375" s="2">
        <v>0.04313796341184017</v>
      </c>
    </row>
    <row r="4376" spans="1:4">
      <c r="A4376" s="2">
        <v>4394</v>
      </c>
      <c r="B4376" s="2">
        <v>14.2403554934316</v>
      </c>
      <c r="C4376" s="2">
        <v>-32.98305259811433</v>
      </c>
      <c r="D4376" s="2">
        <v>0.04314768290877857</v>
      </c>
    </row>
    <row r="4377" spans="1:4">
      <c r="A4377" s="2">
        <v>4395</v>
      </c>
      <c r="B4377" s="2">
        <v>14.20448530454276</v>
      </c>
      <c r="C4377" s="2">
        <v>-32.94467023963055</v>
      </c>
      <c r="D4377" s="2">
        <v>0.04315742273263157</v>
      </c>
    </row>
    <row r="4378" spans="1:4">
      <c r="A4378" s="2">
        <v>4396</v>
      </c>
      <c r="B4378" s="2">
        <v>14.16874690724168</v>
      </c>
      <c r="C4378" s="2">
        <v>-32.90634425682172</v>
      </c>
      <c r="D4378" s="2">
        <v>0.04316718289918275</v>
      </c>
    </row>
    <row r="4379" spans="1:4">
      <c r="A4379" s="2">
        <v>4397</v>
      </c>
      <c r="B4379" s="2">
        <v>14.13313970203848</v>
      </c>
      <c r="C4379" s="2">
        <v>-32.86807464180141</v>
      </c>
      <c r="D4379" s="2">
        <v>0.04317696342425015</v>
      </c>
    </row>
    <row r="4380" spans="1:4">
      <c r="A4380" s="2">
        <v>4398</v>
      </c>
      <c r="B4380" s="2">
        <v>14.09766309254493</v>
      </c>
      <c r="C4380" s="2">
        <v>-32.82986138544932</v>
      </c>
      <c r="D4380" s="2">
        <v>0.04318676432368496</v>
      </c>
    </row>
    <row r="4381" spans="1:4">
      <c r="A4381" s="2">
        <v>4399</v>
      </c>
      <c r="B4381" s="2">
        <v>14.06231648545761</v>
      </c>
      <c r="C4381" s="2">
        <v>-32.79170447742693</v>
      </c>
      <c r="D4381" s="2">
        <v>0.04319658561337503</v>
      </c>
    </row>
    <row r="4382" spans="1:4">
      <c r="A4382" s="2">
        <v>4400</v>
      </c>
      <c r="B4382" s="2">
        <v>14.02709929054157</v>
      </c>
      <c r="C4382" s="2">
        <v>-32.75360390619394</v>
      </c>
      <c r="D4382" s="2">
        <v>0.04320642730924051</v>
      </c>
    </row>
    <row r="4383" spans="1:4">
      <c r="A4383" s="2">
        <v>4401</v>
      </c>
      <c r="B4383" s="2">
        <v>13.99201092061343</v>
      </c>
      <c r="C4383" s="2">
        <v>-32.71555965902355</v>
      </c>
      <c r="D4383" s="2">
        <v>0.04321628942723843</v>
      </c>
    </row>
    <row r="4384" spans="1:4">
      <c r="A4384" s="2">
        <v>4402</v>
      </c>
      <c r="B4384" s="2">
        <v>13.95705079152537</v>
      </c>
      <c r="C4384" s="2">
        <v>-32.67757172201852</v>
      </c>
      <c r="D4384" s="2">
        <v>0.04322617198335899</v>
      </c>
    </row>
    <row r="4385" spans="1:4">
      <c r="A4385" s="2">
        <v>4403</v>
      </c>
      <c r="B4385" s="2">
        <v>13.92221832214843</v>
      </c>
      <c r="C4385" s="2">
        <v>-32.63964008012623</v>
      </c>
      <c r="D4385" s="2">
        <v>0.04323607499362803</v>
      </c>
    </row>
    <row r="4386" spans="1:4">
      <c r="A4386" s="2">
        <v>4404</v>
      </c>
      <c r="B4386" s="2">
        <v>13.88751293435655</v>
      </c>
      <c r="C4386" s="2">
        <v>-32.60176471715436</v>
      </c>
      <c r="D4386" s="2">
        <v>0.04324599847410571</v>
      </c>
    </row>
    <row r="4387" spans="1:4">
      <c r="A4387" s="2">
        <v>4405</v>
      </c>
      <c r="B4387" s="2">
        <v>13.85293405301021</v>
      </c>
      <c r="C4387" s="2">
        <v>-32.56394561578574</v>
      </c>
      <c r="D4387" s="2">
        <v>0.0432559424408876</v>
      </c>
    </row>
    <row r="4388" spans="1:4">
      <c r="A4388" s="2">
        <v>4406</v>
      </c>
      <c r="B4388" s="2">
        <v>13.81848110594022</v>
      </c>
      <c r="C4388" s="2">
        <v>-32.52618275759323</v>
      </c>
      <c r="D4388" s="2">
        <v>0.04326590691010479</v>
      </c>
    </row>
    <row r="4389" spans="1:4">
      <c r="A4389" s="2">
        <v>4407</v>
      </c>
      <c r="B4389" s="2">
        <v>13.78415352393197</v>
      </c>
      <c r="C4389" s="2">
        <v>-32.48847612305481</v>
      </c>
      <c r="D4389" s="2">
        <v>0.04327589189792203</v>
      </c>
    </row>
    <row r="4390" spans="1:4">
      <c r="A4390" s="2">
        <v>4408</v>
      </c>
      <c r="B4390" s="2">
        <v>13.74995074070919</v>
      </c>
      <c r="C4390" s="2">
        <v>-32.4508256915679</v>
      </c>
      <c r="D4390" s="2">
        <v>0.0432858974205409</v>
      </c>
    </row>
    <row r="4391" spans="1:4">
      <c r="A4391" s="2">
        <v>4409</v>
      </c>
      <c r="B4391" s="2">
        <v>13.71587219291817</v>
      </c>
      <c r="C4391" s="2">
        <v>-32.41323144146391</v>
      </c>
      <c r="D4391" s="2">
        <v>0.04329592349419764</v>
      </c>
    </row>
    <row r="4392" spans="1:4">
      <c r="A4392" s="2">
        <v>4410</v>
      </c>
      <c r="B4392" s="2">
        <v>13.68191732011195</v>
      </c>
      <c r="C4392" s="2">
        <v>-32.3756933500226</v>
      </c>
      <c r="D4392" s="2">
        <v>0.04330597013516291</v>
      </c>
    </row>
    <row r="4393" spans="1:4">
      <c r="A4393" s="2">
        <v>4411</v>
      </c>
      <c r="B4393" s="2">
        <v>13.64808556473455</v>
      </c>
      <c r="C4393" s="2">
        <v>-32.33821139348606</v>
      </c>
      <c r="D4393" s="2">
        <v>0.04331603735974365</v>
      </c>
    </row>
    <row r="4394" spans="1:4">
      <c r="A4394" s="2">
        <v>4412</v>
      </c>
      <c r="B4394" s="2">
        <v>13.61437637210549</v>
      </c>
      <c r="C4394" s="2">
        <v>-32.30078554707303</v>
      </c>
      <c r="D4394" s="2">
        <v>0.04332612518428258</v>
      </c>
    </row>
    <row r="4395" spans="1:4">
      <c r="A4395" s="2">
        <v>4413</v>
      </c>
      <c r="B4395" s="2">
        <v>13.5807891904038</v>
      </c>
      <c r="C4395" s="2">
        <v>-32.26341578499219</v>
      </c>
      <c r="D4395" s="2">
        <v>0.04333623362515759</v>
      </c>
    </row>
    <row r="4396" spans="1:4">
      <c r="A4396" s="2">
        <v>4414</v>
      </c>
      <c r="B4396" s="2">
        <v>13.54732347065297</v>
      </c>
      <c r="C4396" s="2">
        <v>-32.22610208045632</v>
      </c>
      <c r="D4396" s="2">
        <v>0.04334636269878167</v>
      </c>
    </row>
    <row r="4397" spans="1:4">
      <c r="A4397" s="2">
        <v>4415</v>
      </c>
      <c r="B4397" s="2">
        <v>13.51397866670524</v>
      </c>
      <c r="C4397" s="2">
        <v>-32.18884440569564</v>
      </c>
      <c r="D4397" s="2">
        <v>0.04335651242160488</v>
      </c>
    </row>
    <row r="4398" spans="1:4">
      <c r="A4398" s="2">
        <v>4416</v>
      </c>
      <c r="B4398" s="2">
        <v>13.48075423522628</v>
      </c>
      <c r="C4398" s="2">
        <v>-32.15164273197109</v>
      </c>
      <c r="D4398" s="2">
        <v>0.04336668281011091</v>
      </c>
    </row>
    <row r="4399" spans="1:4">
      <c r="A4399" s="2">
        <v>4417</v>
      </c>
      <c r="B4399" s="2">
        <v>13.44764963568013</v>
      </c>
      <c r="C4399" s="2">
        <v>-32.11449702958785</v>
      </c>
      <c r="D4399" s="2">
        <v>0.04337687388082223</v>
      </c>
    </row>
    <row r="4400" spans="1:4">
      <c r="A4400" s="2">
        <v>4418</v>
      </c>
      <c r="B4400" s="2">
        <v>13.41466433031361</v>
      </c>
      <c r="C4400" s="2">
        <v>-32.07740726790804</v>
      </c>
      <c r="D4400" s="2">
        <v>0.04338708565029381</v>
      </c>
    </row>
    <row r="4401" spans="1:4">
      <c r="A4401" s="2">
        <v>4419</v>
      </c>
      <c r="B4401" s="2">
        <v>13.38179778414158</v>
      </c>
      <c r="C4401" s="2">
        <v>-32.04037341536398</v>
      </c>
      <c r="D4401" s="2">
        <v>0.04339731813511893</v>
      </c>
    </row>
    <row r="4402" spans="1:4">
      <c r="A4402" s="2">
        <v>4420</v>
      </c>
      <c r="B4402" s="2">
        <v>13.34904946493147</v>
      </c>
      <c r="C4402" s="2">
        <v>-32.00339543947064</v>
      </c>
      <c r="D4402" s="2">
        <v>0.04340757135192652</v>
      </c>
    </row>
    <row r="4403" spans="1:4">
      <c r="A4403" s="2">
        <v>4421</v>
      </c>
      <c r="B4403" s="2">
        <v>13.31641884318884</v>
      </c>
      <c r="C4403" s="2">
        <v>-31.96647330683884</v>
      </c>
      <c r="D4403" s="2">
        <v>0.04341784531738158</v>
      </c>
    </row>
    <row r="4404" spans="1:4">
      <c r="A4404" s="2">
        <v>4422</v>
      </c>
      <c r="B4404" s="2">
        <v>13.28390539214183</v>
      </c>
      <c r="C4404" s="2">
        <v>-31.929606983187</v>
      </c>
      <c r="D4404" s="2">
        <v>0.04342814004818507</v>
      </c>
    </row>
    <row r="4405" spans="1:4">
      <c r="A4405" s="2">
        <v>4423</v>
      </c>
      <c r="B4405" s="2">
        <v>13.251508587727</v>
      </c>
      <c r="C4405" s="2">
        <v>-31.89279643335435</v>
      </c>
      <c r="D4405" s="2">
        <v>0.0434384555610734</v>
      </c>
    </row>
    <row r="4406" spans="1:4">
      <c r="A4406" s="2">
        <v>4424</v>
      </c>
      <c r="B4406" s="2">
        <v>13.21922790857409</v>
      </c>
      <c r="C4406" s="2">
        <v>-31.85604162131254</v>
      </c>
      <c r="D4406" s="2">
        <v>0.04344879187282225</v>
      </c>
    </row>
    <row r="4407" spans="1:4">
      <c r="A4407" s="2">
        <v>4425</v>
      </c>
      <c r="B4407" s="2">
        <v>13.18706283599142</v>
      </c>
      <c r="C4407" s="2">
        <v>-31.81934251017791</v>
      </c>
      <c r="D4407" s="2">
        <v>0.04345914900023973</v>
      </c>
    </row>
    <row r="4408" spans="1:4">
      <c r="A4408" s="2">
        <v>4426</v>
      </c>
      <c r="B4408" s="2">
        <v>13.15501285395147</v>
      </c>
      <c r="C4408" s="2">
        <v>-31.78269906222357</v>
      </c>
      <c r="D4408" s="2">
        <v>0.04346952696017414</v>
      </c>
    </row>
    <row r="4409" spans="1:4">
      <c r="A4409" s="2">
        <v>4427</v>
      </c>
      <c r="B4409" s="2">
        <v>13.12307744907626</v>
      </c>
      <c r="C4409" s="2">
        <v>-31.74611123889124</v>
      </c>
      <c r="D4409" s="2">
        <v>0.04347992576950699</v>
      </c>
    </row>
    <row r="4410" spans="1:4">
      <c r="A4410" s="2">
        <v>4428</v>
      </c>
      <c r="B4410" s="2">
        <v>13.0912561106227</v>
      </c>
      <c r="C4410" s="2">
        <v>-31.70957900080267</v>
      </c>
      <c r="D4410" s="2">
        <v>0.04349034544515895</v>
      </c>
    </row>
    <row r="4411" spans="1:4">
      <c r="A4411" s="2">
        <v>4429</v>
      </c>
      <c r="B4411" s="2">
        <v>13.05954833046861</v>
      </c>
      <c r="C4411" s="2">
        <v>-31.6731023077717</v>
      </c>
      <c r="D4411" s="2">
        <v>0.0435007860040868</v>
      </c>
    </row>
    <row r="4412" spans="1:4">
      <c r="A4412" s="2">
        <v>4430</v>
      </c>
      <c r="B4412" s="2">
        <v>13.02795360309798</v>
      </c>
      <c r="C4412" s="2">
        <v>-31.63668111881519</v>
      </c>
      <c r="D4412" s="2">
        <v>0.04351124746328294</v>
      </c>
    </row>
    <row r="4413" spans="1:4">
      <c r="A4413" s="2">
        <v>4431</v>
      </c>
      <c r="B4413" s="2">
        <v>12.99647142558694</v>
      </c>
      <c r="C4413" s="2">
        <v>-31.60031539216457</v>
      </c>
      <c r="D4413" s="2">
        <v>0.04352172983977909</v>
      </c>
    </row>
    <row r="4414" spans="1:4">
      <c r="A4414" s="2">
        <v>4432</v>
      </c>
      <c r="B4414" s="2">
        <v>12.96510129758964</v>
      </c>
      <c r="C4414" s="2">
        <v>-31.5640050852772</v>
      </c>
      <c r="D4414" s="2">
        <v>0.04353223315064103</v>
      </c>
    </row>
    <row r="4415" spans="1:4">
      <c r="A4415" s="2">
        <v>4433</v>
      </c>
      <c r="B4415" s="2">
        <v>12.93384272132401</v>
      </c>
      <c r="C4415" s="2">
        <v>-31.52775015484705</v>
      </c>
      <c r="D4415" s="2">
        <v>0.04354275741297398</v>
      </c>
    </row>
    <row r="4416" spans="1:4">
      <c r="A4416" s="2">
        <v>4434</v>
      </c>
      <c r="B4416" s="2">
        <v>12.90269520155783</v>
      </c>
      <c r="C4416" s="2">
        <v>-31.49155055681599</v>
      </c>
      <c r="D4416" s="2">
        <v>0.04355330264391788</v>
      </c>
    </row>
    <row r="4417" spans="1:4">
      <c r="A4417" s="2">
        <v>4435</v>
      </c>
      <c r="B4417" s="2">
        <v>12.87165824559491</v>
      </c>
      <c r="C4417" s="2">
        <v>-31.45540624638457</v>
      </c>
      <c r="D4417" s="2">
        <v>0.04356386886065222</v>
      </c>
    </row>
    <row r="4418" spans="1:4">
      <c r="A4418" s="2">
        <v>4436</v>
      </c>
      <c r="B4418" s="2">
        <v>12.84073136326078</v>
      </c>
      <c r="C4418" s="2">
        <v>-31.4193171780223</v>
      </c>
      <c r="D4418" s="2">
        <v>0.04357445608039179</v>
      </c>
    </row>
    <row r="4419" spans="1:4">
      <c r="A4419" s="2">
        <v>4437</v>
      </c>
      <c r="B4419" s="2">
        <v>12.80991406688942</v>
      </c>
      <c r="C4419" s="2">
        <v>-31.38328330547887</v>
      </c>
      <c r="D4419" s="2">
        <v>0.04358506432039089</v>
      </c>
    </row>
    <row r="4420" spans="1:4">
      <c r="A4420" s="2">
        <v>4438</v>
      </c>
      <c r="B4420" s="2">
        <v>12.77920587130919</v>
      </c>
      <c r="C4420" s="2">
        <v>-31.34730458179419</v>
      </c>
      <c r="D4420" s="2">
        <v>0.04359569359793858</v>
      </c>
    </row>
    <row r="4421" spans="1:4">
      <c r="A4421" s="2">
        <v>4439</v>
      </c>
      <c r="B4421" s="2">
        <v>12.74860629382919</v>
      </c>
      <c r="C4421" s="2">
        <v>-31.31138095930877</v>
      </c>
      <c r="D4421" s="2">
        <v>0.04360634393036333</v>
      </c>
    </row>
    <row r="4422" spans="1:4">
      <c r="A4422" s="2">
        <v>4440</v>
      </c>
      <c r="B4422" s="2">
        <v>12.71811485422593</v>
      </c>
      <c r="C4422" s="2">
        <v>-31.27551238967423</v>
      </c>
      <c r="D4422" s="2">
        <v>0.0436170153350306</v>
      </c>
    </row>
    <row r="4423" spans="1:4">
      <c r="A4423" s="2">
        <v>4441</v>
      </c>
      <c r="B4423" s="2">
        <v>12.68773107472937</v>
      </c>
      <c r="C4423" s="2">
        <v>-31.23969882386289</v>
      </c>
      <c r="D4423" s="2">
        <v>0.04362770782934233</v>
      </c>
    </row>
    <row r="4424" spans="1:4">
      <c r="A4424" s="2">
        <v>4442</v>
      </c>
      <c r="B4424" s="2">
        <v>12.65745448000989</v>
      </c>
      <c r="C4424" s="2">
        <v>-31.20394021217845</v>
      </c>
      <c r="D4424" s="2">
        <v>0.04363842143074004</v>
      </c>
    </row>
    <row r="4425" spans="1:4">
      <c r="A4425" s="2">
        <v>4443</v>
      </c>
      <c r="B4425" s="2">
        <v>12.62728459716466</v>
      </c>
      <c r="C4425" s="2">
        <v>-31.16823650426526</v>
      </c>
      <c r="D4425" s="2">
        <v>0.04364915615670273</v>
      </c>
    </row>
    <row r="4426" spans="1:4">
      <c r="A4426" s="2">
        <v>4444</v>
      </c>
      <c r="B4426" s="2">
        <v>12.59722095570443</v>
      </c>
      <c r="C4426" s="2">
        <v>-31.13258764911849</v>
      </c>
      <c r="D4426" s="2">
        <v>0.0436599120247454</v>
      </c>
    </row>
    <row r="4427" spans="1:4">
      <c r="A4427" s="2">
        <v>4445</v>
      </c>
      <c r="B4427" s="2">
        <v>12.56726308754028</v>
      </c>
      <c r="C4427" s="2">
        <v>-31.09699359509366</v>
      </c>
      <c r="D4427" s="2">
        <v>0.04367068905242311</v>
      </c>
    </row>
    <row r="4428" spans="1:4">
      <c r="A4428" s="2">
        <v>4446</v>
      </c>
      <c r="B4428" s="2">
        <v>12.53741052697039</v>
      </c>
      <c r="C4428" s="2">
        <v>-31.06145428991615</v>
      </c>
      <c r="D4428" s="2">
        <v>0.04368148725732801</v>
      </c>
    </row>
    <row r="4429" spans="1:4">
      <c r="A4429" s="2">
        <v>4447</v>
      </c>
      <c r="B4429" s="2">
        <v>12.50766281066712</v>
      </c>
      <c r="C4429" s="2">
        <v>-31.02596968069091</v>
      </c>
      <c r="D4429" s="2">
        <v>0.04369230665709001</v>
      </c>
    </row>
    <row r="4430" spans="1:4">
      <c r="A4430" s="2">
        <v>4448</v>
      </c>
      <c r="B4430" s="2">
        <v>12.47801947766366</v>
      </c>
      <c r="C4430" s="2">
        <v>-30.99053971391134</v>
      </c>
      <c r="D4430" s="2">
        <v>0.0437031472693783</v>
      </c>
    </row>
    <row r="4431" spans="1:4">
      <c r="A4431" s="2">
        <v>4449</v>
      </c>
      <c r="B4431" s="2">
        <v>12.44848006934141</v>
      </c>
      <c r="C4431" s="2">
        <v>-30.95516433546909</v>
      </c>
      <c r="D4431" s="2">
        <v>0.04371400911189804</v>
      </c>
    </row>
    <row r="4432" spans="1:4">
      <c r="A4432" s="2">
        <v>4450</v>
      </c>
      <c r="B4432" s="2">
        <v>12.41904412941687</v>
      </c>
      <c r="C4432" s="2">
        <v>-30.91984349066274</v>
      </c>
      <c r="D4432" s="2">
        <v>0.04372489220239562</v>
      </c>
    </row>
    <row r="4433" spans="1:4">
      <c r="A4433" s="2">
        <v>4451</v>
      </c>
      <c r="B4433" s="2">
        <v>12.38971120392896</v>
      </c>
      <c r="C4433" s="2">
        <v>-30.88457712420716</v>
      </c>
      <c r="D4433" s="2">
        <v>0.04373579655865423</v>
      </c>
    </row>
    <row r="4434" spans="1:4">
      <c r="A4434" s="2">
        <v>4452</v>
      </c>
      <c r="B4434" s="2">
        <v>12.36048084122609</v>
      </c>
      <c r="C4434" s="2">
        <v>-30.84936518024224</v>
      </c>
      <c r="D4434" s="2">
        <v>0.04374672219849529</v>
      </c>
    </row>
    <row r="4435" spans="1:4">
      <c r="A4435" s="2">
        <v>4453</v>
      </c>
      <c r="B4435" s="2">
        <v>12.33135259195361</v>
      </c>
      <c r="C4435" s="2">
        <v>-30.81420760234175</v>
      </c>
      <c r="D4435" s="2">
        <v>0.04375766913977852</v>
      </c>
    </row>
    <row r="4436" spans="1:4">
      <c r="A4436" s="2">
        <v>4454</v>
      </c>
      <c r="B4436" s="2">
        <v>12.3023260090412</v>
      </c>
      <c r="C4436" s="2">
        <v>-30.77910433352227</v>
      </c>
      <c r="D4436" s="2">
        <v>0.04376863740040415</v>
      </c>
    </row>
    <row r="4437" spans="1:4">
      <c r="A4437" s="2">
        <v>4455</v>
      </c>
      <c r="B4437" s="2">
        <v>12.27340064769019</v>
      </c>
      <c r="C4437" s="2">
        <v>-30.74405531625152</v>
      </c>
      <c r="D4437" s="2">
        <v>0.04377962699830862</v>
      </c>
    </row>
    <row r="4438" spans="1:4">
      <c r="A4438" s="2">
        <v>4456</v>
      </c>
      <c r="B4438" s="2">
        <v>12.24457606536125</v>
      </c>
      <c r="C4438" s="2">
        <v>-30.7090604924572</v>
      </c>
      <c r="D4438" s="2">
        <v>0.04379063795146942</v>
      </c>
    </row>
    <row r="4439" spans="1:4">
      <c r="A4439" s="2">
        <v>4457</v>
      </c>
      <c r="B4439" s="2">
        <v>12.21585182176183</v>
      </c>
      <c r="C4439" s="2">
        <v>-30.67411980353522</v>
      </c>
      <c r="D4439" s="2">
        <v>0.04380167027790094</v>
      </c>
    </row>
    <row r="4440" spans="1:4">
      <c r="A4440" s="2">
        <v>4458</v>
      </c>
      <c r="B4440" s="2">
        <v>12.18722747883388</v>
      </c>
      <c r="C4440" s="2">
        <v>-30.63923319035819</v>
      </c>
      <c r="D4440" s="2">
        <v>0.04381272399565805</v>
      </c>
    </row>
    <row r="4441" spans="1:4">
      <c r="A4441" s="2">
        <v>4459</v>
      </c>
      <c r="B4441" s="2">
        <v>12.1587026007415</v>
      </c>
      <c r="C4441" s="2">
        <v>-30.60440059328354</v>
      </c>
      <c r="D4441" s="2">
        <v>0.04382379912283341</v>
      </c>
    </row>
    <row r="4442" spans="1:4">
      <c r="A4442" s="2">
        <v>4460</v>
      </c>
      <c r="B4442" s="2">
        <v>12.13027675385884</v>
      </c>
      <c r="C4442" s="2">
        <v>-30.56962195216181</v>
      </c>
      <c r="D4442" s="2">
        <v>0.04383489567755938</v>
      </c>
    </row>
    <row r="4443" spans="1:4">
      <c r="A4443" s="2">
        <v>4461</v>
      </c>
      <c r="B4443" s="2">
        <v>12.10194950675777</v>
      </c>
      <c r="C4443" s="2">
        <v>-30.53489720634455</v>
      </c>
      <c r="D4443" s="2">
        <v>0.04384601367800722</v>
      </c>
    </row>
    <row r="4444" spans="1:4">
      <c r="A4444" s="2">
        <v>4462</v>
      </c>
      <c r="B4444" s="2">
        <v>12.07372043019605</v>
      </c>
      <c r="C4444" s="2">
        <v>-30.50022629469261</v>
      </c>
      <c r="D4444" s="2">
        <v>0.04385715314238814</v>
      </c>
    </row>
    <row r="4445" spans="1:4">
      <c r="A4445" s="2">
        <v>4463</v>
      </c>
      <c r="B4445" s="2">
        <v>12.04558909710503</v>
      </c>
      <c r="C4445" s="2">
        <v>-30.46560915558366</v>
      </c>
      <c r="D4445" s="2">
        <v>0.04386831408895131</v>
      </c>
    </row>
    <row r="4446" spans="1:4">
      <c r="A4446" s="2">
        <v>4464</v>
      </c>
      <c r="B4446" s="2">
        <v>12.01755508257794</v>
      </c>
      <c r="C4446" s="2">
        <v>-30.43104572692028</v>
      </c>
      <c r="D4446" s="2">
        <v>0.04387949653598666</v>
      </c>
    </row>
    <row r="4447" spans="1:4">
      <c r="A4447" s="2">
        <v>4465</v>
      </c>
      <c r="B4447" s="2">
        <v>11.98961796385775</v>
      </c>
      <c r="C4447" s="2">
        <v>-30.39653594613741</v>
      </c>
      <c r="D4447" s="2">
        <v>0.04389070050182309</v>
      </c>
    </row>
    <row r="4448" spans="1:4">
      <c r="A4448" s="2">
        <v>4466</v>
      </c>
      <c r="B4448" s="2">
        <v>11.96177732032556</v>
      </c>
      <c r="C4448" s="2">
        <v>-30.36207975021018</v>
      </c>
      <c r="D4448" s="2">
        <v>0.04390192600482867</v>
      </c>
    </row>
    <row r="4449" spans="1:4">
      <c r="A4449" s="2">
        <v>4467</v>
      </c>
      <c r="B4449" s="2">
        <v>11.93403273348878</v>
      </c>
      <c r="C4449" s="2">
        <v>-30.32767707566146</v>
      </c>
      <c r="D4449" s="2">
        <v>0.0439131730634118</v>
      </c>
    </row>
    <row r="4450" spans="1:4">
      <c r="A4450" s="2">
        <v>4468</v>
      </c>
      <c r="B4450" s="2">
        <v>11.90638378696944</v>
      </c>
      <c r="C4450" s="2">
        <v>-30.29332785856918</v>
      </c>
      <c r="D4450" s="2">
        <v>0.04392444169602006</v>
      </c>
    </row>
    <row r="4451" spans="1:4">
      <c r="A4451" s="2">
        <v>4469</v>
      </c>
      <c r="B4451" s="2">
        <v>11.87883006649237</v>
      </c>
      <c r="C4451" s="2">
        <v>-30.25903203457361</v>
      </c>
      <c r="D4451" s="2">
        <v>0.04393573192114042</v>
      </c>
    </row>
    <row r="4452" spans="1:4">
      <c r="A4452" s="2">
        <v>4470</v>
      </c>
      <c r="B4452" s="2">
        <v>11.85137115987394</v>
      </c>
      <c r="C4452" s="2">
        <v>-30.22478953888497</v>
      </c>
      <c r="D4452" s="2">
        <v>0.0439470437573003</v>
      </c>
    </row>
    <row r="4453" spans="1:4">
      <c r="A4453" s="2">
        <v>4471</v>
      </c>
      <c r="B4453" s="2">
        <v>11.82400665701031</v>
      </c>
      <c r="C4453" s="2">
        <v>-30.19060030629028</v>
      </c>
      <c r="D4453" s="2">
        <v>0.04395837722306839</v>
      </c>
    </row>
    <row r="4454" spans="1:4">
      <c r="A4454" s="2">
        <v>4472</v>
      </c>
      <c r="B4454" s="2">
        <v>11.79673614986622</v>
      </c>
      <c r="C4454" s="2">
        <v>-30.1564642711608</v>
      </c>
      <c r="D4454" s="2">
        <v>0.04396973233705093</v>
      </c>
    </row>
    <row r="4455" spans="1:4">
      <c r="A4455" s="2">
        <v>4473</v>
      </c>
      <c r="B4455" s="2">
        <v>11.76955923246328</v>
      </c>
      <c r="C4455" s="2">
        <v>-30.12238136745873</v>
      </c>
      <c r="D4455" s="2">
        <v>0.04398110911789521</v>
      </c>
    </row>
    <row r="4456" spans="1:4">
      <c r="A4456" s="2">
        <v>4474</v>
      </c>
      <c r="B4456" s="2">
        <v>11.742475500869</v>
      </c>
      <c r="C4456" s="2">
        <v>-30.0883515287445</v>
      </c>
      <c r="D4456" s="2">
        <v>0.04399250758428941</v>
      </c>
    </row>
    <row r="4457" spans="1:4">
      <c r="A4457" s="2">
        <v>4475</v>
      </c>
      <c r="B4457" s="2">
        <v>11.7154845531853</v>
      </c>
      <c r="C4457" s="2">
        <v>-30.05437468818334</v>
      </c>
      <c r="D4457" s="2">
        <v>0.04400392775496165</v>
      </c>
    </row>
    <row r="4458" spans="1:4">
      <c r="A4458" s="2">
        <v>4476</v>
      </c>
      <c r="B4458" s="2">
        <v>11.68858598953734</v>
      </c>
      <c r="C4458" s="2">
        <v>-30.02045077855227</v>
      </c>
      <c r="D4458" s="2">
        <v>0.04401536964867947</v>
      </c>
    </row>
    <row r="4459" spans="1:4">
      <c r="A4459" s="2">
        <v>4477</v>
      </c>
      <c r="B4459" s="2">
        <v>11.66177941206258</v>
      </c>
      <c r="C4459" s="2">
        <v>-29.98657973224683</v>
      </c>
      <c r="D4459" s="2">
        <v>0.04402683328425228</v>
      </c>
    </row>
    <row r="4460" spans="1:4">
      <c r="A4460" s="2">
        <v>4478</v>
      </c>
      <c r="B4460" s="2">
        <v>11.6350644248995</v>
      </c>
      <c r="C4460" s="2">
        <v>-29.95276148128767</v>
      </c>
      <c r="D4460" s="2">
        <v>0.04403831868052888</v>
      </c>
    </row>
    <row r="4461" spans="1:4">
      <c r="A4461" s="2">
        <v>4479</v>
      </c>
      <c r="B4461" s="2">
        <v>11.60844063417659</v>
      </c>
      <c r="C4461" s="2">
        <v>-29.91899595732696</v>
      </c>
      <c r="D4461" s="2">
        <v>0.04404982585639994</v>
      </c>
    </row>
    <row r="4462" spans="1:4">
      <c r="A4462" s="2">
        <v>4480</v>
      </c>
      <c r="B4462" s="2">
        <v>11.58190764800161</v>
      </c>
      <c r="C4462" s="2">
        <v>-29.88528309165528</v>
      </c>
      <c r="D4462" s="2">
        <v>0.04406135483079465</v>
      </c>
    </row>
    <row r="4463" spans="1:4">
      <c r="A4463" s="2">
        <v>4481</v>
      </c>
      <c r="B4463" s="2">
        <v>11.55546507645047</v>
      </c>
      <c r="C4463" s="2">
        <v>-29.8516228152076</v>
      </c>
      <c r="D4463" s="2">
        <v>0.04407290562268507</v>
      </c>
    </row>
    <row r="4464" spans="1:4">
      <c r="A4464" s="2">
        <v>4482</v>
      </c>
      <c r="B4464" s="2">
        <v>11.52911253155645</v>
      </c>
      <c r="C4464" s="2">
        <v>-29.81801505856983</v>
      </c>
      <c r="D4464" s="2">
        <v>0.04408447825108397</v>
      </c>
    </row>
    <row r="4465" spans="1:4">
      <c r="A4465" s="2">
        <v>4483</v>
      </c>
      <c r="B4465" s="2">
        <v>11.50284962729969</v>
      </c>
      <c r="C4465" s="2">
        <v>-29.78445975198531</v>
      </c>
      <c r="D4465" s="2">
        <v>0.04409607273504279</v>
      </c>
    </row>
    <row r="4466" spans="1:4">
      <c r="A4466" s="2">
        <v>4484</v>
      </c>
      <c r="B4466" s="2">
        <v>11.47667597959605</v>
      </c>
      <c r="C4466" s="2">
        <v>-29.75095682536052</v>
      </c>
      <c r="D4466" s="2">
        <v>0.04410768909365681</v>
      </c>
    </row>
    <row r="4467" spans="1:4">
      <c r="A4467" s="2">
        <v>4485</v>
      </c>
      <c r="B4467" s="2">
        <v>11.45059120628678</v>
      </c>
      <c r="C4467" s="2">
        <v>-29.7175062082716</v>
      </c>
      <c r="D4467" s="2">
        <v>0.04411932734606094</v>
      </c>
    </row>
    <row r="4468" spans="1:4">
      <c r="A4468" s="2">
        <v>4486</v>
      </c>
      <c r="B4468" s="2">
        <v>11.42459492712784</v>
      </c>
      <c r="C4468" s="2">
        <v>-29.68410782997027</v>
      </c>
      <c r="D4468" s="2">
        <v>0.04413098751143107</v>
      </c>
    </row>
    <row r="4469" spans="1:4">
      <c r="A4469" s="2">
        <v>4487</v>
      </c>
      <c r="B4469" s="2">
        <v>11.39868676377929</v>
      </c>
      <c r="C4469" s="2">
        <v>-29.65076161938978</v>
      </c>
      <c r="D4469" s="2">
        <v>0.04414266960898416</v>
      </c>
    </row>
    <row r="4470" spans="1:4">
      <c r="A4470" s="2">
        <v>4488</v>
      </c>
      <c r="B4470" s="2">
        <v>11.37286633979508</v>
      </c>
      <c r="C4470" s="2">
        <v>-29.61746750515104</v>
      </c>
      <c r="D4470" s="2">
        <v>0.04415437365798081</v>
      </c>
    </row>
    <row r="4471" spans="1:4">
      <c r="A4471" s="2">
        <v>4489</v>
      </c>
      <c r="B4471" s="2">
        <v>11.34713328061225</v>
      </c>
      <c r="C4471" s="2">
        <v>-29.58422541556812</v>
      </c>
      <c r="D4471" s="2">
        <v>0.04416609967771989</v>
      </c>
    </row>
    <row r="4472" spans="1:4">
      <c r="A4472" s="2">
        <v>4490</v>
      </c>
      <c r="B4472" s="2">
        <v>11.32148721354081</v>
      </c>
      <c r="C4472" s="2">
        <v>-29.55103527865423</v>
      </c>
      <c r="D4472" s="2">
        <v>0.04417784768754374</v>
      </c>
    </row>
    <row r="4473" spans="1:4">
      <c r="A4473" s="2">
        <v>4491</v>
      </c>
      <c r="B4473" s="2">
        <v>11.29592776775353</v>
      </c>
      <c r="C4473" s="2">
        <v>-29.51789702212764</v>
      </c>
      <c r="D4473" s="2">
        <v>0.04418961770683572</v>
      </c>
    </row>
    <row r="4474" spans="1:4">
      <c r="A4474" s="2">
        <v>4492</v>
      </c>
      <c r="B4474" s="2">
        <v>11.27045457427548</v>
      </c>
      <c r="C4474" s="2">
        <v>-29.48481057341692</v>
      </c>
      <c r="D4474" s="2">
        <v>0.04420140975502018</v>
      </c>
    </row>
    <row r="4475" spans="1:4">
      <c r="A4475" s="2">
        <v>4493</v>
      </c>
      <c r="B4475" s="2">
        <v>11.24506726597399</v>
      </c>
      <c r="C4475" s="2">
        <v>-29.45177585966686</v>
      </c>
      <c r="D4475" s="2">
        <v>0.0442132238515649</v>
      </c>
    </row>
    <row r="4476" spans="1:4">
      <c r="A4476" s="2">
        <v>4494</v>
      </c>
      <c r="B4476" s="2">
        <v>11.21976547754842</v>
      </c>
      <c r="C4476" s="2">
        <v>-29.41879280774372</v>
      </c>
      <c r="D4476" s="2">
        <v>0.04422506001597726</v>
      </c>
    </row>
    <row r="4477" spans="1:4">
      <c r="A4477" s="2">
        <v>4495</v>
      </c>
      <c r="B4477" s="2">
        <v>11.19454884552021</v>
      </c>
      <c r="C4477" s="2">
        <v>-29.38586134424094</v>
      </c>
      <c r="D4477" s="2">
        <v>0.0442369182678094</v>
      </c>
    </row>
    <row r="4478" spans="1:4">
      <c r="A4478" s="2">
        <v>4496</v>
      </c>
      <c r="B4478" s="2">
        <v>11.16941700822286</v>
      </c>
      <c r="C4478" s="2">
        <v>-29.35298139548447</v>
      </c>
      <c r="D4478" s="2">
        <v>0.04424879862665154</v>
      </c>
    </row>
    <row r="4479" spans="1:4">
      <c r="A4479" s="2">
        <v>4497</v>
      </c>
      <c r="B4479" s="2">
        <v>11.14436960579181</v>
      </c>
      <c r="C4479" s="2">
        <v>-29.32015288753785</v>
      </c>
      <c r="D4479" s="2">
        <v>0.04426070111214064</v>
      </c>
    </row>
    <row r="4480" spans="1:4">
      <c r="A4480" s="2">
        <v>4498</v>
      </c>
      <c r="B4480" s="2">
        <v>11.11940628015479</v>
      </c>
      <c r="C4480" s="2">
        <v>-29.28737574620795</v>
      </c>
      <c r="D4480" s="2">
        <v>0.04427262574395185</v>
      </c>
    </row>
    <row r="4481" spans="1:4">
      <c r="A4481" s="2">
        <v>4499</v>
      </c>
      <c r="B4481" s="2">
        <v>11.09452667502173</v>
      </c>
      <c r="C4481" s="2">
        <v>-29.2546498970497</v>
      </c>
      <c r="D4481" s="2">
        <v>0.04428457254180473</v>
      </c>
    </row>
    <row r="4482" spans="1:4">
      <c r="A4482" s="2">
        <v>4500</v>
      </c>
      <c r="B4482" s="2">
        <v>11.0697304358751</v>
      </c>
      <c r="C4482" s="2">
        <v>-29.22197526537148</v>
      </c>
      <c r="D4482" s="2">
        <v>0.04429654152545992</v>
      </c>
    </row>
    <row r="4483" spans="1:4">
      <c r="A4483" s="2">
        <v>4501</v>
      </c>
      <c r="B4483" s="2">
        <v>11.04501720996033</v>
      </c>
      <c r="C4483" s="2">
        <v>-29.18935177624036</v>
      </c>
      <c r="D4483" s="2">
        <v>0.04430853271472224</v>
      </c>
    </row>
    <row r="4484" spans="1:4">
      <c r="A4484" s="2">
        <v>4502</v>
      </c>
      <c r="B4484" s="2">
        <v>11.0203866462757</v>
      </c>
      <c r="C4484" s="2">
        <v>-29.15677935448668</v>
      </c>
      <c r="D4484" s="2">
        <v>0.0443205461294377</v>
      </c>
    </row>
    <row r="4485" spans="1:4">
      <c r="A4485" s="2">
        <v>4503</v>
      </c>
      <c r="B4485" s="2">
        <v>10.99583839556314</v>
      </c>
      <c r="C4485" s="2">
        <v>-29.12425792470939</v>
      </c>
      <c r="D4485" s="2">
        <v>0.04433258178949406</v>
      </c>
    </row>
    <row r="4486" spans="1:4">
      <c r="A4486" s="2">
        <v>4504</v>
      </c>
      <c r="B4486" s="2">
        <v>10.97137211029851</v>
      </c>
      <c r="C4486" s="2">
        <v>-29.09178741128096</v>
      </c>
      <c r="D4486" s="2">
        <v>0.04434463971482372</v>
      </c>
    </row>
    <row r="4487" spans="1:4">
      <c r="A4487" s="2">
        <v>4505</v>
      </c>
      <c r="B4487" s="2">
        <v>10.94698744468199</v>
      </c>
      <c r="C4487" s="2">
        <v>-29.059367738352</v>
      </c>
      <c r="D4487" s="2">
        <v>0.04435671992540025</v>
      </c>
    </row>
    <row r="4488" spans="1:4">
      <c r="A4488" s="2">
        <v>4506</v>
      </c>
      <c r="B4488" s="2">
        <v>10.9226840546288</v>
      </c>
      <c r="C4488" s="2">
        <v>-29.02699882985621</v>
      </c>
      <c r="D4488" s="2">
        <v>0.04436882244124185</v>
      </c>
    </row>
    <row r="4489" spans="1:4">
      <c r="A4489" s="2">
        <v>4507</v>
      </c>
      <c r="B4489" s="2">
        <v>10.89846159775961</v>
      </c>
      <c r="C4489" s="2">
        <v>-28.99468060951516</v>
      </c>
      <c r="D4489" s="2">
        <v>0.04438094728240805</v>
      </c>
    </row>
    <row r="4490" spans="1:4">
      <c r="A4490" s="2">
        <v>4508</v>
      </c>
      <c r="B4490" s="2">
        <v>10.87431973339132</v>
      </c>
      <c r="C4490" s="2">
        <v>-28.96241300084283</v>
      </c>
      <c r="D4490" s="2">
        <v>0.0443930944690013</v>
      </c>
    </row>
    <row r="4491" spans="1:4">
      <c r="A4491" s="2">
        <v>4509</v>
      </c>
      <c r="B4491" s="2">
        <v>10.85025812252765</v>
      </c>
      <c r="C4491" s="2">
        <v>-28.93019592715037</v>
      </c>
      <c r="D4491" s="2">
        <v>0.04440526402116718</v>
      </c>
    </row>
    <row r="4492" spans="1:4">
      <c r="A4492" s="2">
        <v>4510</v>
      </c>
      <c r="B4492" s="2">
        <v>10.82627642785003</v>
      </c>
      <c r="C4492" s="2">
        <v>-28.89802931155061</v>
      </c>
      <c r="D4492" s="2">
        <v>0.04441745595909752</v>
      </c>
    </row>
    <row r="4493" spans="1:4">
      <c r="A4493" s="2">
        <v>4511</v>
      </c>
      <c r="B4493" s="2">
        <v>10.80237431370825</v>
      </c>
      <c r="C4493" s="2">
        <v>-28.86591307696262</v>
      </c>
      <c r="D4493" s="2">
        <v>0.04442967030302203</v>
      </c>
    </row>
    <row r="4494" spans="1:4">
      <c r="A4494" s="2">
        <v>4512</v>
      </c>
      <c r="B4494" s="2">
        <v>10.77855144611147</v>
      </c>
      <c r="C4494" s="2">
        <v>-28.83384714611621</v>
      </c>
      <c r="D4494" s="2">
        <v>0.04444190707321771</v>
      </c>
    </row>
    <row r="4495" spans="1:4">
      <c r="A4495" s="2">
        <v>4513</v>
      </c>
      <c r="B4495" s="2">
        <v>10.75480749271893</v>
      </c>
      <c r="C4495" s="2">
        <v>-28.80183144155616</v>
      </c>
      <c r="D4495" s="2">
        <v>0.04445416629000476</v>
      </c>
    </row>
    <row r="4496" spans="1:4">
      <c r="A4496" s="2">
        <v>4514</v>
      </c>
      <c r="B4496" s="2">
        <v>10.73114212283105</v>
      </c>
      <c r="C4496" s="2">
        <v>-28.76986588564679</v>
      </c>
      <c r="D4496" s="2">
        <v>0.04446644797374455</v>
      </c>
    </row>
    <row r="4497" spans="1:4">
      <c r="A4497" s="2">
        <v>4515</v>
      </c>
      <c r="B4497" s="2">
        <v>10.70755500738051</v>
      </c>
      <c r="C4497" s="2">
        <v>-28.73795040057631</v>
      </c>
      <c r="D4497" s="2">
        <v>0.04447875214484487</v>
      </c>
    </row>
    <row r="4498" spans="1:4">
      <c r="A4498" s="2">
        <v>4516</v>
      </c>
      <c r="B4498" s="2">
        <v>10.68404581892305</v>
      </c>
      <c r="C4498" s="2">
        <v>-28.70608490836077</v>
      </c>
      <c r="D4498" s="2">
        <v>0.04449107882375503</v>
      </c>
    </row>
    <row r="4499" spans="1:4">
      <c r="A4499" s="2">
        <v>4517</v>
      </c>
      <c r="B4499" s="2">
        <v>10.66061423162891</v>
      </c>
      <c r="C4499" s="2">
        <v>-28.67426933084868</v>
      </c>
      <c r="D4499" s="2">
        <v>0.04450342803096963</v>
      </c>
    </row>
    <row r="4500" spans="1:4">
      <c r="A4500" s="2">
        <v>4518</v>
      </c>
      <c r="B4500" s="2">
        <v>10.63725992127365</v>
      </c>
      <c r="C4500" s="2">
        <v>-28.64250358972476</v>
      </c>
      <c r="D4500" s="2">
        <v>0.04451579978702647</v>
      </c>
    </row>
    <row r="4501" spans="1:4">
      <c r="A4501" s="2">
        <v>4519</v>
      </c>
      <c r="B4501" s="2">
        <v>10.61398256522972</v>
      </c>
      <c r="C4501" s="2">
        <v>-28.61078760651452</v>
      </c>
      <c r="D4501" s="2">
        <v>0.04452819411250708</v>
      </c>
    </row>
    <row r="4502" spans="1:4">
      <c r="A4502" s="2">
        <v>4520</v>
      </c>
      <c r="B4502" s="2">
        <v>10.59078184245741</v>
      </c>
      <c r="C4502" s="2">
        <v>-28.57912130258781</v>
      </c>
      <c r="D4502" s="2">
        <v>0.04454061102803697</v>
      </c>
    </row>
    <row r="4503" spans="1:4">
      <c r="A4503" s="2">
        <v>4521</v>
      </c>
      <c r="B4503" s="2">
        <v>10.56765743349628</v>
      </c>
      <c r="C4503" s="2">
        <v>-28.5475045991632</v>
      </c>
      <c r="D4503" s="2">
        <v>0.04455305055428638</v>
      </c>
    </row>
    <row r="4504" spans="1:4">
      <c r="A4504" s="2">
        <v>4522</v>
      </c>
      <c r="B4504" s="2">
        <v>10.54460902045664</v>
      </c>
      <c r="C4504" s="2">
        <v>-28.51593741731186</v>
      </c>
      <c r="D4504" s="2">
        <v>0.04456551271197051</v>
      </c>
    </row>
    <row r="4505" spans="1:4">
      <c r="A4505" s="2">
        <v>4523</v>
      </c>
      <c r="B4505" s="2">
        <v>10.52163628701079</v>
      </c>
      <c r="C4505" s="2">
        <v>-28.4844196779614</v>
      </c>
      <c r="D4505" s="2">
        <v>0.04457799752184666</v>
      </c>
    </row>
    <row r="4506" spans="1:4">
      <c r="A4506" s="2">
        <v>4524</v>
      </c>
      <c r="B4506" s="2">
        <v>10.49873891838453</v>
      </c>
      <c r="C4506" s="2">
        <v>-28.45295130189982</v>
      </c>
      <c r="D4506" s="2">
        <v>0.04459050500471906</v>
      </c>
    </row>
    <row r="4507" spans="1:4">
      <c r="A4507" s="2">
        <v>4525</v>
      </c>
      <c r="B4507" s="2">
        <v>10.47591660134874</v>
      </c>
      <c r="C4507" s="2">
        <v>-28.42153220977935</v>
      </c>
      <c r="D4507" s="2">
        <v>0.04460303518143327</v>
      </c>
    </row>
    <row r="4508" spans="1:4">
      <c r="A4508" s="2">
        <v>4526</v>
      </c>
      <c r="B4508" s="2">
        <v>10.4531690242108</v>
      </c>
      <c r="C4508" s="2">
        <v>-28.39016232212011</v>
      </c>
      <c r="D4508" s="2">
        <v>0.04461558807288302</v>
      </c>
    </row>
    <row r="4509" spans="1:4">
      <c r="A4509" s="2">
        <v>4527</v>
      </c>
      <c r="B4509" s="2">
        <v>10.43049587680635</v>
      </c>
      <c r="C4509" s="2">
        <v>-28.358841559314</v>
      </c>
      <c r="D4509" s="2">
        <v>0.044628163700004</v>
      </c>
    </row>
    <row r="4510" spans="1:4">
      <c r="A4510" s="2">
        <v>4528</v>
      </c>
      <c r="B4510" s="2">
        <v>10.40789685049082</v>
      </c>
      <c r="C4510" s="2">
        <v>-28.3275698416283</v>
      </c>
      <c r="D4510" s="2">
        <v>0.04464076208377887</v>
      </c>
    </row>
    <row r="4511" spans="1:4">
      <c r="A4511" s="2">
        <v>4529</v>
      </c>
      <c r="B4511" s="2">
        <v>10.38537163813123</v>
      </c>
      <c r="C4511" s="2">
        <v>-28.29634708920935</v>
      </c>
      <c r="D4511" s="2">
        <v>0.0446533832452326</v>
      </c>
    </row>
    <row r="4512" spans="1:4">
      <c r="A4512" s="2">
        <v>4530</v>
      </c>
      <c r="B4512" s="2">
        <v>10.36291993409783</v>
      </c>
      <c r="C4512" s="2">
        <v>-28.26517322208612</v>
      </c>
      <c r="D4512" s="2">
        <v>0.04466602720543655</v>
      </c>
    </row>
    <row r="4513" spans="1:4">
      <c r="A4513" s="2">
        <v>4531</v>
      </c>
      <c r="B4513" s="2">
        <v>10.34054143425598</v>
      </c>
      <c r="C4513" s="2">
        <v>-28.23404816017381</v>
      </c>
      <c r="D4513" s="2">
        <v>0.04467869398550828</v>
      </c>
    </row>
    <row r="4514" spans="1:4">
      <c r="A4514" s="2">
        <v>4532</v>
      </c>
      <c r="B4514" s="2">
        <v>10.31823583595798</v>
      </c>
      <c r="C4514" s="2">
        <v>-28.2029718232773</v>
      </c>
      <c r="D4514" s="2">
        <v>0.04469138360660685</v>
      </c>
    </row>
    <row r="4515" spans="1:4">
      <c r="A4515" s="2">
        <v>4533</v>
      </c>
      <c r="B4515" s="2">
        <v>10.2960028380349</v>
      </c>
      <c r="C4515" s="2">
        <v>-28.17194413109472</v>
      </c>
      <c r="D4515" s="2">
        <v>0.04470409608994164</v>
      </c>
    </row>
    <row r="4516" spans="1:4">
      <c r="A4516" s="2">
        <v>4534</v>
      </c>
      <c r="B4516" s="2">
        <v>10.27384214078867</v>
      </c>
      <c r="C4516" s="2">
        <v>-28.1409650032209</v>
      </c>
      <c r="D4516" s="2">
        <v>0.04471683145676242</v>
      </c>
    </row>
    <row r="4517" spans="1:4">
      <c r="A4517" s="2">
        <v>4535</v>
      </c>
      <c r="B4517" s="2">
        <v>10.25175344598381</v>
      </c>
      <c r="C4517" s="2">
        <v>-28.11003435915053</v>
      </c>
      <c r="D4517" s="2">
        <v>0.0447295897283676</v>
      </c>
    </row>
    <row r="4518" spans="1:4">
      <c r="A4518" s="2">
        <v>4536</v>
      </c>
      <c r="B4518" s="2">
        <v>10.22973645683968</v>
      </c>
      <c r="C4518" s="2">
        <v>-28.07915211828177</v>
      </c>
      <c r="D4518" s="2">
        <v>0.04474237092609856</v>
      </c>
    </row>
    <row r="4519" spans="1:4">
      <c r="A4519" s="2">
        <v>4537</v>
      </c>
      <c r="B4519" s="2">
        <v>10.20779087802251</v>
      </c>
      <c r="C4519" s="2">
        <v>-28.04831819991953</v>
      </c>
      <c r="D4519" s="2">
        <v>0.04475517507134463</v>
      </c>
    </row>
    <row r="4520" spans="1:4">
      <c r="A4520" s="2">
        <v>4538</v>
      </c>
      <c r="B4520" s="2">
        <v>10.18591641563738</v>
      </c>
      <c r="C4520" s="2">
        <v>-28.01753252327848</v>
      </c>
      <c r="D4520" s="2">
        <v>0.04476800218554033</v>
      </c>
    </row>
    <row r="4521" spans="1:4">
      <c r="A4521" s="2">
        <v>4539</v>
      </c>
      <c r="B4521" s="2">
        <v>10.16411277722057</v>
      </c>
      <c r="C4521" s="2">
        <v>-27.98679500748666</v>
      </c>
      <c r="D4521" s="2">
        <v>0.04478085229016338</v>
      </c>
    </row>
    <row r="4522" spans="1:4">
      <c r="A4522" s="2">
        <v>4540</v>
      </c>
      <c r="B4522" s="2">
        <v>10.14237967173167</v>
      </c>
      <c r="C4522" s="2">
        <v>-27.9561055715884</v>
      </c>
      <c r="D4522" s="2">
        <v>0.04479372540674131</v>
      </c>
    </row>
    <row r="4523" spans="1:4">
      <c r="A4523" s="2">
        <v>4541</v>
      </c>
      <c r="B4523" s="2">
        <v>10.12071680954582</v>
      </c>
      <c r="C4523" s="2">
        <v>-27.92546413454752</v>
      </c>
      <c r="D4523" s="2">
        <v>0.04480662155684423</v>
      </c>
    </row>
    <row r="4524" spans="1:4">
      <c r="A4524" s="2">
        <v>4542</v>
      </c>
      <c r="B4524" s="2">
        <v>10.09912390244608</v>
      </c>
      <c r="C4524" s="2">
        <v>-27.89487061525053</v>
      </c>
      <c r="D4524" s="2">
        <v>0.04481954076209049</v>
      </c>
    </row>
    <row r="4525" spans="1:4">
      <c r="A4525" s="2">
        <v>4543</v>
      </c>
      <c r="B4525" s="2">
        <v>10.07760066361569</v>
      </c>
      <c r="C4525" s="2">
        <v>-27.86432493250962</v>
      </c>
      <c r="D4525" s="2">
        <v>0.04483248304414311</v>
      </c>
    </row>
    <row r="4526" spans="1:4">
      <c r="A4526" s="2">
        <v>4544</v>
      </c>
      <c r="B4526" s="2">
        <v>10.05614680763053</v>
      </c>
      <c r="C4526" s="2">
        <v>-27.83382700506574</v>
      </c>
      <c r="D4526" s="2">
        <v>0.04484544842471172</v>
      </c>
    </row>
    <row r="4527" spans="1:4">
      <c r="A4527" s="2">
        <v>4545</v>
      </c>
      <c r="B4527" s="2">
        <v>10.03476205045152</v>
      </c>
      <c r="C4527" s="2">
        <v>-27.80337675159161</v>
      </c>
      <c r="D4527" s="2">
        <v>0.04485843692555336</v>
      </c>
    </row>
    <row r="4528" spans="1:4">
      <c r="A4528" s="2">
        <v>4546</v>
      </c>
      <c r="B4528" s="2">
        <v>10.01344610941704</v>
      </c>
      <c r="C4528" s="2">
        <v>-27.77297409069455</v>
      </c>
      <c r="D4528" s="2">
        <v>0.04487144856846936</v>
      </c>
    </row>
    <row r="4529" spans="1:4">
      <c r="A4529" s="2">
        <v>4547</v>
      </c>
      <c r="B4529" s="2">
        <v>9.99219870323555</v>
      </c>
      <c r="C4529" s="2">
        <v>-27.74261894091963</v>
      </c>
      <c r="D4529" s="2">
        <v>0.04488448337530926</v>
      </c>
    </row>
    <row r="4530" spans="1:4">
      <c r="A4530" s="2">
        <v>4548</v>
      </c>
      <c r="B4530" s="2">
        <v>9.971019551978056</v>
      </c>
      <c r="C4530" s="2">
        <v>-27.71231122075234</v>
      </c>
      <c r="D4530" s="2">
        <v>0.04489754136796842</v>
      </c>
    </row>
    <row r="4531" spans="1:4">
      <c r="A4531" s="2">
        <v>4549</v>
      </c>
      <c r="B4531" s="2">
        <v>9.949908377070829</v>
      </c>
      <c r="C4531" s="2">
        <v>-27.68205084862171</v>
      </c>
      <c r="D4531" s="2">
        <v>0.04491062256838885</v>
      </c>
    </row>
    <row r="4532" spans="1:4">
      <c r="A4532" s="2">
        <v>4550</v>
      </c>
      <c r="B4532" s="2">
        <v>9.928864901287877</v>
      </c>
      <c r="C4532" s="2">
        <v>-27.65183774290275</v>
      </c>
      <c r="D4532" s="2">
        <v>0.04492372699855984</v>
      </c>
    </row>
    <row r="4533" spans="1:4">
      <c r="A4533" s="2">
        <v>4551</v>
      </c>
      <c r="B4533" s="2">
        <v>9.907888848743777</v>
      </c>
      <c r="C4533" s="2">
        <v>-27.62167182191962</v>
      </c>
      <c r="D4533" s="2">
        <v>0.04493685468051756</v>
      </c>
    </row>
    <row r="4534" spans="1:4">
      <c r="A4534" s="2">
        <v>4552</v>
      </c>
      <c r="B4534" s="2">
        <v>9.886979944886381</v>
      </c>
      <c r="C4534" s="2">
        <v>-27.59155300394814</v>
      </c>
      <c r="D4534" s="2">
        <v>0.04495000563634344</v>
      </c>
    </row>
    <row r="4535" spans="1:4">
      <c r="A4535" s="2">
        <v>4553</v>
      </c>
      <c r="B4535" s="2">
        <v>9.866137916489501</v>
      </c>
      <c r="C4535" s="2">
        <v>-27.56148120721857</v>
      </c>
      <c r="D4535" s="2">
        <v>0.04496317988816811</v>
      </c>
    </row>
    <row r="4536" spans="1:4">
      <c r="A4536" s="2">
        <v>4554</v>
      </c>
      <c r="B4536" s="2">
        <v>9.84536249164587</v>
      </c>
      <c r="C4536" s="2">
        <v>-27.53145634991836</v>
      </c>
      <c r="D4536" s="2">
        <v>0.04497637745816807</v>
      </c>
    </row>
    <row r="4537" spans="1:4">
      <c r="A4537" s="2">
        <v>4555</v>
      </c>
      <c r="B4537" s="2">
        <v>9.824653399759741</v>
      </c>
      <c r="C4537" s="2">
        <v>-27.50147835019454</v>
      </c>
      <c r="D4537" s="2">
        <v>0.0449895983685682</v>
      </c>
    </row>
    <row r="4538" spans="1:4">
      <c r="A4538" s="2">
        <v>4556</v>
      </c>
      <c r="B4538" s="2">
        <v>9.804010371540263</v>
      </c>
      <c r="C4538" s="2">
        <v>-27.47154712615694</v>
      </c>
      <c r="D4538" s="2">
        <v>0.04500284264163923</v>
      </c>
    </row>
    <row r="4539" spans="1:4">
      <c r="A4539" s="2">
        <v>4557</v>
      </c>
      <c r="B4539" s="2">
        <v>9.783433138993722</v>
      </c>
      <c r="C4539" s="2">
        <v>-27.44166259587983</v>
      </c>
      <c r="D4539" s="2">
        <v>0.04501611029969954</v>
      </c>
    </row>
    <row r="4540" spans="1:4">
      <c r="A4540" s="2">
        <v>4558</v>
      </c>
      <c r="B4540" s="2">
        <v>9.762921435417216</v>
      </c>
      <c r="C4540" s="2">
        <v>-27.41182467740548</v>
      </c>
      <c r="D4540" s="2">
        <v>0.04502940136511679</v>
      </c>
    </row>
    <row r="4541" spans="1:4">
      <c r="A4541" s="2">
        <v>4559</v>
      </c>
      <c r="B4541" s="2">
        <v>9.742474995391179</v>
      </c>
      <c r="C4541" s="2">
        <v>-27.38203328874589</v>
      </c>
      <c r="D4541" s="2">
        <v>0.04504271586030417</v>
      </c>
    </row>
    <row r="4542" spans="1:4">
      <c r="A4542" s="2">
        <v>4560</v>
      </c>
      <c r="B4542" s="2">
        <v>9.722093554772675</v>
      </c>
      <c r="C4542" s="2">
        <v>-27.35228834788573</v>
      </c>
      <c r="D4542" s="2">
        <v>0.04505605380772271</v>
      </c>
    </row>
    <row r="4543" spans="1:4">
      <c r="A4543" s="2">
        <v>4561</v>
      </c>
      <c r="B4543" s="2">
        <v>9.701776850688425</v>
      </c>
      <c r="C4543" s="2">
        <v>-27.32258977278462</v>
      </c>
      <c r="D4543" s="2">
        <v>0.04506941522988339</v>
      </c>
    </row>
    <row r="4544" spans="1:4">
      <c r="A4544" s="2">
        <v>4562</v>
      </c>
      <c r="B4544" s="2">
        <v>9.681524621528023</v>
      </c>
      <c r="C4544" s="2">
        <v>-27.29293748137967</v>
      </c>
      <c r="D4544" s="2">
        <v>0.04508280014934163</v>
      </c>
    </row>
    <row r="4545" spans="1:4">
      <c r="A4545" s="2">
        <v>4563</v>
      </c>
      <c r="B4545" s="2">
        <v>9.661336606936857</v>
      </c>
      <c r="C4545" s="2">
        <v>-27.26333139158752</v>
      </c>
      <c r="D4545" s="2">
        <v>0.04509620858870422</v>
      </c>
    </row>
    <row r="4546" spans="1:4">
      <c r="A4546" s="2">
        <v>4564</v>
      </c>
      <c r="B4546" s="2">
        <v>9.641212547809788</v>
      </c>
      <c r="C4546" s="2">
        <v>-27.2337714213074</v>
      </c>
      <c r="D4546" s="2">
        <v>0.04510964057062405</v>
      </c>
    </row>
    <row r="4547" spans="1:4">
      <c r="A4547" s="2">
        <v>4565</v>
      </c>
      <c r="B4547" s="2">
        <v>9.621152186283908</v>
      </c>
      <c r="C4547" s="2">
        <v>-27.20425748842269</v>
      </c>
      <c r="D4547" s="2">
        <v>0.04512309611780263</v>
      </c>
    </row>
    <row r="4548" spans="1:4">
      <c r="A4548" s="2">
        <v>4566</v>
      </c>
      <c r="B4548" s="2">
        <v>9.601155265732128</v>
      </c>
      <c r="C4548" s="2">
        <v>-27.17478951080368</v>
      </c>
      <c r="D4548" s="2">
        <v>0.0451365752529892</v>
      </c>
    </row>
    <row r="4549" spans="1:4">
      <c r="A4549" s="2">
        <v>4567</v>
      </c>
      <c r="B4549" s="2">
        <v>9.581221530756514</v>
      </c>
      <c r="C4549" s="2">
        <v>-27.14536740630988</v>
      </c>
      <c r="D4549" s="2">
        <v>0.04515007799898274</v>
      </c>
    </row>
    <row r="4550" spans="1:4">
      <c r="A4550" s="2">
        <v>4568</v>
      </c>
      <c r="B4550" s="2">
        <v>9.561350727181415</v>
      </c>
      <c r="C4550" s="2">
        <v>-27.11599109279185</v>
      </c>
      <c r="D4550" s="2">
        <v>0.04516360437862976</v>
      </c>
    </row>
    <row r="4551" spans="1:4">
      <c r="A4551" s="2">
        <v>4569</v>
      </c>
      <c r="B4551" s="2">
        <v>9.541542602047224</v>
      </c>
      <c r="C4551" s="2">
        <v>-27.08666048809394</v>
      </c>
      <c r="D4551" s="2">
        <v>0.04517715441482428</v>
      </c>
    </row>
    <row r="4552" spans="1:4">
      <c r="A4552" s="2">
        <v>4570</v>
      </c>
      <c r="B4552" s="2">
        <v>9.521796903603555</v>
      </c>
      <c r="C4552" s="2">
        <v>-27.05737551005614</v>
      </c>
      <c r="D4552" s="2">
        <v>0.04519072813051206</v>
      </c>
    </row>
    <row r="4553" spans="1:4">
      <c r="A4553" s="2">
        <v>4571</v>
      </c>
      <c r="B4553" s="2">
        <v>9.502113381302747</v>
      </c>
      <c r="C4553" s="2">
        <v>-27.02813607651624</v>
      </c>
      <c r="D4553" s="2">
        <v>0.04520432554868448</v>
      </c>
    </row>
    <row r="4554" spans="1:4">
      <c r="A4554" s="2">
        <v>4572</v>
      </c>
      <c r="B4554" s="2">
        <v>9.482491785793599</v>
      </c>
      <c r="C4554" s="2">
        <v>-26.99894210531224</v>
      </c>
      <c r="D4554" s="2">
        <v>0.04521794669238255</v>
      </c>
    </row>
    <row r="4555" spans="1:4">
      <c r="A4555" s="2">
        <v>4573</v>
      </c>
      <c r="B4555" s="2">
        <v>9.462931868914669</v>
      </c>
      <c r="C4555" s="2">
        <v>-26.96979351428407</v>
      </c>
      <c r="D4555" s="2">
        <v>0.04523159158469769</v>
      </c>
    </row>
    <row r="4556" spans="1:4">
      <c r="A4556" s="2">
        <v>4574</v>
      </c>
      <c r="B4556" s="2">
        <v>9.443433383688072</v>
      </c>
      <c r="C4556" s="2">
        <v>-26.94069022127609</v>
      </c>
      <c r="D4556" s="2">
        <v>0.04524526024876874</v>
      </c>
    </row>
    <row r="4557" spans="1:4">
      <c r="A4557" s="2">
        <v>4575</v>
      </c>
      <c r="B4557" s="2">
        <v>9.423996084312952</v>
      </c>
      <c r="C4557" s="2">
        <v>-26.91163214413869</v>
      </c>
      <c r="D4557" s="2">
        <v>0.04525895270778402</v>
      </c>
    </row>
    <row r="4558" spans="1:4">
      <c r="A4558" s="2">
        <v>4576</v>
      </c>
      <c r="B4558" s="2">
        <v>9.404619726159234</v>
      </c>
      <c r="C4558" s="2">
        <v>-26.88261920073063</v>
      </c>
      <c r="D4558" s="2">
        <v>0.04527266898498106</v>
      </c>
    </row>
    <row r="4559" spans="1:4">
      <c r="A4559" s="2">
        <v>4577</v>
      </c>
      <c r="B4559" s="2">
        <v>9.385304065761408</v>
      </c>
      <c r="C4559" s="2">
        <v>-26.85365130892102</v>
      </c>
      <c r="D4559" s="2">
        <v>0.04528640910364823</v>
      </c>
    </row>
    <row r="4560" spans="1:4">
      <c r="A4560" s="2">
        <v>4578</v>
      </c>
      <c r="B4560" s="2">
        <v>9.36604886081215</v>
      </c>
      <c r="C4560" s="2">
        <v>-26.8247283865912</v>
      </c>
      <c r="D4560" s="2">
        <v>0.04530017308712131</v>
      </c>
    </row>
    <row r="4561" spans="1:4">
      <c r="A4561" s="2">
        <v>4579</v>
      </c>
      <c r="B4561" s="2">
        <v>9.346853870156064</v>
      </c>
      <c r="C4561" s="2">
        <v>-26.79585035163663</v>
      </c>
      <c r="D4561" s="2">
        <v>0.0453139609587857</v>
      </c>
    </row>
    <row r="4562" spans="1:4">
      <c r="A4562" s="2">
        <v>4580</v>
      </c>
      <c r="B4562" s="2">
        <v>9.32771885378369</v>
      </c>
      <c r="C4562" s="2">
        <v>-26.76701712196898</v>
      </c>
      <c r="D4562" s="2">
        <v>0.04532777274207778</v>
      </c>
    </row>
    <row r="4563" spans="1:4">
      <c r="A4563" s="2">
        <v>4581</v>
      </c>
      <c r="B4563" s="2">
        <v>9.30864357282516</v>
      </c>
      <c r="C4563" s="2">
        <v>-26.73822861551786</v>
      </c>
      <c r="D4563" s="2">
        <v>0.04534160846048341</v>
      </c>
    </row>
    <row r="4564" spans="1:4">
      <c r="A4564" s="2">
        <v>4582</v>
      </c>
      <c r="B4564" s="2">
        <v>9.289627789544229</v>
      </c>
      <c r="C4564" s="2">
        <v>-26.70948475023287</v>
      </c>
      <c r="D4564" s="2">
        <v>0.04535546813753633</v>
      </c>
    </row>
    <row r="4565" spans="1:4">
      <c r="A4565" s="2">
        <v>4583</v>
      </c>
      <c r="B4565" s="2">
        <v>9.270671267332073</v>
      </c>
      <c r="C4565" s="2">
        <v>-26.68078544408528</v>
      </c>
      <c r="D4565" s="2">
        <v>0.04536935179682311</v>
      </c>
    </row>
    <row r="4566" spans="1:4">
      <c r="A4566" s="2">
        <v>4584</v>
      </c>
      <c r="B4566" s="2">
        <v>9.251773770701352</v>
      </c>
      <c r="C4566" s="2">
        <v>-26.65213061506995</v>
      </c>
      <c r="D4566" s="2">
        <v>0.04538325946197797</v>
      </c>
    </row>
    <row r="4567" spans="1:4">
      <c r="A4567" s="2">
        <v>4585</v>
      </c>
      <c r="B4567" s="2">
        <v>9.232935065280062</v>
      </c>
      <c r="C4567" s="2">
        <v>-26.62352018120696</v>
      </c>
      <c r="D4567" s="2">
        <v>0.04539719115668728</v>
      </c>
    </row>
    <row r="4568" spans="1:4">
      <c r="A4568" s="2">
        <v>4586</v>
      </c>
      <c r="B4568" s="2">
        <v>9.21415491780583</v>
      </c>
      <c r="C4568" s="2">
        <v>-26.59495406054382</v>
      </c>
      <c r="D4568" s="2">
        <v>0.04541114690468562</v>
      </c>
    </row>
    <row r="4569" spans="1:4">
      <c r="A4569" s="2">
        <v>4587</v>
      </c>
      <c r="B4569" s="2">
        <v>9.195433096119569</v>
      </c>
      <c r="C4569" s="2">
        <v>-26.56643217115657</v>
      </c>
      <c r="D4569" s="2">
        <v>0.04542512672975929</v>
      </c>
    </row>
    <row r="4570" spans="1:4">
      <c r="A4570" s="2">
        <v>4588</v>
      </c>
      <c r="B4570" s="2">
        <v>9.176769369160043</v>
      </c>
      <c r="C4570" s="2">
        <v>-26.53795443115222</v>
      </c>
      <c r="D4570" s="2">
        <v>0.04543913065574434</v>
      </c>
    </row>
    <row r="4571" spans="1:4">
      <c r="A4571" s="2">
        <v>4589</v>
      </c>
      <c r="B4571" s="2">
        <v>9.158163506957521</v>
      </c>
      <c r="C4571" s="2">
        <v>-26.5095207586697</v>
      </c>
      <c r="D4571" s="2">
        <v>0.04545315870652733</v>
      </c>
    </row>
    <row r="4572" spans="1:4">
      <c r="A4572" s="2">
        <v>4590</v>
      </c>
      <c r="B4572" s="2">
        <v>9.139615280628361</v>
      </c>
      <c r="C4572" s="2">
        <v>-26.4811310718823</v>
      </c>
      <c r="D4572" s="2">
        <v>0.04546721090604633</v>
      </c>
    </row>
    <row r="4573" spans="1:4">
      <c r="A4573" s="2">
        <v>4591</v>
      </c>
      <c r="B4573" s="2">
        <v>9.12112446236892</v>
      </c>
      <c r="C4573" s="2">
        <v>-26.45278528899879</v>
      </c>
      <c r="D4573" s="2">
        <v>0.04548128727828893</v>
      </c>
    </row>
    <row r="4574" spans="1:4">
      <c r="A4574" s="2">
        <v>4592</v>
      </c>
      <c r="B4574" s="2">
        <v>9.10269082544991</v>
      </c>
      <c r="C4574" s="2">
        <v>-26.42448332826523</v>
      </c>
      <c r="D4574" s="2">
        <v>0.04549538784729412</v>
      </c>
    </row>
    <row r="4575" spans="1:4">
      <c r="A4575" s="2">
        <v>4593</v>
      </c>
      <c r="B4575" s="2">
        <v>9.084314144210591</v>
      </c>
      <c r="C4575" s="2">
        <v>-26.39622510796659</v>
      </c>
      <c r="D4575" s="2">
        <v>0.04550951263715197</v>
      </c>
    </row>
    <row r="4576" spans="1:4">
      <c r="A4576" s="2">
        <v>4594</v>
      </c>
      <c r="B4576" s="2">
        <v>9.065994194053173</v>
      </c>
      <c r="C4576" s="2">
        <v>-26.36801054642842</v>
      </c>
      <c r="D4576" s="2">
        <v>0.04552366167200306</v>
      </c>
    </row>
    <row r="4577" spans="1:4">
      <c r="A4577" s="2">
        <v>4595</v>
      </c>
      <c r="B4577" s="2">
        <v>9.047730751437092</v>
      </c>
      <c r="C4577" s="2">
        <v>-26.33983956201832</v>
      </c>
      <c r="D4577" s="2">
        <v>0.04553783497603958</v>
      </c>
    </row>
    <row r="4578" spans="1:4">
      <c r="A4578" s="2">
        <v>4596</v>
      </c>
      <c r="B4578" s="2">
        <v>9.029523593873233</v>
      </c>
      <c r="C4578" s="2">
        <v>-26.31171207314736</v>
      </c>
      <c r="D4578" s="2">
        <v>0.04555203257350571</v>
      </c>
    </row>
    <row r="4579" spans="1:4">
      <c r="A4579" s="2">
        <v>4597</v>
      </c>
      <c r="B4579" s="2">
        <v>9.011372499918604</v>
      </c>
      <c r="C4579" s="2">
        <v>-26.28362799827201</v>
      </c>
      <c r="D4579" s="2">
        <v>0.04556625448869434</v>
      </c>
    </row>
    <row r="4580" spans="1:4">
      <c r="A4580" s="2">
        <v>4598</v>
      </c>
      <c r="B4580" s="2">
        <v>8.993277249170523</v>
      </c>
      <c r="C4580" s="2">
        <v>-26.25558725589521</v>
      </c>
      <c r="D4580" s="2">
        <v>0.04558050074595277</v>
      </c>
    </row>
    <row r="4581" spans="1:4">
      <c r="A4581" s="2">
        <v>4599</v>
      </c>
      <c r="B4581" s="2">
        <v>8.975237622261162</v>
      </c>
      <c r="C4581" s="2">
        <v>-26.22758976456809</v>
      </c>
      <c r="D4581" s="2">
        <v>0.04559477136967793</v>
      </c>
    </row>
    <row r="4582" spans="1:4">
      <c r="A4582" s="2">
        <v>4600</v>
      </c>
      <c r="B4582" s="2">
        <v>8.957253400852132</v>
      </c>
      <c r="C4582" s="2">
        <v>-26.19963544289153</v>
      </c>
      <c r="D4582" s="2">
        <v>0.04560906638431983</v>
      </c>
    </row>
    <row r="4583" spans="1:4">
      <c r="A4583" s="2">
        <v>4601</v>
      </c>
      <c r="B4583" s="2">
        <v>8.939324367628743</v>
      </c>
      <c r="C4583" s="2">
        <v>-26.17172420951722</v>
      </c>
      <c r="D4583" s="2">
        <v>0.04562338581437808</v>
      </c>
    </row>
    <row r="4584" spans="1:4">
      <c r="A4584" s="2">
        <v>4602</v>
      </c>
      <c r="B4584" s="2">
        <v>8.92145030629491</v>
      </c>
      <c r="C4584" s="2">
        <v>-26.1438559831496</v>
      </c>
      <c r="D4584" s="2">
        <v>0.04563772968440682</v>
      </c>
    </row>
    <row r="4585" spans="1:4">
      <c r="A4585" s="2">
        <v>4603</v>
      </c>
      <c r="B4585" s="2">
        <v>8.903631001567424</v>
      </c>
      <c r="C4585" s="2">
        <v>-26.11603068254682</v>
      </c>
      <c r="D4585" s="2">
        <v>0.04565209801900971</v>
      </c>
    </row>
    <row r="4586" spans="1:4">
      <c r="A4586" s="2">
        <v>4604</v>
      </c>
      <c r="B4586" s="2">
        <v>8.885866239170754</v>
      </c>
      <c r="C4586" s="2">
        <v>-26.08824822652243</v>
      </c>
      <c r="D4586" s="2">
        <v>0.04566649084284413</v>
      </c>
    </row>
    <row r="4587" spans="1:4">
      <c r="A4587" s="2">
        <v>4605</v>
      </c>
      <c r="B4587" s="2">
        <v>8.86815580583165</v>
      </c>
      <c r="C4587" s="2">
        <v>-26.06050853394658</v>
      </c>
      <c r="D4587" s="2">
        <v>0.04568090818061987</v>
      </c>
    </row>
    <row r="4588" spans="1:4">
      <c r="A4588" s="2">
        <v>4606</v>
      </c>
      <c r="B4588" s="2">
        <v>8.850499489273773</v>
      </c>
      <c r="C4588" s="2">
        <v>-26.03281152374743</v>
      </c>
      <c r="D4588" s="2">
        <v>0.04569535005709635</v>
      </c>
    </row>
    <row r="4589" spans="1:4">
      <c r="A4589" s="2">
        <v>4607</v>
      </c>
      <c r="B4589" s="2">
        <v>8.83289707821247</v>
      </c>
      <c r="C4589" s="2">
        <v>-26.00515711491247</v>
      </c>
      <c r="D4589" s="2">
        <v>0.0457098164970885</v>
      </c>
    </row>
    <row r="4590" spans="1:4">
      <c r="A4590" s="2">
        <v>4608</v>
      </c>
      <c r="B4590" s="2">
        <v>8.815348362349445</v>
      </c>
      <c r="C4590" s="2">
        <v>-25.9775452264898</v>
      </c>
      <c r="D4590" s="2">
        <v>0.04572430752546175</v>
      </c>
    </row>
    <row r="4591" spans="1:4">
      <c r="A4591" s="2">
        <v>4609</v>
      </c>
      <c r="B4591" s="2">
        <v>8.797853132367598</v>
      </c>
      <c r="C4591" s="2">
        <v>-25.94997577758953</v>
      </c>
      <c r="D4591" s="2">
        <v>0.04573882316713507</v>
      </c>
    </row>
    <row r="4592" spans="1:4">
      <c r="A4592" s="2">
        <v>4610</v>
      </c>
      <c r="B4592" s="2">
        <v>8.780411179925824</v>
      </c>
      <c r="C4592" s="2">
        <v>-25.92244868738498</v>
      </c>
      <c r="D4592" s="2">
        <v>0.04575336344707925</v>
      </c>
    </row>
    <row r="4593" spans="1:4">
      <c r="A4593" s="2">
        <v>4611</v>
      </c>
      <c r="B4593" s="2">
        <v>8.763022297653732</v>
      </c>
      <c r="C4593" s="2">
        <v>-25.89496387511386</v>
      </c>
      <c r="D4593" s="2">
        <v>0.04576792839031818</v>
      </c>
    </row>
    <row r="4594" spans="1:4">
      <c r="A4594" s="2">
        <v>4612</v>
      </c>
      <c r="B4594" s="2">
        <v>8.745686279146677</v>
      </c>
      <c r="C4594" s="2">
        <v>-25.8675212600797</v>
      </c>
      <c r="D4594" s="2">
        <v>0.04578251802193001</v>
      </c>
    </row>
    <row r="4595" spans="1:4">
      <c r="A4595" s="2">
        <v>4613</v>
      </c>
      <c r="B4595" s="2">
        <v>8.728402918960477</v>
      </c>
      <c r="C4595" s="2">
        <v>-25.84012076165284</v>
      </c>
      <c r="D4595" s="2">
        <v>0.04579713236704341</v>
      </c>
    </row>
    <row r="4596" spans="1:4">
      <c r="A4596" s="2">
        <v>4614</v>
      </c>
      <c r="B4596" s="2">
        <v>8.711172012606456</v>
      </c>
      <c r="C4596" s="2">
        <v>-25.81276229927186</v>
      </c>
      <c r="D4596" s="2">
        <v>0.04581177145084236</v>
      </c>
    </row>
    <row r="4597" spans="1:4">
      <c r="A4597" s="2">
        <v>4615</v>
      </c>
      <c r="B4597" s="2">
        <v>8.693993356546299</v>
      </c>
      <c r="C4597" s="2">
        <v>-25.78544579244456</v>
      </c>
      <c r="D4597" s="2">
        <v>0.0458264352985629</v>
      </c>
    </row>
    <row r="4598" spans="1:4">
      <c r="A4598" s="2">
        <v>4616</v>
      </c>
      <c r="B4598" s="2">
        <v>8.676866748187143</v>
      </c>
      <c r="C4598" s="2">
        <v>-25.75817116074933</v>
      </c>
      <c r="D4598" s="2">
        <v>0.04584112393549422</v>
      </c>
    </row>
    <row r="4599" spans="1:4">
      <c r="A4599" s="2">
        <v>4617</v>
      </c>
      <c r="B4599" s="2">
        <v>8.659791985876485</v>
      </c>
      <c r="C4599" s="2">
        <v>-25.73093832383619</v>
      </c>
      <c r="D4599" s="2">
        <v>0.04585583738697985</v>
      </c>
    </row>
    <row r="4600" spans="1:4">
      <c r="A4600" s="2">
        <v>4618</v>
      </c>
      <c r="B4600" s="2">
        <v>8.642768868897209</v>
      </c>
      <c r="C4600" s="2">
        <v>-25.70374720142783</v>
      </c>
      <c r="D4600" s="2">
        <v>0.04587057567841557</v>
      </c>
    </row>
    <row r="4601" spans="1:4">
      <c r="A4601" s="2">
        <v>4619</v>
      </c>
      <c r="B4601" s="2">
        <v>8.625797197462694</v>
      </c>
      <c r="C4601" s="2">
        <v>-25.67659771332094</v>
      </c>
      <c r="D4601" s="2">
        <v>0.04588533883525214</v>
      </c>
    </row>
    <row r="4602" spans="1:4">
      <c r="A4602" s="2">
        <v>4620</v>
      </c>
      <c r="B4602" s="2">
        <v>8.608876772711973</v>
      </c>
      <c r="C4602" s="2">
        <v>-25.64948977938724</v>
      </c>
      <c r="D4602" s="2">
        <v>0.04590012688299328</v>
      </c>
    </row>
    <row r="4603" spans="1:4">
      <c r="A4603" s="2">
        <v>4621</v>
      </c>
      <c r="B4603" s="2">
        <v>8.592007396704672</v>
      </c>
      <c r="C4603" s="2">
        <v>-25.62242331957442</v>
      </c>
      <c r="D4603" s="2">
        <v>0.0459149398471963</v>
      </c>
    </row>
    <row r="4604" spans="1:4">
      <c r="A4604" s="2">
        <v>4622</v>
      </c>
      <c r="B4604" s="2">
        <v>8.57518887241633</v>
      </c>
      <c r="C4604" s="2">
        <v>-25.59539825390749</v>
      </c>
      <c r="D4604" s="2">
        <v>0.04592977775347384</v>
      </c>
    </row>
    <row r="4605" spans="1:4">
      <c r="A4605" s="2">
        <v>4623</v>
      </c>
      <c r="B4605" s="2">
        <v>8.558421003733438</v>
      </c>
      <c r="C4605" s="2">
        <v>-25.56841450248946</v>
      </c>
      <c r="D4605" s="2">
        <v>0.04594464062749137</v>
      </c>
    </row>
    <row r="4606" spans="1:4">
      <c r="A4606" s="2">
        <v>4624</v>
      </c>
      <c r="B4606" s="2">
        <v>8.54170359544878</v>
      </c>
      <c r="C4606" s="2">
        <v>-25.5414719855028</v>
      </c>
      <c r="D4606" s="2">
        <v>0.04595952849496732</v>
      </c>
    </row>
    <row r="4607" spans="1:4">
      <c r="A4607" s="2">
        <v>4625</v>
      </c>
      <c r="B4607" s="2">
        <v>8.52503645325654</v>
      </c>
      <c r="C4607" s="2">
        <v>-25.51457062321013</v>
      </c>
      <c r="D4607" s="2">
        <v>0.04597444138167783</v>
      </c>
    </row>
    <row r="4608" spans="1:4">
      <c r="A4608" s="2">
        <v>4626</v>
      </c>
      <c r="B4608" s="2">
        <v>8.508419383747643</v>
      </c>
      <c r="C4608" s="2">
        <v>-25.48771033595543</v>
      </c>
      <c r="D4608" s="2">
        <v>0.04598937931345037</v>
      </c>
    </row>
    <row r="4609" spans="1:4">
      <c r="A4609" s="2">
        <v>4627</v>
      </c>
      <c r="B4609" s="2">
        <v>8.491852194404915</v>
      </c>
      <c r="C4609" s="2">
        <v>-25.46089104416484</v>
      </c>
      <c r="D4609" s="2">
        <v>0.04600434231616746</v>
      </c>
    </row>
    <row r="4610" spans="1:4">
      <c r="A4610" s="2">
        <v>4628</v>
      </c>
      <c r="B4610" s="2">
        <v>8.475334693598652</v>
      </c>
      <c r="C4610" s="2">
        <v>-25.43411266834795</v>
      </c>
      <c r="D4610" s="2">
        <v>0.04601933041576856</v>
      </c>
    </row>
    <row r="4611" spans="1:4">
      <c r="A4611" s="2">
        <v>4629</v>
      </c>
      <c r="B4611" s="2">
        <v>8.458866690581623</v>
      </c>
      <c r="C4611" s="2">
        <v>-25.40737512909838</v>
      </c>
      <c r="D4611" s="2">
        <v>0.04603434363824488</v>
      </c>
    </row>
    <row r="4612" spans="1:4">
      <c r="A4612" s="2">
        <v>4630</v>
      </c>
      <c r="B4612" s="2">
        <v>8.442447995484729</v>
      </c>
      <c r="C4612" s="2">
        <v>-25.38067834709505</v>
      </c>
      <c r="D4612" s="2">
        <v>0.04604938200964304</v>
      </c>
    </row>
    <row r="4613" spans="1:4">
      <c r="A4613" s="2">
        <v>4631</v>
      </c>
      <c r="B4613" s="2">
        <v>8.426078419312182</v>
      </c>
      <c r="C4613" s="2">
        <v>-25.35402224310291</v>
      </c>
      <c r="D4613" s="2">
        <v>0.04606444555606659</v>
      </c>
    </row>
    <row r="4614" spans="1:4">
      <c r="A4614" s="2">
        <v>4632</v>
      </c>
      <c r="B4614" s="2">
        <v>8.409757773937077</v>
      </c>
      <c r="C4614" s="2">
        <v>-25.32740673797396</v>
      </c>
      <c r="D4614" s="2">
        <v>0.04607953430367173</v>
      </c>
    </row>
    <row r="4615" spans="1:4">
      <c r="A4615" s="2">
        <v>4633</v>
      </c>
      <c r="B4615" s="2">
        <v>8.393485872096742</v>
      </c>
      <c r="C4615" s="2">
        <v>-25.30083175264814</v>
      </c>
      <c r="D4615" s="2">
        <v>0.04609464827867071</v>
      </c>
    </row>
    <row r="4616" spans="1:4">
      <c r="A4616" s="2">
        <v>4634</v>
      </c>
      <c r="B4616" s="2">
        <v>8.377262527388257</v>
      </c>
      <c r="C4616" s="2">
        <v>-25.27429720815426</v>
      </c>
      <c r="D4616" s="2">
        <v>0.0461097875073313</v>
      </c>
    </row>
    <row r="4617" spans="1:4">
      <c r="A4617" s="2">
        <v>4635</v>
      </c>
      <c r="B4617" s="2">
        <v>8.361087554263866</v>
      </c>
      <c r="C4617" s="2">
        <v>-25.24780302561065</v>
      </c>
      <c r="D4617" s="2">
        <v>0.046124952015976</v>
      </c>
    </row>
    <row r="4618" spans="1:4">
      <c r="A4618" s="2">
        <v>4636</v>
      </c>
      <c r="B4618" s="2">
        <v>8.344960768026674</v>
      </c>
      <c r="C4618" s="2">
        <v>-25.22134912622645</v>
      </c>
      <c r="D4618" s="2">
        <v>0.04614014183098458</v>
      </c>
    </row>
    <row r="4619" spans="1:4">
      <c r="A4619" s="2">
        <v>4637</v>
      </c>
      <c r="B4619" s="2">
        <v>8.328881984826021</v>
      </c>
      <c r="C4619" s="2">
        <v>-25.19493543130205</v>
      </c>
      <c r="D4619" s="2">
        <v>0.04615535697878947</v>
      </c>
    </row>
    <row r="4620" spans="1:4">
      <c r="A4620" s="2">
        <v>4638</v>
      </c>
      <c r="B4620" s="2">
        <v>8.312851021653113</v>
      </c>
      <c r="C4620" s="2">
        <v>-25.16856186223017</v>
      </c>
      <c r="D4620" s="2">
        <v>0.04617059748588093</v>
      </c>
    </row>
    <row r="4621" spans="1:4">
      <c r="A4621" s="2">
        <v>4639</v>
      </c>
      <c r="B4621" s="2">
        <v>8.296867696336648</v>
      </c>
      <c r="C4621" s="2">
        <v>-25.14222834049654</v>
      </c>
      <c r="D4621" s="2">
        <v>0.0461858633788047</v>
      </c>
    </row>
    <row r="4622" spans="1:4">
      <c r="A4622" s="2">
        <v>4640</v>
      </c>
      <c r="B4622" s="2">
        <v>8.280931827538419</v>
      </c>
      <c r="C4622" s="2">
        <v>-25.11593478768083</v>
      </c>
      <c r="D4622" s="2">
        <v>0.04620115468416153</v>
      </c>
    </row>
    <row r="4623" spans="1:4">
      <c r="A4623" s="2">
        <v>4641</v>
      </c>
      <c r="B4623" s="2">
        <v>8.265043234748966</v>
      </c>
      <c r="C4623" s="2">
        <v>-25.08968112545739</v>
      </c>
      <c r="D4623" s="2">
        <v>0.0462164714286103</v>
      </c>
    </row>
    <row r="4624" spans="1:4">
      <c r="A4624" s="2">
        <v>4642</v>
      </c>
      <c r="B4624" s="2">
        <v>8.249201738283226</v>
      </c>
      <c r="C4624" s="2">
        <v>-25.06346727559601</v>
      </c>
      <c r="D4624" s="2">
        <v>0.04623181363886242</v>
      </c>
    </row>
    <row r="4625" spans="1:4">
      <c r="A4625" s="2">
        <v>4643</v>
      </c>
      <c r="B4625" s="2">
        <v>8.23340715927633</v>
      </c>
      <c r="C4625" s="2">
        <v>-25.03729315996286</v>
      </c>
      <c r="D4625" s="2">
        <v>0.04624718134169004</v>
      </c>
    </row>
    <row r="4626" spans="1:4">
      <c r="A4626" s="2">
        <v>4644</v>
      </c>
      <c r="B4626" s="2">
        <v>8.217659319679196</v>
      </c>
      <c r="C4626" s="2">
        <v>-25.01115870052098</v>
      </c>
      <c r="D4626" s="2">
        <v>0.04626257456391802</v>
      </c>
    </row>
    <row r="4627" spans="1:4">
      <c r="A4627" s="2">
        <v>4645</v>
      </c>
      <c r="B4627" s="2">
        <v>8.201958042254303</v>
      </c>
      <c r="C4627" s="2">
        <v>-24.98506381933118</v>
      </c>
      <c r="D4627" s="2">
        <v>0.04627799333242943</v>
      </c>
    </row>
    <row r="4628" spans="1:4">
      <c r="A4628" s="2">
        <v>4646</v>
      </c>
      <c r="B4628" s="2">
        <v>8.186303150571527</v>
      </c>
      <c r="C4628" s="2">
        <v>-24.95900843855278</v>
      </c>
      <c r="D4628" s="2">
        <v>0.04629343767416361</v>
      </c>
    </row>
    <row r="4629" spans="1:4">
      <c r="A4629" s="2">
        <v>4647</v>
      </c>
      <c r="B4629" s="2">
        <v>8.170694469003934</v>
      </c>
      <c r="C4629" s="2">
        <v>-24.93299248044437</v>
      </c>
      <c r="D4629" s="2">
        <v>0.04630890761611661</v>
      </c>
    </row>
    <row r="4630" spans="1:4">
      <c r="A4630" s="2">
        <v>4648</v>
      </c>
      <c r="B4630" s="2">
        <v>8.155131822723474</v>
      </c>
      <c r="C4630" s="2">
        <v>-24.90701586736435</v>
      </c>
      <c r="D4630" s="2">
        <v>0.04632440318534203</v>
      </c>
    </row>
    <row r="4631" spans="1:4">
      <c r="A4631" s="2">
        <v>4649</v>
      </c>
      <c r="B4631" s="2">
        <v>8.13961503769702</v>
      </c>
      <c r="C4631" s="2">
        <v>-24.88107852177183</v>
      </c>
      <c r="D4631" s="2">
        <v>0.04633992440894785</v>
      </c>
    </row>
    <row r="4632" spans="1:4">
      <c r="A4632" s="2">
        <v>4650</v>
      </c>
      <c r="B4632" s="2">
        <v>8.124143940682085</v>
      </c>
      <c r="C4632" s="2">
        <v>-24.85518036622725</v>
      </c>
      <c r="D4632" s="2">
        <v>0.04635547131410267</v>
      </c>
    </row>
    <row r="4633" spans="1:4">
      <c r="A4633" s="2">
        <v>4651</v>
      </c>
      <c r="B4633" s="2">
        <v>8.108718359222772</v>
      </c>
      <c r="C4633" s="2">
        <v>-24.82932132339301</v>
      </c>
      <c r="D4633" s="2">
        <v>0.04637104392802938</v>
      </c>
    </row>
    <row r="4634" spans="1:4">
      <c r="A4634" s="2">
        <v>4652</v>
      </c>
      <c r="B4634" s="2">
        <v>8.093338121645711</v>
      </c>
      <c r="C4634" s="2">
        <v>-24.80350131603419</v>
      </c>
      <c r="D4634" s="2">
        <v>0.04638664227801026</v>
      </c>
    </row>
    <row r="4635" spans="1:4">
      <c r="A4635" s="2">
        <v>4653</v>
      </c>
      <c r="B4635" s="2">
        <v>8.07800305705589</v>
      </c>
      <c r="C4635" s="2">
        <v>-24.7777202670191</v>
      </c>
      <c r="D4635" s="2">
        <v>0.04640226639138323</v>
      </c>
    </row>
    <row r="4636" spans="1:4">
      <c r="A4636" s="2">
        <v>4654</v>
      </c>
      <c r="B4636" s="2">
        <v>8.062712995332769</v>
      </c>
      <c r="C4636" s="2">
        <v>-24.75197809932014</v>
      </c>
      <c r="D4636" s="2">
        <v>0.04641791629554537</v>
      </c>
    </row>
    <row r="4637" spans="1:4">
      <c r="A4637" s="2">
        <v>4655</v>
      </c>
      <c r="B4637" s="2">
        <v>8.047467767126149</v>
      </c>
      <c r="C4637" s="2">
        <v>-24.72627473601417</v>
      </c>
      <c r="D4637" s="2">
        <v>0.04643359201794994</v>
      </c>
    </row>
    <row r="4638" spans="1:4">
      <c r="A4638" s="2">
        <v>4656</v>
      </c>
      <c r="B4638" s="2">
        <v>8.032267203852193</v>
      </c>
      <c r="C4638" s="2">
        <v>-24.70061010028329</v>
      </c>
      <c r="D4638" s="2">
        <v>0.04644929358610839</v>
      </c>
    </row>
    <row r="4639" spans="1:4">
      <c r="A4639" s="2">
        <v>4657</v>
      </c>
      <c r="B4639" s="2">
        <v>8.017111137689579</v>
      </c>
      <c r="C4639" s="2">
        <v>-24.67498411541553</v>
      </c>
      <c r="D4639" s="2">
        <v>0.0464650210275902</v>
      </c>
    </row>
    <row r="4640" spans="1:4">
      <c r="A4640" s="2">
        <v>4658</v>
      </c>
      <c r="B4640" s="2">
        <v>8.001999401575333</v>
      </c>
      <c r="C4640" s="2">
        <v>-24.64939670480515</v>
      </c>
      <c r="D4640" s="2">
        <v>0.04648077437002329</v>
      </c>
    </row>
    <row r="4641" spans="1:4">
      <c r="A4641" s="2">
        <v>4659</v>
      </c>
      <c r="B4641" s="2">
        <v>7.986931829201111</v>
      </c>
      <c r="C4641" s="2">
        <v>-24.62384779195357</v>
      </c>
      <c r="D4641" s="2">
        <v>0.04649655364109251</v>
      </c>
    </row>
    <row r="4642" spans="1:4">
      <c r="A4642" s="2">
        <v>4660</v>
      </c>
      <c r="B4642" s="2">
        <v>7.971908255009151</v>
      </c>
      <c r="C4642" s="2">
        <v>-24.59833730046966</v>
      </c>
      <c r="D4642" s="2">
        <v>0.04651235886854221</v>
      </c>
    </row>
    <row r="4643" spans="1:4">
      <c r="A4643" s="2">
        <v>4661</v>
      </c>
      <c r="B4643" s="2">
        <v>7.956928514188565</v>
      </c>
      <c r="C4643" s="2">
        <v>-24.57286515407069</v>
      </c>
      <c r="D4643" s="2">
        <v>0.04652819008017395</v>
      </c>
    </row>
    <row r="4644" spans="1:4">
      <c r="A4644" s="2">
        <v>4662</v>
      </c>
      <c r="B4644" s="2">
        <v>7.941992442671138</v>
      </c>
      <c r="C4644" s="2">
        <v>-24.54743127658222</v>
      </c>
      <c r="D4644" s="2">
        <v>0.04654404730384831</v>
      </c>
    </row>
    <row r="4645" spans="1:4">
      <c r="A4645" s="2">
        <v>4663</v>
      </c>
      <c r="B4645" s="2">
        <v>7.927099877127977</v>
      </c>
      <c r="C4645" s="2">
        <v>-24.52203559193948</v>
      </c>
      <c r="D4645" s="2">
        <v>0.04655993056748464</v>
      </c>
    </row>
    <row r="4646" spans="1:4">
      <c r="A4646" s="2">
        <v>4664</v>
      </c>
      <c r="B4646" s="2">
        <v>7.912250654965293</v>
      </c>
      <c r="C4646" s="2">
        <v>-24.49667802418729</v>
      </c>
      <c r="D4646" s="2">
        <v>0.04657583989906056</v>
      </c>
    </row>
    <row r="4647" spans="1:4">
      <c r="A4647" s="2">
        <v>4665</v>
      </c>
      <c r="B4647" s="2">
        <v>7.897444614320786</v>
      </c>
      <c r="C4647" s="2">
        <v>-24.47135849748083</v>
      </c>
      <c r="D4647" s="2">
        <v>0.04659177532661207</v>
      </c>
    </row>
    <row r="4648" spans="1:4">
      <c r="A4648" s="2">
        <v>4666</v>
      </c>
      <c r="B4648" s="2">
        <v>7.882681594059849</v>
      </c>
      <c r="C4648" s="2">
        <v>-24.44607693608611</v>
      </c>
      <c r="D4648" s="2">
        <v>0.04660773687823516</v>
      </c>
    </row>
    <row r="4649" spans="1:4">
      <c r="A4649" s="2">
        <v>4667</v>
      </c>
      <c r="B4649" s="2">
        <v>7.867961433771799</v>
      </c>
      <c r="C4649" s="2">
        <v>-24.42083326438051</v>
      </c>
      <c r="D4649" s="2">
        <v>0.04662372458208441</v>
      </c>
    </row>
    <row r="4650" spans="1:4">
      <c r="A4650" s="2">
        <v>4668</v>
      </c>
      <c r="B4650" s="2">
        <v>7.853283973766207</v>
      </c>
      <c r="C4650" s="2">
        <v>-24.39562740685333</v>
      </c>
      <c r="D4650" s="2">
        <v>0.04663973846637259</v>
      </c>
    </row>
    <row r="4651" spans="1:4">
      <c r="A4651" s="2">
        <v>4669</v>
      </c>
      <c r="B4651" s="2">
        <v>7.838649055069066</v>
      </c>
      <c r="C4651" s="2">
        <v>-24.37045928810603</v>
      </c>
      <c r="D4651" s="2">
        <v>0.04665577855937475</v>
      </c>
    </row>
    <row r="4652" spans="1:4">
      <c r="A4652" s="2">
        <v>4670</v>
      </c>
      <c r="B4652" s="2">
        <v>7.824056519419211</v>
      </c>
      <c r="C4652" s="2">
        <v>-24.34532883285303</v>
      </c>
      <c r="D4652" s="2">
        <v>0.04667184488941956</v>
      </c>
    </row>
    <row r="4653" spans="1:4">
      <c r="A4653" s="2">
        <v>4671</v>
      </c>
      <c r="B4653" s="2">
        <v>7.809506209264684</v>
      </c>
      <c r="C4653" s="2">
        <v>-24.32023596592206</v>
      </c>
      <c r="D4653" s="2">
        <v>0.04668793748490141</v>
      </c>
    </row>
    <row r="4654" spans="1:4">
      <c r="A4654" s="2">
        <v>4672</v>
      </c>
      <c r="B4654" s="2">
        <v>7.794997967758982</v>
      </c>
      <c r="C4654" s="2">
        <v>-24.29518061225455</v>
      </c>
      <c r="D4654" s="2">
        <v>0.046704056374271</v>
      </c>
    </row>
    <row r="4655" spans="1:4">
      <c r="A4655" s="2">
        <v>4673</v>
      </c>
      <c r="B4655" s="2">
        <v>7.780531638757439</v>
      </c>
      <c r="C4655" s="2">
        <v>-24.27016269690608</v>
      </c>
      <c r="D4655" s="2">
        <v>0.04672020158603973</v>
      </c>
    </row>
    <row r="4656" spans="1:4">
      <c r="A4656" s="2">
        <v>4674</v>
      </c>
      <c r="B4656" s="2">
        <v>7.766107066813722</v>
      </c>
      <c r="C4656" s="2">
        <v>-24.24518214504699</v>
      </c>
      <c r="D4656" s="2">
        <v>0.04673637314877832</v>
      </c>
    </row>
    <row r="4657" spans="1:4">
      <c r="A4657" s="2">
        <v>4675</v>
      </c>
      <c r="B4657" s="2">
        <v>7.751724097176138</v>
      </c>
      <c r="C4657" s="2">
        <v>-24.22023888196255</v>
      </c>
      <c r="D4657" s="2">
        <v>0.04675257109111752</v>
      </c>
    </row>
    <row r="4658" spans="1:4">
      <c r="A4658" s="2">
        <v>4676</v>
      </c>
      <c r="B4658" s="2">
        <v>7.737382575784213</v>
      </c>
      <c r="C4658" s="2">
        <v>-24.1953328330538</v>
      </c>
      <c r="D4658" s="2">
        <v>0.04676879544174906</v>
      </c>
    </row>
    <row r="4659" spans="1:4">
      <c r="A4659" s="2">
        <v>4677</v>
      </c>
      <c r="B4659" s="2">
        <v>7.723082349264999</v>
      </c>
      <c r="C4659" s="2">
        <v>-24.17046392383754</v>
      </c>
      <c r="D4659" s="2">
        <v>0.04678504622942392</v>
      </c>
    </row>
    <row r="4660" spans="1:4">
      <c r="A4660" s="2">
        <v>4678</v>
      </c>
      <c r="B4660" s="2">
        <v>7.708823264929559</v>
      </c>
      <c r="C4660" s="2">
        <v>-24.14563207994685</v>
      </c>
      <c r="D4660" s="2">
        <v>0.04680132348295296</v>
      </c>
    </row>
    <row r="4661" spans="1:4">
      <c r="A4661" s="2">
        <v>4679</v>
      </c>
      <c r="B4661" s="2">
        <v>7.694605170769605</v>
      </c>
      <c r="C4661" s="2">
        <v>-24.12083722713167</v>
      </c>
      <c r="D4661" s="2">
        <v>0.04681762723120952</v>
      </c>
    </row>
    <row r="4662" spans="1:4">
      <c r="A4662" s="2">
        <v>4680</v>
      </c>
      <c r="B4662" s="2">
        <v>7.680427915453904</v>
      </c>
      <c r="C4662" s="2">
        <v>-24.09607929125908</v>
      </c>
      <c r="D4662" s="2">
        <v>0.04683395750312602</v>
      </c>
    </row>
    <row r="4663" spans="1:4">
      <c r="A4663" s="2">
        <v>4681</v>
      </c>
      <c r="B4663" s="2">
        <v>7.666291348324789</v>
      </c>
      <c r="C4663" s="2">
        <v>-24.07135819831361</v>
      </c>
      <c r="D4663" s="2">
        <v>0.04685031432769615</v>
      </c>
    </row>
    <row r="4664" spans="1:4">
      <c r="A4664" s="2">
        <v>4682</v>
      </c>
      <c r="B4664" s="2">
        <v>7.652195319394797</v>
      </c>
      <c r="C4664" s="2">
        <v>-24.0466738743977</v>
      </c>
      <c r="D4664" s="2">
        <v>0.04686669773397323</v>
      </c>
    </row>
    <row r="4665" spans="1:4">
      <c r="A4665" s="2">
        <v>4683</v>
      </c>
      <c r="B4665" s="2">
        <v>7.638139679343238</v>
      </c>
      <c r="C4665" s="2">
        <v>-24.02202624573212</v>
      </c>
      <c r="D4665" s="2">
        <v>0.04688310775107296</v>
      </c>
    </row>
    <row r="4666" spans="1:4">
      <c r="A4666" s="2">
        <v>4684</v>
      </c>
      <c r="B4666" s="2">
        <v>7.624124279512731</v>
      </c>
      <c r="C4666" s="2">
        <v>-23.99741523865624</v>
      </c>
      <c r="D4666" s="2">
        <v>0.04689954440817212</v>
      </c>
    </row>
    <row r="4667" spans="1:4">
      <c r="A4667" s="2">
        <v>4685</v>
      </c>
      <c r="B4667" s="2">
        <v>7.610148971905822</v>
      </c>
      <c r="C4667" s="2">
        <v>-23.97284077962835</v>
      </c>
      <c r="D4667" s="2">
        <v>0.04691600773450744</v>
      </c>
    </row>
    <row r="4668" spans="1:4">
      <c r="A4668" s="2">
        <v>4686</v>
      </c>
      <c r="B4668" s="2">
        <v>7.596213609181685</v>
      </c>
      <c r="C4668" s="2">
        <v>-23.9483027952261</v>
      </c>
      <c r="D4668" s="2">
        <v>0.04693249775937836</v>
      </c>
    </row>
    <row r="4669" spans="1:4">
      <c r="A4669" s="2">
        <v>4687</v>
      </c>
      <c r="B4669" s="2">
        <v>7.582318044652728</v>
      </c>
      <c r="C4669" s="2">
        <v>-23.92380121214684</v>
      </c>
      <c r="D4669" s="2">
        <v>0.04694901451214528</v>
      </c>
    </row>
    <row r="4670" spans="1:4">
      <c r="A4670" s="2">
        <v>4688</v>
      </c>
      <c r="B4670" s="2">
        <v>7.568462132281278</v>
      </c>
      <c r="C4670" s="2">
        <v>-23.89933595720792</v>
      </c>
      <c r="D4670" s="2">
        <v>0.04696555802222935</v>
      </c>
    </row>
    <row r="4671" spans="1:4">
      <c r="A4671" s="2">
        <v>4689</v>
      </c>
      <c r="B4671" s="2">
        <v>7.554645726676203</v>
      </c>
      <c r="C4671" s="2">
        <v>-23.87490695734687</v>
      </c>
      <c r="D4671" s="2">
        <v>0.04698212831911497</v>
      </c>
    </row>
    <row r="4672" spans="1:4">
      <c r="A4672" s="2">
        <v>4690</v>
      </c>
      <c r="B4672" s="2">
        <v>7.540868683089775</v>
      </c>
      <c r="C4672" s="2">
        <v>-23.85051413962205</v>
      </c>
      <c r="D4672" s="2">
        <v>0.04699872543234673</v>
      </c>
    </row>
    <row r="4673" spans="1:4">
      <c r="A4673" s="2">
        <v>4691</v>
      </c>
      <c r="B4673" s="2">
        <v>7.52713085741426</v>
      </c>
      <c r="C4673" s="2">
        <v>-23.82615743121265</v>
      </c>
      <c r="D4673" s="2">
        <v>0.04701534939153285</v>
      </c>
    </row>
    <row r="4674" spans="1:4">
      <c r="A4674" s="2">
        <v>4692</v>
      </c>
      <c r="B4674" s="2">
        <v>7.513432106178673</v>
      </c>
      <c r="C4674" s="2">
        <v>-23.80183675941908</v>
      </c>
      <c r="D4674" s="2">
        <v>0.04703200022634124</v>
      </c>
    </row>
    <row r="4675" spans="1:4">
      <c r="A4675" s="2">
        <v>4693</v>
      </c>
      <c r="B4675" s="2">
        <v>7.499772286545602</v>
      </c>
      <c r="C4675" s="2">
        <v>-23.77755205166331</v>
      </c>
      <c r="D4675" s="2">
        <v>0.04704867796650625</v>
      </c>
    </row>
    <row r="4676" spans="1:4">
      <c r="A4676" s="2">
        <v>4694</v>
      </c>
      <c r="B4676" s="2">
        <v>7.486151256307984</v>
      </c>
      <c r="C4676" s="2">
        <v>-23.75330323548918</v>
      </c>
      <c r="D4676" s="2">
        <v>0.04706538264181892</v>
      </c>
    </row>
    <row r="4677" spans="1:4">
      <c r="A4677" s="2">
        <v>4695</v>
      </c>
      <c r="B4677" s="2">
        <v>7.47256887388586</v>
      </c>
      <c r="C4677" s="2">
        <v>-23.72909023856255</v>
      </c>
      <c r="D4677" s="2">
        <v>0.04708211428213671</v>
      </c>
    </row>
    <row r="4678" spans="1:4">
      <c r="A4678" s="2">
        <v>4696</v>
      </c>
      <c r="B4678" s="2">
        <v>7.459024998323212</v>
      </c>
      <c r="C4678" s="2">
        <v>-23.70491298867168</v>
      </c>
      <c r="D4678" s="2">
        <v>0.04709887291737891</v>
      </c>
    </row>
    <row r="4679" spans="1:4">
      <c r="A4679" s="2">
        <v>4697</v>
      </c>
      <c r="B4679" s="2">
        <v>7.445519489284822</v>
      </c>
      <c r="C4679" s="2">
        <v>-23.68077141372747</v>
      </c>
      <c r="D4679" s="2">
        <v>0.04711565857752664</v>
      </c>
    </row>
    <row r="4680" spans="1:4">
      <c r="A4680" s="2">
        <v>4698</v>
      </c>
      <c r="B4680" s="2">
        <v>7.432052207053136</v>
      </c>
      <c r="C4680" s="2">
        <v>-23.65666544176382</v>
      </c>
      <c r="D4680" s="2">
        <v>0.04713247129262577</v>
      </c>
    </row>
    <row r="4681" spans="1:4">
      <c r="A4681" s="2">
        <v>4699</v>
      </c>
      <c r="B4681" s="2">
        <v>7.418623012525027</v>
      </c>
      <c r="C4681" s="2">
        <v>-23.63259500093757</v>
      </c>
      <c r="D4681" s="2">
        <v>0.04714931109278164</v>
      </c>
    </row>
    <row r="4682" spans="1:4">
      <c r="A4682" s="2">
        <v>4700</v>
      </c>
      <c r="B4682" s="2">
        <v>7.405231767208845</v>
      </c>
      <c r="C4682" s="2">
        <v>-23.60856001952914</v>
      </c>
      <c r="D4682" s="2">
        <v>0.0471661780081658</v>
      </c>
    </row>
    <row r="4683" spans="1:4">
      <c r="A4683" s="2">
        <v>4701</v>
      </c>
      <c r="B4683" s="2">
        <v>7.391878333221199</v>
      </c>
      <c r="C4683" s="2">
        <v>-23.58456042594247</v>
      </c>
      <c r="D4683" s="2">
        <v>0.04718307206901251</v>
      </c>
    </row>
    <row r="4684" spans="1:4">
      <c r="A4684" s="2">
        <v>4702</v>
      </c>
      <c r="B4684" s="2">
        <v>7.378562573283943</v>
      </c>
      <c r="C4684" s="2">
        <v>-23.56059614870545</v>
      </c>
      <c r="D4684" s="2">
        <v>0.04719999330561775</v>
      </c>
    </row>
    <row r="4685" spans="1:4">
      <c r="A4685" s="2">
        <v>4703</v>
      </c>
      <c r="B4685" s="2">
        <v>7.365284350721101</v>
      </c>
      <c r="C4685" s="2">
        <v>-23.53666711647001</v>
      </c>
      <c r="D4685" s="2">
        <v>0.04721694174834279</v>
      </c>
    </row>
    <row r="4686" spans="1:4">
      <c r="A4686" s="2">
        <v>4704</v>
      </c>
      <c r="B4686" s="2">
        <v>7.352043529455809</v>
      </c>
      <c r="C4686" s="2">
        <v>-23.51277325801245</v>
      </c>
      <c r="D4686" s="2">
        <v>0.04723391742761185</v>
      </c>
    </row>
    <row r="4687" spans="1:4">
      <c r="A4687" s="2">
        <v>4705</v>
      </c>
      <c r="B4687" s="2">
        <v>7.338839974007341</v>
      </c>
      <c r="C4687" s="2">
        <v>-23.48891450223357</v>
      </c>
      <c r="D4687" s="2">
        <v>0.04725092037391221</v>
      </c>
    </row>
    <row r="4688" spans="1:4">
      <c r="A4688" s="2">
        <v>4706</v>
      </c>
      <c r="B4688" s="2">
        <v>7.325673549488024</v>
      </c>
      <c r="C4688" s="2">
        <v>-23.46509077815888</v>
      </c>
      <c r="D4688" s="2">
        <v>0.04726795061779654</v>
      </c>
    </row>
    <row r="4689" spans="1:4">
      <c r="A4689" s="2">
        <v>4707</v>
      </c>
      <c r="B4689" s="2">
        <v>7.312544121600294</v>
      </c>
      <c r="C4689" s="2">
        <v>-23.44130201493886</v>
      </c>
      <c r="D4689" s="2">
        <v>0.04728500818987935</v>
      </c>
    </row>
    <row r="4690" spans="1:4">
      <c r="A4690" s="2">
        <v>4708</v>
      </c>
      <c r="B4690" s="2">
        <v>7.299451556633733</v>
      </c>
      <c r="C4690" s="2">
        <v>-23.41754814184914</v>
      </c>
      <c r="D4690" s="2">
        <v>0.04730209312084166</v>
      </c>
    </row>
    <row r="4691" spans="1:4">
      <c r="A4691" s="2">
        <v>4709</v>
      </c>
      <c r="B4691" s="2">
        <v>7.286395721462118</v>
      </c>
      <c r="C4691" s="2">
        <v>-23.39382908829068</v>
      </c>
      <c r="D4691" s="2">
        <v>0.04731920544142598</v>
      </c>
    </row>
    <row r="4692" spans="1:4">
      <c r="A4692" s="2">
        <v>4710</v>
      </c>
      <c r="B4692" s="2">
        <v>7.273376483540443</v>
      </c>
      <c r="C4692" s="2">
        <v>-23.37014478379</v>
      </c>
      <c r="D4692" s="2">
        <v>0.04733634518244212</v>
      </c>
    </row>
    <row r="4693" spans="1:4">
      <c r="A4693" s="2">
        <v>4711</v>
      </c>
      <c r="B4693" s="2">
        <v>7.260393710901956</v>
      </c>
      <c r="C4693" s="2">
        <v>-23.34649515799915</v>
      </c>
      <c r="D4693" s="2">
        <v>0.04735351237476249</v>
      </c>
    </row>
    <row r="4694" spans="1:4">
      <c r="A4694" s="2">
        <v>4712</v>
      </c>
      <c r="B4694" s="2">
        <v>7.247447272155357</v>
      </c>
      <c r="C4694" s="2">
        <v>-23.32288014069619</v>
      </c>
      <c r="D4694" s="2">
        <v>0.04737070704932411</v>
      </c>
    </row>
    <row r="4695" spans="1:4">
      <c r="A4695" s="2">
        <v>4713</v>
      </c>
      <c r="B4695" s="2">
        <v>7.234537036481849</v>
      </c>
      <c r="C4695" s="2">
        <v>-23.29929966178518</v>
      </c>
      <c r="D4695" s="2">
        <v>0.04738792923712998</v>
      </c>
    </row>
    <row r="4696" spans="1:4">
      <c r="A4696" s="2">
        <v>4714</v>
      </c>
      <c r="B4696" s="2">
        <v>7.221662873632244</v>
      </c>
      <c r="C4696" s="2">
        <v>-23.27575365129633</v>
      </c>
      <c r="D4696" s="2">
        <v>0.04740517896924723</v>
      </c>
    </row>
    <row r="4697" spans="1:4">
      <c r="A4697" s="2">
        <v>4715</v>
      </c>
      <c r="B4697" s="2">
        <v>7.208824653924168</v>
      </c>
      <c r="C4697" s="2">
        <v>-23.2522420393863</v>
      </c>
      <c r="D4697" s="2">
        <v>0.04742245627680808</v>
      </c>
    </row>
    <row r="4698" spans="1:4">
      <c r="A4698" s="2">
        <v>4716</v>
      </c>
      <c r="B4698" s="2">
        <v>7.196022248239147</v>
      </c>
      <c r="C4698" s="2">
        <v>-23.22876475633817</v>
      </c>
      <c r="D4698" s="2">
        <v>0.04743976119101001</v>
      </c>
    </row>
    <row r="4699" spans="1:4">
      <c r="A4699" s="2">
        <v>4717</v>
      </c>
      <c r="B4699" s="2">
        <v>7.183255528019791</v>
      </c>
      <c r="C4699" s="2">
        <v>-23.20532173256168</v>
      </c>
      <c r="D4699" s="2">
        <v>0.04745709374311535</v>
      </c>
    </row>
    <row r="4700" spans="1:4">
      <c r="A4700" s="2">
        <v>4718</v>
      </c>
      <c r="B4700" s="2">
        <v>7.170524365267025</v>
      </c>
      <c r="C4700" s="2">
        <v>-23.18191289859339</v>
      </c>
      <c r="D4700" s="2">
        <v>0.04747445396445238</v>
      </c>
    </row>
    <row r="4701" spans="1:4">
      <c r="A4701" s="2">
        <v>4719</v>
      </c>
      <c r="B4701" s="2">
        <v>7.157828632537233</v>
      </c>
      <c r="C4701" s="2">
        <v>-23.15853818509668</v>
      </c>
      <c r="D4701" s="2">
        <v>0.04749184188641431</v>
      </c>
    </row>
    <row r="4702" spans="1:4">
      <c r="A4702" s="2">
        <v>4720</v>
      </c>
      <c r="B4702" s="2">
        <v>7.145168202939538</v>
      </c>
      <c r="C4702" s="2">
        <v>-23.13519752286212</v>
      </c>
      <c r="D4702" s="2">
        <v>0.04750925754046142</v>
      </c>
    </row>
    <row r="4703" spans="1:4">
      <c r="A4703" s="2">
        <v>4721</v>
      </c>
      <c r="B4703" s="2">
        <v>7.132542950133054</v>
      </c>
      <c r="C4703" s="2">
        <v>-23.1118908428075</v>
      </c>
      <c r="D4703" s="2">
        <v>0.04752670095811828</v>
      </c>
    </row>
    <row r="4704" spans="1:4">
      <c r="A4704" s="2">
        <v>4722</v>
      </c>
      <c r="B4704" s="2">
        <v>7.119952748323961</v>
      </c>
      <c r="C4704" s="2">
        <v>-23.08861807597765</v>
      </c>
      <c r="D4704" s="2">
        <v>0.04754417217097628</v>
      </c>
    </row>
    <row r="4705" spans="1:4">
      <c r="A4705" s="2">
        <v>4723</v>
      </c>
      <c r="B4705" s="2">
        <v>7.107397472263027</v>
      </c>
      <c r="C4705" s="2">
        <v>-23.06537915354508</v>
      </c>
      <c r="D4705" s="2">
        <v>0.0475616712106921</v>
      </c>
    </row>
    <row r="4706" spans="1:4">
      <c r="A4706" s="2">
        <v>4724</v>
      </c>
      <c r="B4706" s="2">
        <v>7.094876997242694</v>
      </c>
      <c r="C4706" s="2">
        <v>-23.04217400680969</v>
      </c>
      <c r="D4706" s="2">
        <v>0.04757919810898936</v>
      </c>
    </row>
    <row r="4707" spans="1:4">
      <c r="A4707" s="2">
        <v>4725</v>
      </c>
      <c r="B4707" s="2">
        <v>7.082391199094454</v>
      </c>
      <c r="C4707" s="2">
        <v>-23.01900256719903</v>
      </c>
      <c r="D4707" s="2">
        <v>0.04759675289765863</v>
      </c>
    </row>
    <row r="4708" spans="1:4">
      <c r="A4708" s="2">
        <v>4726</v>
      </c>
      <c r="B4708" s="2">
        <v>7.069939954186157</v>
      </c>
      <c r="C4708" s="2">
        <v>-22.99586476626843</v>
      </c>
      <c r="D4708" s="2">
        <v>0.04761433560855555</v>
      </c>
    </row>
    <row r="4709" spans="1:4">
      <c r="A4709" s="2">
        <v>4727</v>
      </c>
      <c r="B4709" s="2">
        <v>7.057523139419317</v>
      </c>
      <c r="C4709" s="2">
        <v>-22.97276053570098</v>
      </c>
      <c r="D4709" s="2">
        <v>0.04763194627360257</v>
      </c>
    </row>
    <row r="4710" spans="1:4">
      <c r="A4710" s="2">
        <v>4728</v>
      </c>
      <c r="B4710" s="2">
        <v>7.045140632226432</v>
      </c>
      <c r="C4710" s="2">
        <v>-22.94968980730767</v>
      </c>
      <c r="D4710" s="2">
        <v>0.04764958492479054</v>
      </c>
    </row>
    <row r="4711" spans="1:4">
      <c r="A4711" s="2">
        <v>4729</v>
      </c>
      <c r="B4711" s="2">
        <v>7.032792310568476</v>
      </c>
      <c r="C4711" s="2">
        <v>-22.92665251302767</v>
      </c>
      <c r="D4711" s="2">
        <v>0.04766725159417506</v>
      </c>
    </row>
    <row r="4712" spans="1:4">
      <c r="A4712" s="2">
        <v>4730</v>
      </c>
      <c r="B4712" s="2">
        <v>7.020478052932003</v>
      </c>
      <c r="C4712" s="2">
        <v>-22.90364858492793</v>
      </c>
      <c r="D4712" s="2">
        <v>0.04768494631388021</v>
      </c>
    </row>
    <row r="4713" spans="1:4">
      <c r="A4713" s="2">
        <v>4731</v>
      </c>
      <c r="B4713" s="2">
        <v>7.008197738326817</v>
      </c>
      <c r="C4713" s="2">
        <v>-22.88067795520386</v>
      </c>
      <c r="D4713" s="2">
        <v>0.04770266911609611</v>
      </c>
    </row>
    <row r="4714" spans="1:4">
      <c r="A4714" s="2">
        <v>4732</v>
      </c>
      <c r="B4714" s="2">
        <v>6.995951246283183</v>
      </c>
      <c r="C4714" s="2">
        <v>-22.85774055617893</v>
      </c>
      <c r="D4714" s="2">
        <v>0.04772042003308219</v>
      </c>
    </row>
    <row r="4715" spans="1:4">
      <c r="A4715" s="2">
        <v>4733</v>
      </c>
      <c r="B4715" s="2">
        <v>6.98373845684933</v>
      </c>
      <c r="C4715" s="2">
        <v>-22.83483632030496</v>
      </c>
      <c r="D4715" s="2">
        <v>0.04773819909716204</v>
      </c>
    </row>
    <row r="4716" spans="1:4">
      <c r="A4716" s="2">
        <v>4734</v>
      </c>
      <c r="B4716" s="2">
        <v>6.971559250588816</v>
      </c>
      <c r="C4716" s="2">
        <v>-22.81196518016215</v>
      </c>
      <c r="D4716" s="2">
        <v>0.04775600634073096</v>
      </c>
    </row>
    <row r="4717" spans="1:4">
      <c r="A4717" s="2">
        <v>4735</v>
      </c>
      <c r="B4717" s="2">
        <v>6.959413508578051</v>
      </c>
      <c r="C4717" s="2">
        <v>-22.78912706845913</v>
      </c>
      <c r="D4717" s="2">
        <v>0.04777384179624833</v>
      </c>
    </row>
    <row r="4718" spans="1:4">
      <c r="A4718" s="2">
        <v>4736</v>
      </c>
      <c r="B4718" s="2">
        <v>6.947301112403668</v>
      </c>
      <c r="C4718" s="2">
        <v>-22.766321918033</v>
      </c>
      <c r="D4718" s="2">
        <v>0.04779170549624312</v>
      </c>
    </row>
    <row r="4719" spans="1:4">
      <c r="A4719" s="2">
        <v>4737</v>
      </c>
      <c r="B4719" s="2">
        <v>6.935221944160031</v>
      </c>
      <c r="C4719" s="2">
        <v>-22.74354966184933</v>
      </c>
      <c r="D4719" s="2">
        <v>0.04780959747331248</v>
      </c>
    </row>
    <row r="4720" spans="1:4">
      <c r="A4720" s="2">
        <v>4738</v>
      </c>
      <c r="B4720" s="2">
        <v>6.923175886446764</v>
      </c>
      <c r="C4720" s="2">
        <v>-22.72081023300245</v>
      </c>
      <c r="D4720" s="2">
        <v>0.04782751776012106</v>
      </c>
    </row>
    <row r="4721" spans="1:4">
      <c r="A4721" s="2">
        <v>4739</v>
      </c>
      <c r="B4721" s="2">
        <v>6.91116282236612</v>
      </c>
      <c r="C4721" s="2">
        <v>-22.69810356471508</v>
      </c>
      <c r="D4721" s="2">
        <v>0.04784546638940168</v>
      </c>
    </row>
    <row r="4722" spans="1:4">
      <c r="A4722" s="2">
        <v>4740</v>
      </c>
      <c r="B4722" s="2">
        <v>6.899182635520701</v>
      </c>
      <c r="C4722" s="2">
        <v>-22.67542959033884</v>
      </c>
      <c r="D4722" s="2">
        <v>0.04786344339395676</v>
      </c>
    </row>
    <row r="4723" spans="1:4">
      <c r="A4723" s="2">
        <v>4741</v>
      </c>
      <c r="B4723" s="2">
        <v>6.887235210010724</v>
      </c>
      <c r="C4723" s="2">
        <v>-22.65278824335385</v>
      </c>
      <c r="D4723" s="2">
        <v>0.04788144880665446</v>
      </c>
    </row>
    <row r="4724" spans="1:4">
      <c r="A4724" s="2">
        <v>4742</v>
      </c>
      <c r="B4724" s="2">
        <v>6.875320430431813</v>
      </c>
      <c r="C4724" s="2">
        <v>-22.63017945736913</v>
      </c>
      <c r="D4724" s="2">
        <v>0.04789948266043609</v>
      </c>
    </row>
    <row r="4725" spans="1:4">
      <c r="A4725" s="2">
        <v>4743</v>
      </c>
      <c r="B4725" s="2">
        <v>6.863438181872354</v>
      </c>
      <c r="C4725" s="2">
        <v>-22.60760316612231</v>
      </c>
      <c r="D4725" s="2">
        <v>0.04791754498830703</v>
      </c>
    </row>
    <row r="4726" spans="1:4">
      <c r="A4726" s="2">
        <v>4744</v>
      </c>
      <c r="B4726" s="2">
        <v>6.851588349911161</v>
      </c>
      <c r="C4726" s="2">
        <v>-22.58505930347987</v>
      </c>
      <c r="D4726" s="2">
        <v>0.04793563582334548</v>
      </c>
    </row>
    <row r="4727" spans="1:4">
      <c r="A4727" s="2">
        <v>4745</v>
      </c>
      <c r="B4727" s="2">
        <v>6.839770820615066</v>
      </c>
      <c r="C4727" s="2">
        <v>-22.56254780343711</v>
      </c>
      <c r="D4727" s="2">
        <v>0.0479537551986956</v>
      </c>
    </row>
    <row r="4728" spans="1:4">
      <c r="A4728" s="2">
        <v>4746</v>
      </c>
      <c r="B4728" s="2">
        <v>6.827985480536467</v>
      </c>
      <c r="C4728" s="2">
        <v>-22.54006860011812</v>
      </c>
      <c r="D4728" s="2">
        <v>0.0479719031475746</v>
      </c>
    </row>
    <row r="4729" spans="1:4">
      <c r="A4729" s="2">
        <v>4747</v>
      </c>
      <c r="B4729" s="2">
        <v>6.816232216710957</v>
      </c>
      <c r="C4729" s="2">
        <v>-22.51762162777585</v>
      </c>
      <c r="D4729" s="2">
        <v>0.04799007970326452</v>
      </c>
    </row>
    <row r="4730" spans="1:4">
      <c r="A4730" s="2">
        <v>4748</v>
      </c>
      <c r="B4730" s="2">
        <v>6.804510916654905</v>
      </c>
      <c r="C4730" s="2">
        <v>-22.49520682079205</v>
      </c>
      <c r="D4730" s="2">
        <v>0.04800828489912023</v>
      </c>
    </row>
    <row r="4731" spans="1:4">
      <c r="A4731" s="2">
        <v>4749</v>
      </c>
      <c r="B4731" s="2">
        <v>6.792821468363163</v>
      </c>
      <c r="C4731" s="2">
        <v>-22.47282411367731</v>
      </c>
      <c r="D4731" s="2">
        <v>0.04802651876856545</v>
      </c>
    </row>
    <row r="4732" spans="1:4">
      <c r="A4732" s="2">
        <v>4750</v>
      </c>
      <c r="B4732" s="2">
        <v>6.781163760306671</v>
      </c>
      <c r="C4732" s="2">
        <v>-22.45047344107116</v>
      </c>
      <c r="D4732" s="2">
        <v>0.04804478134509405</v>
      </c>
    </row>
    <row r="4733" spans="1:4">
      <c r="A4733" s="2">
        <v>4751</v>
      </c>
      <c r="B4733" s="2">
        <v>6.769537681430053</v>
      </c>
      <c r="C4733" s="2">
        <v>-22.42815473774182</v>
      </c>
      <c r="D4733" s="2">
        <v>0.04806307266226872</v>
      </c>
    </row>
    <row r="4734" spans="1:4">
      <c r="A4734" s="2">
        <v>4752</v>
      </c>
      <c r="B4734" s="2">
        <v>6.757943121149428</v>
      </c>
      <c r="C4734" s="2">
        <v>-22.40586793858647</v>
      </c>
      <c r="D4734" s="2">
        <v>0.04808139275372292</v>
      </c>
    </row>
    <row r="4735" spans="1:4">
      <c r="A4735" s="2">
        <v>4753</v>
      </c>
      <c r="B4735" s="2">
        <v>6.746379969349957</v>
      </c>
      <c r="C4735" s="2">
        <v>-22.38361297863107</v>
      </c>
      <c r="D4735" s="2">
        <v>0.04809974165315989</v>
      </c>
    </row>
    <row r="4736" spans="1:4">
      <c r="A4736" s="2">
        <v>4754</v>
      </c>
      <c r="B4736" s="2">
        <v>6.734848116383647</v>
      </c>
      <c r="C4736" s="2">
        <v>-22.36138979303043</v>
      </c>
      <c r="D4736" s="2">
        <v>0.04811811939435529</v>
      </c>
    </row>
    <row r="4737" spans="1:4">
      <c r="A4737" s="2">
        <v>4755</v>
      </c>
      <c r="B4737" s="2">
        <v>6.723347453066944</v>
      </c>
      <c r="C4737" s="2">
        <v>-22.33919831706809</v>
      </c>
      <c r="D4737" s="2">
        <v>0.04813652601115259</v>
      </c>
    </row>
    <row r="4738" spans="1:4">
      <c r="A4738" s="2">
        <v>4756</v>
      </c>
      <c r="B4738" s="2">
        <v>6.711877870678603</v>
      </c>
      <c r="C4738" s="2">
        <v>-22.31703848615644</v>
      </c>
      <c r="D4738" s="2">
        <v>0.04815496153746768</v>
      </c>
    </row>
    <row r="4739" spans="1:4">
      <c r="A4739" s="2">
        <v>4757</v>
      </c>
      <c r="B4739" s="2">
        <v>6.700439260957303</v>
      </c>
      <c r="C4739" s="2">
        <v>-22.29491023583665</v>
      </c>
      <c r="D4739" s="2">
        <v>0.04817342600728702</v>
      </c>
    </row>
    <row r="4740" spans="1:4">
      <c r="A4740" s="2">
        <v>4758</v>
      </c>
      <c r="B4740" s="2">
        <v>6.689031516099453</v>
      </c>
      <c r="C4740" s="2">
        <v>-22.2728135017786</v>
      </c>
      <c r="D4740" s="2">
        <v>0.04819191945466683</v>
      </c>
    </row>
    <row r="4741" spans="1:4">
      <c r="A4741" s="2">
        <v>4759</v>
      </c>
      <c r="B4741" s="2">
        <v>6.677654528756883</v>
      </c>
      <c r="C4741" s="2">
        <v>-22.25074821978082</v>
      </c>
      <c r="D4741" s="2">
        <v>0.04821044191373669</v>
      </c>
    </row>
    <row r="4742" spans="1:4">
      <c r="A4742" s="2">
        <v>4760</v>
      </c>
      <c r="B4742" s="2">
        <v>6.66630819203472</v>
      </c>
      <c r="C4742" s="2">
        <v>-22.22871432577059</v>
      </c>
      <c r="D4742" s="2">
        <v>0.04822899341869513</v>
      </c>
    </row>
    <row r="4743" spans="1:4">
      <c r="A4743" s="2">
        <v>4761</v>
      </c>
      <c r="B4743" s="2">
        <v>6.654992399489096</v>
      </c>
      <c r="C4743" s="2">
        <v>-22.20671175580379</v>
      </c>
      <c r="D4743" s="2">
        <v>0.04824757400381341</v>
      </c>
    </row>
    <row r="4744" spans="1:4">
      <c r="A4744" s="2">
        <v>4762</v>
      </c>
      <c r="B4744" s="2">
        <v>6.643707045124962</v>
      </c>
      <c r="C4744" s="2">
        <v>-22.18474044606495</v>
      </c>
      <c r="D4744" s="2">
        <v>0.04826618370343483</v>
      </c>
    </row>
    <row r="4745" spans="1:4">
      <c r="A4745" s="2">
        <v>4763</v>
      </c>
      <c r="B4745" s="2">
        <v>6.632452023393929</v>
      </c>
      <c r="C4745" s="2">
        <v>-22.16280033286714</v>
      </c>
      <c r="D4745" s="2">
        <v>0.04828482255197253</v>
      </c>
    </row>
    <row r="4746" spans="1:4">
      <c r="A4746" s="2">
        <v>4764</v>
      </c>
      <c r="B4746" s="2">
        <v>6.621227229191994</v>
      </c>
      <c r="C4746" s="2">
        <v>-22.1408913526519</v>
      </c>
      <c r="D4746" s="2">
        <v>0.04830349058391292</v>
      </c>
    </row>
    <row r="4747" spans="1:4">
      <c r="A4747" s="2">
        <v>4765</v>
      </c>
      <c r="B4747" s="2">
        <v>6.610032557857511</v>
      </c>
      <c r="C4747" s="2">
        <v>-22.11901344198934</v>
      </c>
      <c r="D4747" s="2">
        <v>0.04832218783381481</v>
      </c>
    </row>
    <row r="4748" spans="1:4">
      <c r="A4748" s="2">
        <v>4766</v>
      </c>
      <c r="B4748" s="2">
        <v>6.598867905168921</v>
      </c>
      <c r="C4748" s="2">
        <v>-22.09716653757796</v>
      </c>
      <c r="D4748" s="2">
        <v>0.04834091433630872</v>
      </c>
    </row>
    <row r="4749" spans="1:4">
      <c r="A4749" s="2">
        <v>4767</v>
      </c>
      <c r="B4749" s="2">
        <v>6.587733167342618</v>
      </c>
      <c r="C4749" s="2">
        <v>-22.07535057624454</v>
      </c>
      <c r="D4749" s="2">
        <v>0.04835967012609643</v>
      </c>
    </row>
    <row r="4750" spans="1:4">
      <c r="A4750" s="2">
        <v>4768</v>
      </c>
      <c r="B4750" s="2">
        <v>6.57662824103092</v>
      </c>
      <c r="C4750" s="2">
        <v>-22.05356549494435</v>
      </c>
      <c r="D4750" s="2">
        <v>0.04837845523795248</v>
      </c>
    </row>
    <row r="4751" spans="1:4">
      <c r="A4751" s="2">
        <v>4769</v>
      </c>
      <c r="B4751" s="2">
        <v>6.565553023319822</v>
      </c>
      <c r="C4751" s="2">
        <v>-22.03181123076079</v>
      </c>
      <c r="D4751" s="2">
        <v>0.04839726970672542</v>
      </c>
    </row>
    <row r="4752" spans="1:4">
      <c r="A4752" s="2">
        <v>4770</v>
      </c>
      <c r="B4752" s="2">
        <v>6.554507411726922</v>
      </c>
      <c r="C4752" s="2">
        <v>-22.01008772090545</v>
      </c>
      <c r="D4752" s="2">
        <v>0.04841611356733577</v>
      </c>
    </row>
    <row r="4753" spans="1:4">
      <c r="A4753" s="2">
        <v>4771</v>
      </c>
      <c r="B4753" s="2">
        <v>6.54349130419939</v>
      </c>
      <c r="C4753" s="2">
        <v>-21.98839490271819</v>
      </c>
      <c r="D4753" s="2">
        <v>0.04843498685477599</v>
      </c>
    </row>
    <row r="4754" spans="1:4">
      <c r="A4754" s="2">
        <v>4772</v>
      </c>
      <c r="B4754" s="2">
        <v>6.532504599111782</v>
      </c>
      <c r="C4754" s="2">
        <v>-21.96673271366679</v>
      </c>
      <c r="D4754" s="2">
        <v>0.04845388960411345</v>
      </c>
    </row>
    <row r="4755" spans="1:4">
      <c r="A4755" s="2">
        <v>4773</v>
      </c>
      <c r="B4755" s="2">
        <v>6.521547195264051</v>
      </c>
      <c r="C4755" s="2">
        <v>-21.94510109134715</v>
      </c>
      <c r="D4755" s="2">
        <v>0.04847282185048696</v>
      </c>
    </row>
    <row r="4756" spans="1:4">
      <c r="A4756" s="2">
        <v>4774</v>
      </c>
      <c r="B4756" s="2">
        <v>6.510618991879409</v>
      </c>
      <c r="C4756" s="2">
        <v>-21.92349997348299</v>
      </c>
      <c r="D4756" s="2">
        <v>0.04849178362910989</v>
      </c>
    </row>
    <row r="4757" spans="1:4">
      <c r="A4757" s="2">
        <v>4775</v>
      </c>
      <c r="B4757" s="2">
        <v>6.499719888602328</v>
      </c>
      <c r="C4757" s="2">
        <v>-21.90192929792598</v>
      </c>
      <c r="D4757" s="2">
        <v>0.04851077497526712</v>
      </c>
    </row>
    <row r="4758" spans="1:4">
      <c r="A4758" s="2">
        <v>4776</v>
      </c>
      <c r="B4758" s="2">
        <v>6.488849785496486</v>
      </c>
      <c r="C4758" s="2">
        <v>-21.88038900265554</v>
      </c>
      <c r="D4758" s="2">
        <v>0.04852979592432127</v>
      </c>
    </row>
    <row r="4759" spans="1:4">
      <c r="A4759" s="2">
        <v>4777</v>
      </c>
      <c r="B4759" s="2">
        <v>6.478008583042688</v>
      </c>
      <c r="C4759" s="2">
        <v>-21.85887902577874</v>
      </c>
      <c r="D4759" s="2">
        <v>0.04854884651170388</v>
      </c>
    </row>
    <row r="4760" spans="1:4">
      <c r="A4760" s="2">
        <v>4778</v>
      </c>
      <c r="B4760" s="2">
        <v>6.467196182136957</v>
      </c>
      <c r="C4760" s="2">
        <v>-21.83739930553038</v>
      </c>
      <c r="D4760" s="2">
        <v>0.04856792677292376</v>
      </c>
    </row>
    <row r="4761" spans="1:4">
      <c r="A4761" s="2">
        <v>4779</v>
      </c>
      <c r="B4761" s="2">
        <v>6.456412484088407</v>
      </c>
      <c r="C4761" s="2">
        <v>-21.81594978027271</v>
      </c>
      <c r="D4761" s="2">
        <v>0.04858703674356279</v>
      </c>
    </row>
    <row r="4762" spans="1:4">
      <c r="A4762" s="2">
        <v>4780</v>
      </c>
      <c r="B4762" s="2">
        <v>6.445657390617329</v>
      </c>
      <c r="C4762" s="2">
        <v>-21.79453038849552</v>
      </c>
      <c r="D4762" s="2">
        <v>0.0486061764592769</v>
      </c>
    </row>
    <row r="4763" spans="1:4">
      <c r="A4763" s="2">
        <v>4781</v>
      </c>
      <c r="B4763" s="2">
        <v>6.434930803853113</v>
      </c>
      <c r="C4763" s="2">
        <v>-21.77314106881582</v>
      </c>
      <c r="D4763" s="2">
        <v>0.04862534595579771</v>
      </c>
    </row>
    <row r="4764" spans="1:4">
      <c r="A4764" s="2">
        <v>4782</v>
      </c>
      <c r="B4764" s="2">
        <v>6.4242326263324</v>
      </c>
      <c r="C4764" s="2">
        <v>-21.75178175997805</v>
      </c>
      <c r="D4764" s="2">
        <v>0.04864454526892903</v>
      </c>
    </row>
    <row r="4765" spans="1:4">
      <c r="A4765" s="2">
        <v>4783</v>
      </c>
      <c r="B4765" s="2">
        <v>6.413562760996986</v>
      </c>
      <c r="C4765" s="2">
        <v>-21.73045240085371</v>
      </c>
      <c r="D4765" s="2">
        <v>0.04866377443455094</v>
      </c>
    </row>
    <row r="4766" spans="1:4">
      <c r="A4766" s="2">
        <v>4784</v>
      </c>
      <c r="B4766" s="2">
        <v>6.402921111191979</v>
      </c>
      <c r="C4766" s="2">
        <v>-21.70915293044152</v>
      </c>
      <c r="D4766" s="2">
        <v>0.04868303348861824</v>
      </c>
    </row>
    <row r="4767" spans="1:4">
      <c r="A4767" s="2">
        <v>4785</v>
      </c>
      <c r="B4767" s="2">
        <v>6.392307580663781</v>
      </c>
      <c r="C4767" s="2">
        <v>-21.68788328786706</v>
      </c>
      <c r="D4767" s="2">
        <v>0.048702322467161</v>
      </c>
    </row>
    <row r="4768" spans="1:4">
      <c r="A4768" s="2">
        <v>4786</v>
      </c>
      <c r="B4768" s="2">
        <v>6.381722073558149</v>
      </c>
      <c r="C4768" s="2">
        <v>-21.66664341238284</v>
      </c>
      <c r="D4768" s="2">
        <v>0.04872164140628421</v>
      </c>
    </row>
    <row r="4769" spans="1:4">
      <c r="A4769" s="2">
        <v>4787</v>
      </c>
      <c r="B4769" s="2">
        <v>6.371164494418347</v>
      </c>
      <c r="C4769" s="2">
        <v>-21.64543324336821</v>
      </c>
      <c r="D4769" s="2">
        <v>0.04874099034216794</v>
      </c>
    </row>
    <row r="4770" spans="1:4">
      <c r="A4770" s="2">
        <v>4788</v>
      </c>
      <c r="B4770" s="2">
        <v>6.36063474818314</v>
      </c>
      <c r="C4770" s="2">
        <v>-21.6242527203291</v>
      </c>
      <c r="D4770" s="2">
        <v>0.04876036931106786</v>
      </c>
    </row>
    <row r="4771" spans="1:4">
      <c r="A4771" s="2">
        <v>4789</v>
      </c>
      <c r="B4771" s="2">
        <v>6.350132740185003</v>
      </c>
      <c r="C4771" s="2">
        <v>-21.60310178289819</v>
      </c>
      <c r="D4771" s="2">
        <v>0.04877977834931624</v>
      </c>
    </row>
    <row r="4772" spans="1:4">
      <c r="A4772" s="2">
        <v>4790</v>
      </c>
      <c r="B4772" s="2">
        <v>6.33965837614808</v>
      </c>
      <c r="C4772" s="2">
        <v>-21.58198037083443</v>
      </c>
      <c r="D4772" s="2">
        <v>0.04879921749331895</v>
      </c>
    </row>
    <row r="4773" spans="1:4">
      <c r="A4773" s="2">
        <v>4791</v>
      </c>
      <c r="B4773" s="2">
        <v>6.32921156218644</v>
      </c>
      <c r="C4773" s="2">
        <v>-21.56088842402326</v>
      </c>
      <c r="D4773" s="2">
        <v>0.04881868677956092</v>
      </c>
    </row>
    <row r="4774" spans="1:4">
      <c r="A4774" s="2">
        <v>4792</v>
      </c>
      <c r="B4774" s="2">
        <v>6.318792204802143</v>
      </c>
      <c r="C4774" s="2">
        <v>-21.53982588247637</v>
      </c>
      <c r="D4774" s="2">
        <v>0.04883818624460023</v>
      </c>
    </row>
    <row r="4775" spans="1:4">
      <c r="A4775" s="2">
        <v>4793</v>
      </c>
      <c r="B4775" s="2">
        <v>6.308400210883365</v>
      </c>
      <c r="C4775" s="2">
        <v>-21.51879268633149</v>
      </c>
      <c r="D4775" s="2">
        <v>0.04885771592507249</v>
      </c>
    </row>
    <row r="4776" spans="1:4">
      <c r="A4776" s="2">
        <v>4794</v>
      </c>
      <c r="B4776" s="2">
        <v>6.298035487702609</v>
      </c>
      <c r="C4776" s="2">
        <v>-21.49778877585252</v>
      </c>
      <c r="D4776" s="2">
        <v>0.04887727585769053</v>
      </c>
    </row>
    <row r="4777" spans="1:4">
      <c r="A4777" s="2">
        <v>4795</v>
      </c>
      <c r="B4777" s="2">
        <v>6.287697942914744</v>
      </c>
      <c r="C4777" s="2">
        <v>-21.47681409142905</v>
      </c>
      <c r="D4777" s="2">
        <v>0.04889686607924315</v>
      </c>
    </row>
    <row r="4778" spans="1:4">
      <c r="A4778" s="2">
        <v>4796</v>
      </c>
      <c r="B4778" s="2">
        <v>6.277387484555355</v>
      </c>
      <c r="C4778" s="2">
        <v>-21.45586857357673</v>
      </c>
      <c r="D4778" s="2">
        <v>0.04891648662659531</v>
      </c>
    </row>
    <row r="4779" spans="1:4">
      <c r="A4779" s="2">
        <v>4797</v>
      </c>
      <c r="B4779" s="2">
        <v>6.267104021038702</v>
      </c>
      <c r="C4779" s="2">
        <v>-21.43495216293657</v>
      </c>
      <c r="D4779" s="2">
        <v>0.04893613753668902</v>
      </c>
    </row>
    <row r="4780" spans="1:4">
      <c r="A4780" s="2">
        <v>4798</v>
      </c>
      <c r="B4780" s="2">
        <v>6.256847461156126</v>
      </c>
      <c r="C4780" s="2">
        <v>-21.41406480027537</v>
      </c>
      <c r="D4780" s="2">
        <v>0.04895581884654399</v>
      </c>
    </row>
    <row r="4781" spans="1:4">
      <c r="A4781" s="2">
        <v>4799</v>
      </c>
      <c r="B4781" s="2">
        <v>6.246617714074074</v>
      </c>
      <c r="C4781" s="2">
        <v>-21.3932064264852</v>
      </c>
      <c r="D4781" s="2">
        <v>0.04897553059325743</v>
      </c>
    </row>
    <row r="4782" spans="1:4">
      <c r="A4782" s="2">
        <v>4800</v>
      </c>
      <c r="B4782" s="2">
        <v>6.236414689332396</v>
      </c>
      <c r="C4782" s="2">
        <v>-21.37237698258343</v>
      </c>
      <c r="D4782" s="2">
        <v>0.04899527281400318</v>
      </c>
    </row>
    <row r="4783" spans="1:4">
      <c r="A4783" s="2">
        <v>4801</v>
      </c>
      <c r="B4783" s="2">
        <v>6.226238296842562</v>
      </c>
      <c r="C4783" s="2">
        <v>-21.35157640971267</v>
      </c>
      <c r="D4783" s="2">
        <v>0.0490150455460322</v>
      </c>
    </row>
    <row r="4784" spans="1:4">
      <c r="A4784" s="2">
        <v>4802</v>
      </c>
      <c r="B4784" s="2">
        <v>6.216088446885821</v>
      </c>
      <c r="C4784" s="2">
        <v>-21.33080464914043</v>
      </c>
      <c r="D4784" s="2">
        <v>0.04903484882667453</v>
      </c>
    </row>
    <row r="4785" spans="1:4">
      <c r="A4785" s="2">
        <v>4803</v>
      </c>
      <c r="B4785" s="2">
        <v>6.205965050111515</v>
      </c>
      <c r="C4785" s="2">
        <v>-21.31006164225922</v>
      </c>
      <c r="D4785" s="2">
        <v>0.04905468269333768</v>
      </c>
    </row>
    <row r="4786" spans="1:4">
      <c r="A4786" s="2">
        <v>4804</v>
      </c>
      <c r="B4786" s="2">
        <v>6.195868017535317</v>
      </c>
      <c r="C4786" s="2">
        <v>-21.28934733058631</v>
      </c>
      <c r="D4786" s="2">
        <v>0.04907454718350612</v>
      </c>
    </row>
    <row r="4787" spans="1:4">
      <c r="A4787" s="2">
        <v>4805</v>
      </c>
      <c r="B4787" s="2">
        <v>6.185797260537411</v>
      </c>
      <c r="C4787" s="2">
        <v>-21.2686616557635</v>
      </c>
      <c r="D4787" s="2">
        <v>0.04909444233474392</v>
      </c>
    </row>
    <row r="4788" spans="1:4">
      <c r="A4788" s="2">
        <v>4806</v>
      </c>
      <c r="B4788" s="2">
        <v>6.175752690860802</v>
      </c>
      <c r="C4788" s="2">
        <v>-21.24800455955711</v>
      </c>
      <c r="D4788" s="2">
        <v>0.04911436818469206</v>
      </c>
    </row>
    <row r="4789" spans="1:4">
      <c r="A4789" s="2">
        <v>4807</v>
      </c>
      <c r="B4789" s="2">
        <v>6.165734220609658</v>
      </c>
      <c r="C4789" s="2">
        <v>-21.2273759838579</v>
      </c>
      <c r="D4789" s="2">
        <v>0.04913432477107149</v>
      </c>
    </row>
    <row r="4790" spans="1:4">
      <c r="A4790" s="2">
        <v>4808</v>
      </c>
      <c r="B4790" s="2">
        <v>6.155741762247466</v>
      </c>
      <c r="C4790" s="2">
        <v>-21.20677587068073</v>
      </c>
      <c r="D4790" s="2">
        <v>0.04915431213168253</v>
      </c>
    </row>
    <row r="4791" spans="1:4">
      <c r="A4791" s="2">
        <v>4809</v>
      </c>
      <c r="B4791" s="2">
        <v>6.145775228595449</v>
      </c>
      <c r="C4791" s="2">
        <v>-21.18620416216462</v>
      </c>
      <c r="D4791" s="2">
        <v>0.04917433030440066</v>
      </c>
    </row>
    <row r="4792" spans="1:4">
      <c r="A4792" s="2">
        <v>4810</v>
      </c>
      <c r="B4792" s="2">
        <v>6.135834532830698</v>
      </c>
      <c r="C4792" s="2">
        <v>-21.16566080057236</v>
      </c>
      <c r="D4792" s="2">
        <v>0.04919437932718496</v>
      </c>
    </row>
    <row r="4793" spans="1:4">
      <c r="A4793" s="2">
        <v>4811</v>
      </c>
      <c r="B4793" s="2">
        <v>6.125919588484731</v>
      </c>
      <c r="C4793" s="2">
        <v>-21.14514572829072</v>
      </c>
      <c r="D4793" s="2">
        <v>0.04921445923807077</v>
      </c>
    </row>
    <row r="4794" spans="1:4">
      <c r="A4794" s="2">
        <v>4812</v>
      </c>
      <c r="B4794" s="2">
        <v>6.116030309441558</v>
      </c>
      <c r="C4794" s="2">
        <v>-21.12465888782997</v>
      </c>
      <c r="D4794" s="2">
        <v>0.04923457007517273</v>
      </c>
    </row>
    <row r="4795" spans="1:4">
      <c r="A4795" s="2">
        <v>4813</v>
      </c>
      <c r="B4795" s="2">
        <v>6.106166609936165</v>
      </c>
      <c r="C4795" s="2">
        <v>-21.10420022182386</v>
      </c>
      <c r="D4795" s="2">
        <v>0.04925471187668773</v>
      </c>
    </row>
    <row r="4796" spans="1:4">
      <c r="A4796" s="2">
        <v>4814</v>
      </c>
      <c r="B4796" s="2">
        <v>6.096328404552808</v>
      </c>
      <c r="C4796" s="2">
        <v>-21.08376967302956</v>
      </c>
      <c r="D4796" s="2">
        <v>0.04927488468088859</v>
      </c>
    </row>
    <row r="4797" spans="1:4">
      <c r="A4797" s="2">
        <v>4815</v>
      </c>
      <c r="B4797" s="2">
        <v>6.08651560822336</v>
      </c>
      <c r="C4797" s="2">
        <v>-21.06336718432736</v>
      </c>
      <c r="D4797" s="2">
        <v>0.04929508852613085</v>
      </c>
    </row>
    <row r="4798" spans="1:4">
      <c r="A4798" s="2">
        <v>4816</v>
      </c>
      <c r="B4798" s="2">
        <v>6.076728136225623</v>
      </c>
      <c r="C4798" s="2">
        <v>-21.04299269872054</v>
      </c>
      <c r="D4798" s="2">
        <v>0.04931532345084877</v>
      </c>
    </row>
    <row r="4799" spans="1:4">
      <c r="A4799" s="2">
        <v>4817</v>
      </c>
      <c r="B4799" s="2">
        <v>6.066965904181789</v>
      </c>
      <c r="C4799" s="2">
        <v>-21.02264615933537</v>
      </c>
      <c r="D4799" s="2">
        <v>0.04933558949355765</v>
      </c>
    </row>
    <row r="4800" spans="1:4">
      <c r="A4800" s="2">
        <v>4818</v>
      </c>
      <c r="B4800" s="2">
        <v>6.057228828056745</v>
      </c>
      <c r="C4800" s="2">
        <v>-21.00232750942079</v>
      </c>
      <c r="D4800" s="2">
        <v>0.04935588669285162</v>
      </c>
    </row>
    <row r="4801" spans="1:4">
      <c r="A4801" s="2">
        <v>4819</v>
      </c>
      <c r="B4801" s="2">
        <v>6.047516824156442</v>
      </c>
      <c r="C4801" s="2">
        <v>-20.9820366923483</v>
      </c>
      <c r="D4801" s="2">
        <v>0.04937621508740742</v>
      </c>
    </row>
    <row r="4802" spans="1:4">
      <c r="A4802" s="2">
        <v>4820</v>
      </c>
      <c r="B4802" s="2">
        <v>6.037829809126299</v>
      </c>
      <c r="C4802" s="2">
        <v>-20.96177365161177</v>
      </c>
      <c r="D4802" s="2">
        <v>0.04939657471598058</v>
      </c>
    </row>
    <row r="4803" spans="1:4">
      <c r="A4803" s="2">
        <v>4821</v>
      </c>
      <c r="B4803" s="2">
        <v>6.028167699949644</v>
      </c>
      <c r="C4803" s="2">
        <v>-20.9415383308274</v>
      </c>
      <c r="D4803" s="2">
        <v>0.04941696561740827</v>
      </c>
    </row>
    <row r="4804" spans="1:4">
      <c r="A4804" s="2">
        <v>4822</v>
      </c>
      <c r="B4804" s="2">
        <v>6.018530413946045</v>
      </c>
      <c r="C4804" s="2">
        <v>-20.9213306737334</v>
      </c>
      <c r="D4804" s="2">
        <v>0.04943738783060925</v>
      </c>
    </row>
    <row r="4805" spans="1:4">
      <c r="A4805" s="2">
        <v>4823</v>
      </c>
      <c r="B4805" s="2">
        <v>6.008917868769815</v>
      </c>
      <c r="C4805" s="2">
        <v>-20.90115062419002</v>
      </c>
      <c r="D4805" s="2">
        <v>0.04945784139458187</v>
      </c>
    </row>
    <row r="4806" spans="1:4">
      <c r="A4806" s="2">
        <v>4824</v>
      </c>
      <c r="B4806" s="2">
        <v>5.999329982408343</v>
      </c>
      <c r="C4806" s="2">
        <v>-20.88099812617915</v>
      </c>
      <c r="D4806" s="2">
        <v>0.04947832634840821</v>
      </c>
    </row>
    <row r="4807" spans="1:4">
      <c r="A4807" s="2">
        <v>4825</v>
      </c>
      <c r="B4807" s="2">
        <v>5.989766673180568</v>
      </c>
      <c r="C4807" s="2">
        <v>-20.86087312380433</v>
      </c>
      <c r="D4807" s="2">
        <v>0.04949884273124927</v>
      </c>
    </row>
    <row r="4808" spans="1:4">
      <c r="A4808" s="2">
        <v>4826</v>
      </c>
      <c r="B4808" s="2">
        <v>5.980227859735468</v>
      </c>
      <c r="C4808" s="2">
        <v>-20.8407755612906</v>
      </c>
      <c r="D4808" s="2">
        <v>0.04951939058235055</v>
      </c>
    </row>
    <row r="4809" spans="1:4">
      <c r="A4809" s="2">
        <v>4827</v>
      </c>
      <c r="B4809" s="2">
        <v>5.970713461050408</v>
      </c>
      <c r="C4809" s="2">
        <v>-20.82070538298418</v>
      </c>
      <c r="D4809" s="2">
        <v>0.04953996994103582</v>
      </c>
    </row>
    <row r="4810" spans="1:4">
      <c r="A4810" s="2">
        <v>4828</v>
      </c>
      <c r="B4810" s="2">
        <v>5.961223396429665</v>
      </c>
      <c r="C4810" s="2">
        <v>-20.80066253335243</v>
      </c>
      <c r="D4810" s="2">
        <v>0.04956058084671522</v>
      </c>
    </row>
    <row r="4811" spans="1:4">
      <c r="A4811" s="2">
        <v>4829</v>
      </c>
      <c r="B4811" s="2">
        <v>5.951757585502869</v>
      </c>
      <c r="C4811" s="2">
        <v>-20.78064695698363</v>
      </c>
      <c r="D4811" s="2">
        <v>0.04958122333887738</v>
      </c>
    </row>
    <row r="4812" spans="1:4">
      <c r="A4812" s="2">
        <v>4830</v>
      </c>
      <c r="B4812" s="2">
        <v>5.942315948223518</v>
      </c>
      <c r="C4812" s="2">
        <v>-20.7606585985869</v>
      </c>
      <c r="D4812" s="2">
        <v>0.04960189745709531</v>
      </c>
    </row>
    <row r="4813" spans="1:4">
      <c r="A4813" s="2">
        <v>4831</v>
      </c>
      <c r="B4813" s="2">
        <v>5.932898404867389</v>
      </c>
      <c r="C4813" s="2">
        <v>-20.74069740299185</v>
      </c>
      <c r="D4813" s="2">
        <v>0.04962260324102397</v>
      </c>
    </row>
    <row r="4814" spans="1:4">
      <c r="A4814" s="2">
        <v>4832</v>
      </c>
      <c r="B4814" s="2">
        <v>5.923504876031068</v>
      </c>
      <c r="C4814" s="2">
        <v>-20.72076331514856</v>
      </c>
      <c r="D4814" s="2">
        <v>0.04964334073040189</v>
      </c>
    </row>
    <row r="4815" spans="1:4">
      <c r="A4815" s="2">
        <v>4833</v>
      </c>
      <c r="B4815" s="2">
        <v>5.914135282630438</v>
      </c>
      <c r="C4815" s="2">
        <v>-20.70085628012736</v>
      </c>
      <c r="D4815" s="2">
        <v>0.04966410996504877</v>
      </c>
    </row>
    <row r="4816" spans="1:4">
      <c r="A4816" s="2">
        <v>4834</v>
      </c>
      <c r="B4816" s="2">
        <v>5.904789545899191</v>
      </c>
      <c r="C4816" s="2">
        <v>-20.68097624311864</v>
      </c>
      <c r="D4816" s="2">
        <v>0.0496849109848686</v>
      </c>
    </row>
    <row r="4817" spans="1:4">
      <c r="A4817" s="2">
        <v>4835</v>
      </c>
      <c r="B4817" s="2">
        <v>5.895467587387372</v>
      </c>
      <c r="C4817" s="2">
        <v>-20.66112314943278</v>
      </c>
      <c r="D4817" s="2">
        <v>0.04970574382984916</v>
      </c>
    </row>
    <row r="4818" spans="1:4">
      <c r="A4818" s="2">
        <v>4836</v>
      </c>
      <c r="B4818" s="2">
        <v>5.886169328959803</v>
      </c>
      <c r="C4818" s="2">
        <v>-20.64129694449976</v>
      </c>
      <c r="D4818" s="2">
        <v>0.04972660854006028</v>
      </c>
    </row>
    <row r="4819" spans="1:4">
      <c r="A4819" s="2">
        <v>4837</v>
      </c>
      <c r="B4819" s="2">
        <v>5.876894692794696</v>
      </c>
      <c r="C4819" s="2">
        <v>-20.62149757386913</v>
      </c>
      <c r="D4819" s="2">
        <v>0.04974750515565696</v>
      </c>
    </row>
    <row r="4820" spans="1:4">
      <c r="A4820" s="2">
        <v>4838</v>
      </c>
      <c r="B4820" s="2">
        <v>5.867643601382197</v>
      </c>
      <c r="C4820" s="2">
        <v>-20.6017249832099</v>
      </c>
      <c r="D4820" s="2">
        <v>0.04976843371687667</v>
      </c>
    </row>
    <row r="4821" spans="1:4">
      <c r="A4821" s="2">
        <v>4839</v>
      </c>
      <c r="B4821" s="2">
        <v>5.858415977522863</v>
      </c>
      <c r="C4821" s="2">
        <v>-20.58197911831022</v>
      </c>
      <c r="D4821" s="2">
        <v>0.04978939426404083</v>
      </c>
    </row>
    <row r="4822" spans="1:4">
      <c r="A4822" s="2">
        <v>4840</v>
      </c>
      <c r="B4822" s="2">
        <v>5.849211744326236</v>
      </c>
      <c r="C4822" s="2">
        <v>-20.56225992507716</v>
      </c>
      <c r="D4822" s="2">
        <v>0.04981038683755623</v>
      </c>
    </row>
    <row r="4823" spans="1:4">
      <c r="A4823" s="2">
        <v>4841</v>
      </c>
      <c r="B4823" s="2">
        <v>5.840030825209476</v>
      </c>
      <c r="C4823" s="2">
        <v>-20.54256734953679</v>
      </c>
      <c r="D4823" s="2">
        <v>0.0498314114779127</v>
      </c>
    </row>
    <row r="4824" spans="1:4">
      <c r="A4824" s="2">
        <v>4842</v>
      </c>
      <c r="B4824" s="2">
        <v>5.83087314389584</v>
      </c>
      <c r="C4824" s="2">
        <v>-20.52290133783377</v>
      </c>
      <c r="D4824" s="2">
        <v>0.04985246822568501</v>
      </c>
    </row>
    <row r="4825" spans="1:4">
      <c r="A4825" s="2">
        <v>4843</v>
      </c>
      <c r="B4825" s="2">
        <v>5.821738624413218</v>
      </c>
      <c r="C4825" s="2">
        <v>-20.5032618362311</v>
      </c>
      <c r="D4825" s="2">
        <v>0.04987355712153319</v>
      </c>
    </row>
    <row r="4826" spans="1:4">
      <c r="A4826" s="2">
        <v>4844</v>
      </c>
      <c r="B4826" s="2">
        <v>5.812627191092893</v>
      </c>
      <c r="C4826" s="2">
        <v>-20.48364879111028</v>
      </c>
      <c r="D4826" s="2">
        <v>0.04989467820620141</v>
      </c>
    </row>
    <row r="4827" spans="1:4">
      <c r="A4827" s="2">
        <v>4845</v>
      </c>
      <c r="B4827" s="2">
        <v>5.803538768567948</v>
      </c>
      <c r="C4827" s="2">
        <v>-20.46406214897077</v>
      </c>
      <c r="D4827" s="2">
        <v>0.04991583152051871</v>
      </c>
    </row>
    <row r="4828" spans="1:4">
      <c r="A4828" s="2">
        <v>4846</v>
      </c>
      <c r="B4828" s="2">
        <v>5.79447328177194</v>
      </c>
      <c r="C4828" s="2">
        <v>-20.44450185642994</v>
      </c>
      <c r="D4828" s="2">
        <v>0.04993701710540088</v>
      </c>
    </row>
    <row r="4829" spans="1:4">
      <c r="A4829" s="2">
        <v>4847</v>
      </c>
      <c r="B4829" s="2">
        <v>5.785430655937516</v>
      </c>
      <c r="C4829" s="2">
        <v>-20.42496786022298</v>
      </c>
      <c r="D4829" s="2">
        <v>0.04995823500184637</v>
      </c>
    </row>
    <row r="4830" spans="1:4">
      <c r="A4830" s="2">
        <v>4848</v>
      </c>
      <c r="B4830" s="2">
        <v>5.776410816594988</v>
      </c>
      <c r="C4830" s="2">
        <v>-20.40546010720254</v>
      </c>
      <c r="D4830" s="2">
        <v>0.04997948525094165</v>
      </c>
    </row>
    <row r="4831" spans="1:4">
      <c r="A4831" s="2">
        <v>4849</v>
      </c>
      <c r="B4831" s="2">
        <v>5.767413689570968</v>
      </c>
      <c r="C4831" s="2">
        <v>-20.38597854433866</v>
      </c>
      <c r="D4831" s="2">
        <v>0.05000076789385732</v>
      </c>
    </row>
    <row r="4832" spans="1:4">
      <c r="A4832" s="2">
        <v>4850</v>
      </c>
      <c r="B4832" s="2">
        <v>5.758439200987008</v>
      </c>
      <c r="C4832" s="2">
        <v>-20.36652311871854</v>
      </c>
      <c r="D4832" s="2">
        <v>0.05002208297185184</v>
      </c>
    </row>
    <row r="4833" spans="1:4">
      <c r="A4833" s="2">
        <v>4851</v>
      </c>
      <c r="B4833" s="2">
        <v>5.749487277258228</v>
      </c>
      <c r="C4833" s="2">
        <v>-20.3470937775464</v>
      </c>
      <c r="D4833" s="2">
        <v>0.05004343052626736</v>
      </c>
    </row>
    <row r="4834" spans="1:4">
      <c r="A4834" s="2">
        <v>4852</v>
      </c>
      <c r="B4834" s="2">
        <v>5.740557845091911</v>
      </c>
      <c r="C4834" s="2">
        <v>-20.32769046814316</v>
      </c>
      <c r="D4834" s="2">
        <v>0.05006481059853485</v>
      </c>
    </row>
    <row r="4835" spans="1:4">
      <c r="A4835" s="2">
        <v>4853</v>
      </c>
      <c r="B4835" s="2">
        <v>5.731650831486212</v>
      </c>
      <c r="C4835" s="2">
        <v>-20.30831313794642</v>
      </c>
      <c r="D4835" s="2">
        <v>0.05008622323016876</v>
      </c>
    </row>
    <row r="4836" spans="1:4">
      <c r="A4836" s="2">
        <v>4854</v>
      </c>
      <c r="B4836" s="2">
        <v>5.722766163728787</v>
      </c>
      <c r="C4836" s="2">
        <v>-20.28896173451014</v>
      </c>
      <c r="D4836" s="2">
        <v>0.05010766846277293</v>
      </c>
    </row>
    <row r="4837" spans="1:4">
      <c r="A4837" s="2">
        <v>4855</v>
      </c>
      <c r="B4837" s="2">
        <v>5.713903769395454</v>
      </c>
      <c r="C4837" s="2">
        <v>-20.26963620550453</v>
      </c>
      <c r="D4837" s="2">
        <v>0.05012914633803744</v>
      </c>
    </row>
    <row r="4838" spans="1:4">
      <c r="A4838" s="2">
        <v>4856</v>
      </c>
      <c r="B4838" s="2">
        <v>5.705063576348857</v>
      </c>
      <c r="C4838" s="2">
        <v>-20.25033649871578</v>
      </c>
      <c r="D4838" s="2">
        <v>0.05015065689773812</v>
      </c>
    </row>
    <row r="4839" spans="1:4">
      <c r="A4839" s="2">
        <v>4857</v>
      </c>
      <c r="B4839" s="2">
        <v>5.696245512737155</v>
      </c>
      <c r="C4839" s="2">
        <v>-20.23106256204597</v>
      </c>
      <c r="D4839" s="2">
        <v>0.05017220018373902</v>
      </c>
    </row>
    <row r="4840" spans="1:4">
      <c r="A4840" s="2">
        <v>4858</v>
      </c>
      <c r="B4840" s="2">
        <v>5.687449506992671</v>
      </c>
      <c r="C4840" s="2">
        <v>-20.21181434351274</v>
      </c>
      <c r="D4840" s="2">
        <v>0.05019377623799171</v>
      </c>
    </row>
    <row r="4841" spans="1:4">
      <c r="A4841" s="2">
        <v>4859</v>
      </c>
      <c r="B4841" s="2">
        <v>5.678675487830667</v>
      </c>
      <c r="C4841" s="2">
        <v>-20.19259179124927</v>
      </c>
      <c r="D4841" s="2">
        <v>0.05021538510253531</v>
      </c>
    </row>
    <row r="4842" spans="1:4">
      <c r="A4842" s="2">
        <v>4860</v>
      </c>
      <c r="B4842" s="2">
        <v>5.669923384247911</v>
      </c>
      <c r="C4842" s="2">
        <v>-20.17339485350391</v>
      </c>
      <c r="D4842" s="2">
        <v>0.05023702681949538</v>
      </c>
    </row>
    <row r="4843" spans="1:4">
      <c r="A4843" s="2">
        <v>4861</v>
      </c>
      <c r="B4843" s="2">
        <v>5.661193125521477</v>
      </c>
      <c r="C4843" s="2">
        <v>-20.15422347864007</v>
      </c>
      <c r="D4843" s="2">
        <v>0.05025870143108691</v>
      </c>
    </row>
    <row r="4844" spans="1:4">
      <c r="A4844" s="2">
        <v>4862</v>
      </c>
      <c r="B4844" s="2">
        <v>5.652484641207425</v>
      </c>
      <c r="C4844" s="2">
        <v>-20.13507761513602</v>
      </c>
      <c r="D4844" s="2">
        <v>0.05028040897961383</v>
      </c>
    </row>
    <row r="4845" spans="1:4">
      <c r="A4845" s="2">
        <v>4863</v>
      </c>
      <c r="B4845" s="2">
        <v>5.643797861139522</v>
      </c>
      <c r="C4845" s="2">
        <v>-20.11595721158471</v>
      </c>
      <c r="D4845" s="2">
        <v>0.05030214950746503</v>
      </c>
    </row>
    <row r="4846" spans="1:4">
      <c r="A4846" s="2">
        <v>4864</v>
      </c>
      <c r="B4846" s="2">
        <v>5.635132715427956</v>
      </c>
      <c r="C4846" s="2">
        <v>-20.09686221669355</v>
      </c>
      <c r="D4846" s="2">
        <v>0.05032392305712219</v>
      </c>
    </row>
    <row r="4847" spans="1:4">
      <c r="A4847" s="2">
        <v>4865</v>
      </c>
      <c r="B4847" s="2">
        <v>5.626489134458033</v>
      </c>
      <c r="C4847" s="2">
        <v>-20.0777925792841</v>
      </c>
      <c r="D4847" s="2">
        <v>0.05034572967115158</v>
      </c>
    </row>
    <row r="4848" spans="1:4">
      <c r="A4848" s="2">
        <v>4866</v>
      </c>
      <c r="B4848" s="2">
        <v>5.617867048889044</v>
      </c>
      <c r="C4848" s="2">
        <v>-20.05874824829221</v>
      </c>
      <c r="D4848" s="2">
        <v>0.05036756939221265</v>
      </c>
    </row>
    <row r="4849" spans="1:4">
      <c r="A4849" s="2">
        <v>4867</v>
      </c>
      <c r="B4849" s="2">
        <v>5.609266389652824</v>
      </c>
      <c r="C4849" s="2">
        <v>-20.03972917276743</v>
      </c>
      <c r="D4849" s="2">
        <v>0.05038944226304942</v>
      </c>
    </row>
    <row r="4850" spans="1:4">
      <c r="A4850" s="2">
        <v>4868</v>
      </c>
      <c r="B4850" s="2">
        <v>5.600687087952616</v>
      </c>
      <c r="C4850" s="2">
        <v>-20.02073530187295</v>
      </c>
      <c r="D4850" s="2">
        <v>0.05041134832649941</v>
      </c>
    </row>
    <row r="4851" spans="1:4">
      <c r="A4851" s="2">
        <v>4869</v>
      </c>
      <c r="B4851" s="2">
        <v>5.592129075261827</v>
      </c>
      <c r="C4851" s="2">
        <v>-20.00176658488552</v>
      </c>
      <c r="D4851" s="2">
        <v>0.05043328762548527</v>
      </c>
    </row>
    <row r="4852" spans="1:4">
      <c r="A4852" s="2">
        <v>4870</v>
      </c>
      <c r="B4852" s="2">
        <v>5.583592283322758</v>
      </c>
      <c r="C4852" s="2">
        <v>-19.98282297119518</v>
      </c>
      <c r="D4852" s="2">
        <v>0.05045526020302371</v>
      </c>
    </row>
    <row r="4853" spans="1:4">
      <c r="A4853" s="2">
        <v>4871</v>
      </c>
      <c r="B4853" s="2">
        <v>5.575076644145332</v>
      </c>
      <c r="C4853" s="2">
        <v>-19.96390441030486</v>
      </c>
      <c r="D4853" s="2">
        <v>0.05047726610221748</v>
      </c>
    </row>
    <row r="4854" spans="1:4">
      <c r="A4854" s="2">
        <v>4872</v>
      </c>
      <c r="B4854" s="2">
        <v>5.566582090005979</v>
      </c>
      <c r="C4854" s="2">
        <v>-19.94501085183054</v>
      </c>
      <c r="D4854" s="2">
        <v>0.05049930536626279</v>
      </c>
    </row>
    <row r="4855" spans="1:4">
      <c r="A4855" s="2">
        <v>4873</v>
      </c>
      <c r="B4855" s="2">
        <v>5.558108553446337</v>
      </c>
      <c r="C4855" s="2">
        <v>-19.92614224550077</v>
      </c>
      <c r="D4855" s="2">
        <v>0.05052137803844314</v>
      </c>
    </row>
    <row r="4856" spans="1:4">
      <c r="A4856" s="2">
        <v>4874</v>
      </c>
      <c r="B4856" s="2">
        <v>5.549655967272032</v>
      </c>
      <c r="C4856" s="2">
        <v>-19.90729854115655</v>
      </c>
      <c r="D4856" s="2">
        <v>0.05054348416213439</v>
      </c>
    </row>
    <row r="4857" spans="1:4">
      <c r="A4857" s="2">
        <v>4875</v>
      </c>
      <c r="B4857" s="2">
        <v>5.541224264551511</v>
      </c>
      <c r="C4857" s="2">
        <v>-19.88847968875114</v>
      </c>
      <c r="D4857" s="2">
        <v>0.05056562378080098</v>
      </c>
    </row>
    <row r="4858" spans="1:4">
      <c r="A4858" s="2">
        <v>4876</v>
      </c>
      <c r="B4858" s="2">
        <v>5.532813378614864</v>
      </c>
      <c r="C4858" s="2">
        <v>-19.86968563834993</v>
      </c>
      <c r="D4858" s="2">
        <v>0.05058779693800053</v>
      </c>
    </row>
    <row r="4859" spans="1:4">
      <c r="A4859" s="2">
        <v>4877</v>
      </c>
      <c r="B4859" s="2">
        <v>5.524423243052527</v>
      </c>
      <c r="C4859" s="2">
        <v>-19.85091634013</v>
      </c>
      <c r="D4859" s="2">
        <v>0.050610003677381</v>
      </c>
    </row>
    <row r="4860" spans="1:4">
      <c r="A4860" s="2">
        <v>4878</v>
      </c>
      <c r="B4860" s="2">
        <v>5.516053791714212</v>
      </c>
      <c r="C4860" s="2">
        <v>-19.83217174438019</v>
      </c>
      <c r="D4860" s="2">
        <v>0.05063224404267908</v>
      </c>
    </row>
    <row r="4861" spans="1:4">
      <c r="A4861" s="2">
        <v>4879</v>
      </c>
      <c r="B4861" s="2">
        <v>5.507704958707674</v>
      </c>
      <c r="C4861" s="2">
        <v>-19.81345180150077</v>
      </c>
      <c r="D4861" s="2">
        <v>0.05065451807772714</v>
      </c>
    </row>
    <row r="4862" spans="1:4">
      <c r="A4862" s="2">
        <v>4880</v>
      </c>
      <c r="B4862" s="2">
        <v>5.499376678397515</v>
      </c>
      <c r="C4862" s="2">
        <v>-19.79475646200322</v>
      </c>
      <c r="D4862" s="2">
        <v>0.05067682582644562</v>
      </c>
    </row>
    <row r="4863" spans="1:4">
      <c r="A4863" s="2">
        <v>4881</v>
      </c>
      <c r="B4863" s="2">
        <v>5.49106888540406</v>
      </c>
      <c r="C4863" s="2">
        <v>-19.77608567651004</v>
      </c>
      <c r="D4863" s="2">
        <v>0.05069916733284807</v>
      </c>
    </row>
    <row r="4864" spans="1:4">
      <c r="A4864" s="2">
        <v>4882</v>
      </c>
      <c r="B4864" s="2">
        <v>5.482781514602144</v>
      </c>
      <c r="C4864" s="2">
        <v>-19.75743939575453</v>
      </c>
      <c r="D4864" s="2">
        <v>0.05072154264103956</v>
      </c>
    </row>
    <row r="4865" spans="1:4">
      <c r="A4865" s="2">
        <v>4883</v>
      </c>
      <c r="B4865" s="2">
        <v>5.474514501120013</v>
      </c>
      <c r="C4865" s="2">
        <v>-19.73881757058066</v>
      </c>
      <c r="D4865" s="2">
        <v>0.05074395179521929</v>
      </c>
    </row>
    <row r="4866" spans="1:4">
      <c r="A4866" s="2">
        <v>4884</v>
      </c>
      <c r="B4866" s="2">
        <v>5.466267780338111</v>
      </c>
      <c r="C4866" s="2">
        <v>-19.72022015194276</v>
      </c>
      <c r="D4866" s="2">
        <v>0.05076639483967482</v>
      </c>
    </row>
    <row r="4867" spans="1:4">
      <c r="A4867" s="2">
        <v>4885</v>
      </c>
      <c r="B4867" s="2">
        <v>5.45804128788799</v>
      </c>
      <c r="C4867" s="2">
        <v>-19.7016470909054</v>
      </c>
      <c r="D4867" s="2">
        <v>0.05078887181879066</v>
      </c>
    </row>
    <row r="4868" spans="1:4">
      <c r="A4868" s="2">
        <v>4886</v>
      </c>
      <c r="B4868" s="2">
        <v>5.449834959651135</v>
      </c>
      <c r="C4868" s="2">
        <v>-19.68309833864313</v>
      </c>
      <c r="D4868" s="2">
        <v>0.05081138277704123</v>
      </c>
    </row>
    <row r="4869" spans="1:4">
      <c r="A4869" s="2">
        <v>4887</v>
      </c>
      <c r="B4869" s="2">
        <v>5.441648731757843</v>
      </c>
      <c r="C4869" s="2">
        <v>-19.66457384644029</v>
      </c>
      <c r="D4869" s="2">
        <v>0.05083392775899387</v>
      </c>
    </row>
    <row r="4870" spans="1:4">
      <c r="A4870" s="2">
        <v>4888</v>
      </c>
      <c r="B4870" s="2">
        <v>5.433482540586103</v>
      </c>
      <c r="C4870" s="2">
        <v>-19.64607356569078</v>
      </c>
      <c r="D4870" s="2">
        <v>0.05085650680931153</v>
      </c>
    </row>
    <row r="4871" spans="1:4">
      <c r="A4871" s="2">
        <v>4889</v>
      </c>
      <c r="B4871" s="2">
        <v>5.42533632276042</v>
      </c>
      <c r="C4871" s="2">
        <v>-19.62759744789785</v>
      </c>
      <c r="D4871" s="2">
        <v>0.05087911997274808</v>
      </c>
    </row>
    <row r="4872" spans="1:4">
      <c r="A4872" s="2">
        <v>4890</v>
      </c>
      <c r="B4872" s="2">
        <v>5.417210015150809</v>
      </c>
      <c r="C4872" s="2">
        <v>-19.609145444674</v>
      </c>
      <c r="D4872" s="2">
        <v>0.05090176729415219</v>
      </c>
    </row>
    <row r="4873" spans="1:4">
      <c r="A4873" s="2">
        <v>4891</v>
      </c>
      <c r="B4873" s="2">
        <v>5.409103554871576</v>
      </c>
      <c r="C4873" s="2">
        <v>-19.5907175077406</v>
      </c>
      <c r="D4873" s="2">
        <v>0.05092444881846458</v>
      </c>
    </row>
    <row r="4874" spans="1:4">
      <c r="A4874" s="2">
        <v>4892</v>
      </c>
      <c r="B4874" s="2">
        <v>5.401016879280271</v>
      </c>
      <c r="C4874" s="2">
        <v>-19.57231358892785</v>
      </c>
      <c r="D4874" s="2">
        <v>0.05094716459072335</v>
      </c>
    </row>
    <row r="4875" spans="1:4">
      <c r="A4875" s="2">
        <v>4893</v>
      </c>
      <c r="B4875" s="2">
        <v>5.392949925976553</v>
      </c>
      <c r="C4875" s="2">
        <v>-19.55393364017435</v>
      </c>
      <c r="D4875" s="2">
        <v>0.05096991465605705</v>
      </c>
    </row>
    <row r="4876" spans="1:4">
      <c r="A4876" s="2">
        <v>4894</v>
      </c>
      <c r="B4876" s="2">
        <v>5.384902632801143</v>
      </c>
      <c r="C4876" s="2">
        <v>-19.53557761352715</v>
      </c>
      <c r="D4876" s="2">
        <v>0.05099269905969062</v>
      </c>
    </row>
    <row r="4877" spans="1:4">
      <c r="A4877" s="2">
        <v>4895</v>
      </c>
      <c r="B4877" s="2">
        <v>5.376874937834693</v>
      </c>
      <c r="C4877" s="2">
        <v>-19.51724546114136</v>
      </c>
      <c r="D4877" s="2">
        <v>0.05101551784694336</v>
      </c>
    </row>
    <row r="4878" spans="1:4">
      <c r="A4878" s="2">
        <v>4896</v>
      </c>
      <c r="B4878" s="2">
        <v>5.368866779396729</v>
      </c>
      <c r="C4878" s="2">
        <v>-19.49893713528003</v>
      </c>
      <c r="D4878" s="2">
        <v>0.05103837106322928</v>
      </c>
    </row>
    <row r="4879" spans="1:4">
      <c r="A4879" s="2">
        <v>4897</v>
      </c>
      <c r="B4879" s="2">
        <v>5.360878096044567</v>
      </c>
      <c r="C4879" s="2">
        <v>-19.48065258831387</v>
      </c>
      <c r="D4879" s="2">
        <v>0.05106125875405565</v>
      </c>
    </row>
    <row r="4880" spans="1:4">
      <c r="A4880" s="2">
        <v>4898</v>
      </c>
      <c r="B4880" s="2">
        <v>5.352908826572218</v>
      </c>
      <c r="C4880" s="2">
        <v>-19.46239177272109</v>
      </c>
      <c r="D4880" s="2">
        <v>0.05108418096502831</v>
      </c>
    </row>
    <row r="4881" spans="1:4">
      <c r="A4881" s="2">
        <v>4899</v>
      </c>
      <c r="B4881" s="2">
        <v>5.34495891000939</v>
      </c>
      <c r="C4881" s="2">
        <v>-19.44415464108723</v>
      </c>
      <c r="D4881" s="2">
        <v>0.05110713774184639</v>
      </c>
    </row>
    <row r="4882" spans="1:4">
      <c r="A4882" s="2">
        <v>4900</v>
      </c>
      <c r="B4882" s="2">
        <v>5.33702828562035</v>
      </c>
      <c r="C4882" s="2">
        <v>-19.42594114610482</v>
      </c>
      <c r="D4882" s="2">
        <v>0.05113012913030346</v>
      </c>
    </row>
    <row r="4883" spans="1:4">
      <c r="A4883" s="2">
        <v>4901</v>
      </c>
      <c r="B4883" s="2">
        <v>5.32911689290286</v>
      </c>
      <c r="C4883" s="2">
        <v>-19.4077512405732</v>
      </c>
      <c r="D4883" s="2">
        <v>0.05115315517629171</v>
      </c>
    </row>
    <row r="4884" spans="1:4">
      <c r="A4884" s="2">
        <v>4902</v>
      </c>
      <c r="B4884" s="2">
        <v>5.321224671587274</v>
      </c>
      <c r="C4884" s="2">
        <v>-19.38958487739852</v>
      </c>
      <c r="D4884" s="2">
        <v>0.05117621592579713</v>
      </c>
    </row>
    <row r="4885" spans="1:4">
      <c r="A4885" s="2">
        <v>4903</v>
      </c>
      <c r="B4885" s="2">
        <v>5.313351561635288</v>
      </c>
      <c r="C4885" s="2">
        <v>-19.37144200959323</v>
      </c>
      <c r="D4885" s="2">
        <v>0.05119931142490242</v>
      </c>
    </row>
    <row r="4886" spans="1:4">
      <c r="A4886" s="2">
        <v>4904</v>
      </c>
      <c r="B4886" s="2">
        <v>5.305497503239031</v>
      </c>
      <c r="C4886" s="2">
        <v>-19.35332259027598</v>
      </c>
      <c r="D4886" s="2">
        <v>0.05122244171978729</v>
      </c>
    </row>
    <row r="4887" spans="1:4">
      <c r="A4887" s="2">
        <v>4905</v>
      </c>
      <c r="B4887" s="2">
        <v>5.297662436820055</v>
      </c>
      <c r="C4887" s="2">
        <v>-19.3352265726716</v>
      </c>
      <c r="D4887" s="2">
        <v>0.0512456068567273</v>
      </c>
    </row>
    <row r="4888" spans="1:4">
      <c r="A4888" s="2">
        <v>4906</v>
      </c>
      <c r="B4888" s="2">
        <v>5.289846303028155</v>
      </c>
      <c r="C4888" s="2">
        <v>-19.31715391011048</v>
      </c>
      <c r="D4888" s="2">
        <v>0.05126880688209601</v>
      </c>
    </row>
    <row r="4889" spans="1:4">
      <c r="A4889" s="2">
        <v>4907</v>
      </c>
      <c r="B4889" s="2">
        <v>5.282049042740532</v>
      </c>
      <c r="C4889" s="2">
        <v>-19.29910455602881</v>
      </c>
      <c r="D4889" s="2">
        <v>0.05129204184236291</v>
      </c>
    </row>
    <row r="4890" spans="1:4">
      <c r="A4890" s="2">
        <v>4908</v>
      </c>
      <c r="B4890" s="2">
        <v>5.274270597060617</v>
      </c>
      <c r="C4890" s="2">
        <v>-19.28107846396798</v>
      </c>
      <c r="D4890" s="2">
        <v>0.05131531178409499</v>
      </c>
    </row>
    <row r="4891" spans="1:4">
      <c r="A4891" s="2">
        <v>4909</v>
      </c>
      <c r="B4891" s="2">
        <v>5.266510907317187</v>
      </c>
      <c r="C4891" s="2">
        <v>-19.26307558757469</v>
      </c>
      <c r="D4891" s="2">
        <v>0.05133861675395635</v>
      </c>
    </row>
    <row r="4892" spans="1:4">
      <c r="A4892" s="2">
        <v>4910</v>
      </c>
      <c r="B4892" s="2">
        <v>5.258769915063239</v>
      </c>
      <c r="C4892" s="2">
        <v>-19.24509588060043</v>
      </c>
      <c r="D4892" s="2">
        <v>0.05136195679870936</v>
      </c>
    </row>
    <row r="4893" spans="1:4">
      <c r="A4893" s="2">
        <v>4911</v>
      </c>
      <c r="B4893" s="2">
        <v>5.251047562075111</v>
      </c>
      <c r="C4893" s="2">
        <v>-19.22713929690162</v>
      </c>
      <c r="D4893" s="2">
        <v>0.05138533196521411</v>
      </c>
    </row>
    <row r="4894" spans="1:4">
      <c r="A4894" s="2">
        <v>4912</v>
      </c>
      <c r="B4894" s="2">
        <v>5.243343790351359</v>
      </c>
      <c r="C4894" s="2">
        <v>-19.20920579043902</v>
      </c>
      <c r="D4894" s="2">
        <v>0.05140874230042869</v>
      </c>
    </row>
    <row r="4895" spans="1:4">
      <c r="A4895" s="2">
        <v>4913</v>
      </c>
      <c r="B4895" s="2">
        <v>5.235658542111865</v>
      </c>
      <c r="C4895" s="2">
        <v>-19.19129531527781</v>
      </c>
      <c r="D4895" s="2">
        <v>0.05143218785140968</v>
      </c>
    </row>
    <row r="4896" spans="1:4">
      <c r="A4896" s="2">
        <v>4914</v>
      </c>
      <c r="B4896" s="2">
        <v>5.227991759796792</v>
      </c>
      <c r="C4896" s="2">
        <v>-19.17340782558725</v>
      </c>
      <c r="D4896" s="2">
        <v>0.05145566866531204</v>
      </c>
    </row>
    <row r="4897" spans="1:4">
      <c r="A4897" s="2">
        <v>4915</v>
      </c>
      <c r="B4897" s="2">
        <v>5.220343386065595</v>
      </c>
      <c r="C4897" s="2">
        <v>-19.15554327564041</v>
      </c>
      <c r="D4897" s="2">
        <v>0.0514791847893884</v>
      </c>
    </row>
    <row r="4898" spans="1:4">
      <c r="A4898" s="2">
        <v>4916</v>
      </c>
      <c r="B4898" s="2">
        <v>5.212713363796122</v>
      </c>
      <c r="C4898" s="2">
        <v>-19.13770161981414</v>
      </c>
      <c r="D4898" s="2">
        <v>0.05150273627099267</v>
      </c>
    </row>
    <row r="4899" spans="1:4">
      <c r="A4899" s="2">
        <v>4917</v>
      </c>
      <c r="B4899" s="2">
        <v>5.205101636083564</v>
      </c>
      <c r="C4899" s="2">
        <v>-19.11988281258873</v>
      </c>
      <c r="D4899" s="2">
        <v>0.05152632315757655</v>
      </c>
    </row>
    <row r="4900" spans="1:4">
      <c r="A4900" s="2">
        <v>4918</v>
      </c>
      <c r="B4900" s="2">
        <v>5.19750814623948</v>
      </c>
      <c r="C4900" s="2">
        <v>-19.10208680854765</v>
      </c>
      <c r="D4900" s="2">
        <v>0.05154994549669045</v>
      </c>
    </row>
    <row r="4901" spans="1:4">
      <c r="A4901" s="2">
        <v>4919</v>
      </c>
      <c r="B4901" s="2">
        <v>5.189932837790908</v>
      </c>
      <c r="C4901" s="2">
        <v>-19.08431356237745</v>
      </c>
      <c r="D4901" s="2">
        <v>0.05157360333598482</v>
      </c>
    </row>
    <row r="4902" spans="1:4">
      <c r="A4902" s="2">
        <v>4920</v>
      </c>
      <c r="B4902" s="2">
        <v>5.18237565447935</v>
      </c>
      <c r="C4902" s="2">
        <v>-19.06656302886755</v>
      </c>
      <c r="D4902" s="2">
        <v>0.05159729672321101</v>
      </c>
    </row>
    <row r="4903" spans="1:4">
      <c r="A4903" s="2">
        <v>4921</v>
      </c>
      <c r="B4903" s="2">
        <v>5.174836540259803</v>
      </c>
      <c r="C4903" s="2">
        <v>-19.04883516290984</v>
      </c>
      <c r="D4903" s="2">
        <v>0.05162102570621863</v>
      </c>
    </row>
    <row r="4904" spans="1:4">
      <c r="A4904" s="2">
        <v>4922</v>
      </c>
      <c r="B4904" s="2">
        <v>5.167315439299883</v>
      </c>
      <c r="C4904" s="2">
        <v>-19.03112991949874</v>
      </c>
      <c r="D4904" s="2">
        <v>0.05164479033295932</v>
      </c>
    </row>
    <row r="4905" spans="1:4">
      <c r="A4905" s="2">
        <v>4923</v>
      </c>
      <c r="B4905" s="2">
        <v>5.159812295978812</v>
      </c>
      <c r="C4905" s="2">
        <v>-19.0134472537308</v>
      </c>
      <c r="D4905" s="2">
        <v>0.05166859065148321</v>
      </c>
    </row>
    <row r="4906" spans="1:4">
      <c r="A4906" s="2">
        <v>4924</v>
      </c>
      <c r="B4906" s="2">
        <v>5.152327054886522</v>
      </c>
      <c r="C4906" s="2">
        <v>-18.99578712080455</v>
      </c>
      <c r="D4906" s="2">
        <v>0.05169242670994356</v>
      </c>
    </row>
    <row r="4907" spans="1:4">
      <c r="A4907" s="2">
        <v>4925</v>
      </c>
      <c r="B4907" s="2">
        <v>5.14485966082269</v>
      </c>
      <c r="C4907" s="2">
        <v>-18.97814947602023</v>
      </c>
      <c r="D4907" s="2">
        <v>0.05171629855659121</v>
      </c>
    </row>
    <row r="4908" spans="1:4">
      <c r="A4908" s="2">
        <v>4926</v>
      </c>
      <c r="B4908" s="2">
        <v>5.137410058795831</v>
      </c>
      <c r="C4908" s="2">
        <v>-18.96053427477966</v>
      </c>
      <c r="D4908" s="2">
        <v>0.05174020623978115</v>
      </c>
    </row>
    <row r="4909" spans="1:4">
      <c r="A4909" s="2">
        <v>4927</v>
      </c>
      <c r="B4909" s="2">
        <v>5.129978194022361</v>
      </c>
      <c r="C4909" s="2">
        <v>-18.942941472586</v>
      </c>
      <c r="D4909" s="2">
        <v>0.0517641498079684</v>
      </c>
    </row>
    <row r="4910" spans="1:4">
      <c r="A4910" s="2">
        <v>4928</v>
      </c>
      <c r="B4910" s="2">
        <v>5.122564011925705</v>
      </c>
      <c r="C4910" s="2">
        <v>-18.92537102504352</v>
      </c>
      <c r="D4910" s="2">
        <v>0.05178812930970977</v>
      </c>
    </row>
    <row r="4911" spans="1:4">
      <c r="A4911" s="2">
        <v>4929</v>
      </c>
      <c r="B4911" s="2">
        <v>5.115167458135323</v>
      </c>
      <c r="C4911" s="2">
        <v>-18.90782288785736</v>
      </c>
      <c r="D4911" s="2">
        <v>0.05181214479366325</v>
      </c>
    </row>
    <row r="4912" spans="1:4">
      <c r="A4912" s="2">
        <v>4930</v>
      </c>
      <c r="B4912" s="2">
        <v>5.10778847848584</v>
      </c>
      <c r="C4912" s="2">
        <v>-18.89029701683334</v>
      </c>
      <c r="D4912" s="2">
        <v>0.05183619630858982</v>
      </c>
    </row>
    <row r="4913" spans="1:4">
      <c r="A4913" s="2">
        <v>4931</v>
      </c>
      <c r="B4913" s="2">
        <v>5.100427019016194</v>
      </c>
      <c r="C4913" s="2">
        <v>-18.87279336787789</v>
      </c>
      <c r="D4913" s="2">
        <v>0.0518602839033514</v>
      </c>
    </row>
    <row r="4914" spans="1:4">
      <c r="A4914" s="2">
        <v>4932</v>
      </c>
      <c r="B4914" s="2">
        <v>5.093083025968579</v>
      </c>
      <c r="C4914" s="2">
        <v>-18.8553118969975</v>
      </c>
      <c r="D4914" s="2">
        <v>0.05188440762691371</v>
      </c>
    </row>
    <row r="4915" spans="1:4">
      <c r="A4915" s="2">
        <v>4933</v>
      </c>
      <c r="B4915" s="2">
        <v>5.085756445787718</v>
      </c>
      <c r="C4915" s="2">
        <v>-18.83785256029884</v>
      </c>
      <c r="D4915" s="2">
        <v>0.05190856752834394</v>
      </c>
    </row>
    <row r="4916" spans="1:4">
      <c r="A4916" s="2">
        <v>4934</v>
      </c>
      <c r="B4916" s="2">
        <v>5.078447225119868</v>
      </c>
      <c r="C4916" s="2">
        <v>-18.82041531398841</v>
      </c>
      <c r="D4916" s="2">
        <v>0.05193276365681287</v>
      </c>
    </row>
    <row r="4917" spans="1:4">
      <c r="A4917" s="2">
        <v>4935</v>
      </c>
      <c r="B4917" s="2">
        <v>5.071155310811945</v>
      </c>
      <c r="C4917" s="2">
        <v>-18.80300011437225</v>
      </c>
      <c r="D4917" s="2">
        <v>0.05195699606159421</v>
      </c>
    </row>
    <row r="4918" spans="1:4">
      <c r="A4918" s="2">
        <v>4936</v>
      </c>
      <c r="B4918" s="2">
        <v>5.063880649910697</v>
      </c>
      <c r="C4918" s="2">
        <v>-18.78560691785592</v>
      </c>
      <c r="D4918" s="2">
        <v>0.051981264792065</v>
      </c>
    </row>
    <row r="4919" spans="1:4">
      <c r="A4919" s="2">
        <v>4937</v>
      </c>
      <c r="B4919" s="2">
        <v>5.056623189661744</v>
      </c>
      <c r="C4919" s="2">
        <v>-18.76823568094409</v>
      </c>
      <c r="D4919" s="2">
        <v>0.05200556989770577</v>
      </c>
    </row>
    <row r="4920" spans="1:4">
      <c r="A4920" s="2">
        <v>4938</v>
      </c>
      <c r="B4920" s="2">
        <v>5.049382877508779</v>
      </c>
      <c r="C4920" s="2">
        <v>-18.75088636024051</v>
      </c>
      <c r="D4920" s="2">
        <v>0.05202991142810109</v>
      </c>
    </row>
    <row r="4921" spans="1:4">
      <c r="A4921" s="2">
        <v>4939</v>
      </c>
      <c r="B4921" s="2">
        <v>5.042159661092608</v>
      </c>
      <c r="C4921" s="2">
        <v>-18.73355891244757</v>
      </c>
      <c r="D4921" s="2">
        <v>0.05205428943293888</v>
      </c>
    </row>
    <row r="4922" spans="1:4">
      <c r="A4922" s="2">
        <v>4940</v>
      </c>
      <c r="B4922" s="2">
        <v>5.034953488250387</v>
      </c>
      <c r="C4922" s="2">
        <v>-18.71625329436632</v>
      </c>
      <c r="D4922" s="2">
        <v>0.05207870396201164</v>
      </c>
    </row>
    <row r="4923" spans="1:4">
      <c r="A4923" s="2">
        <v>4941</v>
      </c>
      <c r="B4923" s="2">
        <v>5.027764307014689</v>
      </c>
      <c r="C4923" s="2">
        <v>-18.69896946289616</v>
      </c>
      <c r="D4923" s="2">
        <v>0.05210315506521712</v>
      </c>
    </row>
    <row r="4924" spans="1:4">
      <c r="A4924" s="2">
        <v>4942</v>
      </c>
      <c r="B4924" s="2">
        <v>5.020592065612666</v>
      </c>
      <c r="C4924" s="2">
        <v>-18.68170737503454</v>
      </c>
      <c r="D4924" s="2">
        <v>0.05212764279255633</v>
      </c>
    </row>
    <row r="4925" spans="1:4">
      <c r="A4925" s="2">
        <v>4943</v>
      </c>
      <c r="B4925" s="2">
        <v>5.013436712465197</v>
      </c>
      <c r="C4925" s="2">
        <v>-18.66446698787691</v>
      </c>
      <c r="D4925" s="2">
        <v>0.05215216719413573</v>
      </c>
    </row>
    <row r="4926" spans="1:4">
      <c r="A4926" s="2">
        <v>4944</v>
      </c>
      <c r="B4926" s="2">
        <v>5.006298196186048</v>
      </c>
      <c r="C4926" s="2">
        <v>-18.64724825861643</v>
      </c>
      <c r="D4926" s="2">
        <v>0.05217672832016795</v>
      </c>
    </row>
    <row r="4927" spans="1:4">
      <c r="A4927" s="2">
        <v>4945</v>
      </c>
      <c r="B4927" s="2">
        <v>4.999176465580983</v>
      </c>
      <c r="C4927" s="2">
        <v>-18.63005114454361</v>
      </c>
      <c r="D4927" s="2">
        <v>0.05220132622096973</v>
      </c>
    </row>
    <row r="4928" spans="1:4">
      <c r="A4928" s="2">
        <v>4946</v>
      </c>
      <c r="B4928" s="2">
        <v>4.992071469647017</v>
      </c>
      <c r="C4928" s="2">
        <v>-18.6128756030465</v>
      </c>
      <c r="D4928" s="2">
        <v>0.05222596094696308</v>
      </c>
    </row>
    <row r="4929" spans="1:4">
      <c r="A4929" s="2">
        <v>4947</v>
      </c>
      <c r="B4929" s="2">
        <v>4.984983157571476</v>
      </c>
      <c r="C4929" s="2">
        <v>-18.59572159161002</v>
      </c>
      <c r="D4929" s="2">
        <v>0.0522506325486779</v>
      </c>
    </row>
    <row r="4930" spans="1:4">
      <c r="A4930" s="2">
        <v>4948</v>
      </c>
      <c r="B4930" s="2">
        <v>4.977911478731221</v>
      </c>
      <c r="C4930" s="2">
        <v>-18.57858906781602</v>
      </c>
      <c r="D4930" s="2">
        <v>0.05227534107674792</v>
      </c>
    </row>
    <row r="4931" spans="1:4">
      <c r="A4931" s="2">
        <v>4949</v>
      </c>
      <c r="B4931" s="2">
        <v>4.970856382691805</v>
      </c>
      <c r="C4931" s="2">
        <v>-18.56147798934299</v>
      </c>
      <c r="D4931" s="2">
        <v>0.05230008658191443</v>
      </c>
    </row>
    <row r="4932" spans="1:4">
      <c r="A4932" s="2">
        <v>4950</v>
      </c>
      <c r="B4932" s="2">
        <v>4.963817819206675</v>
      </c>
      <c r="C4932" s="2">
        <v>-18.54438831396588</v>
      </c>
      <c r="D4932" s="2">
        <v>0.05232486911502476</v>
      </c>
    </row>
    <row r="4933" spans="1:4">
      <c r="A4933" s="2">
        <v>4951</v>
      </c>
      <c r="B4933" s="2">
        <v>4.956795738216278</v>
      </c>
      <c r="C4933" s="2">
        <v>-18.52731999955576</v>
      </c>
      <c r="D4933" s="2">
        <v>0.05234968872703272</v>
      </c>
    </row>
    <row r="4934" spans="1:4">
      <c r="A4934" s="2">
        <v>4952</v>
      </c>
      <c r="B4934" s="2">
        <v>4.949790089847357</v>
      </c>
      <c r="C4934" s="2">
        <v>-18.5102730040799</v>
      </c>
      <c r="D4934" s="2">
        <v>0.05237454546900089</v>
      </c>
    </row>
    <row r="4935" spans="1:4">
      <c r="A4935" s="2">
        <v>4953</v>
      </c>
      <c r="B4935" s="2">
        <v>4.942800824412044</v>
      </c>
      <c r="C4935" s="2">
        <v>-18.49324728560122</v>
      </c>
      <c r="D4935" s="2">
        <v>0.05239943939209657</v>
      </c>
    </row>
    <row r="4936" spans="1:4">
      <c r="A4936" s="2">
        <v>4954</v>
      </c>
      <c r="B4936" s="2">
        <v>4.935827892407096</v>
      </c>
      <c r="C4936" s="2">
        <v>-18.47624280227829</v>
      </c>
      <c r="D4936" s="2">
        <v>0.05242437054759597</v>
      </c>
    </row>
    <row r="4937" spans="1:4">
      <c r="A4937" s="2">
        <v>4955</v>
      </c>
      <c r="B4937" s="2">
        <v>4.928871244513068</v>
      </c>
      <c r="C4937" s="2">
        <v>-18.45925951236502</v>
      </c>
      <c r="D4937" s="2">
        <v>0.05244933898688309</v>
      </c>
    </row>
    <row r="4938" spans="1:4">
      <c r="A4938" s="2">
        <v>4956</v>
      </c>
      <c r="B4938" s="2">
        <v>4.921930831593541</v>
      </c>
      <c r="C4938" s="2">
        <v>-18.44229737421052</v>
      </c>
      <c r="D4938" s="2">
        <v>0.0524743447614493</v>
      </c>
    </row>
    <row r="4939" spans="1:4">
      <c r="A4939" s="2">
        <v>4957</v>
      </c>
      <c r="B4939" s="2">
        <v>4.915006604694317</v>
      </c>
      <c r="C4939" s="2">
        <v>-18.42535634625886</v>
      </c>
      <c r="D4939" s="2">
        <v>0.05249938792289444</v>
      </c>
    </row>
    <row r="4940" spans="1:4">
      <c r="A4940" s="2">
        <v>4958</v>
      </c>
      <c r="B4940" s="2">
        <v>4.908098515042633</v>
      </c>
      <c r="C4940" s="2">
        <v>-18.40843638704889</v>
      </c>
      <c r="D4940" s="2">
        <v>0.05252446852292625</v>
      </c>
    </row>
    <row r="4941" spans="1:4">
      <c r="A4941" s="2">
        <v>4959</v>
      </c>
      <c r="B4941" s="2">
        <v>4.901206514046298</v>
      </c>
      <c r="C4941" s="2">
        <v>-18.39153745521386</v>
      </c>
      <c r="D4941" s="2">
        <v>0.0525495866133624</v>
      </c>
    </row>
    <row r="4942" spans="1:4">
      <c r="A4942" s="2">
        <v>4960</v>
      </c>
      <c r="B4942" s="2">
        <v>4.89433055329307</v>
      </c>
      <c r="C4942" s="2">
        <v>-18.37465950948154</v>
      </c>
      <c r="D4942" s="2">
        <v>0.05257474224612824</v>
      </c>
    </row>
    <row r="4943" spans="1:4">
      <c r="A4943" s="2">
        <v>4961</v>
      </c>
      <c r="B4943" s="2">
        <v>4.887470584549698</v>
      </c>
      <c r="C4943" s="2">
        <v>-18.35780250867365</v>
      </c>
      <c r="D4943" s="2">
        <v>0.05259993547325847</v>
      </c>
    </row>
    <row r="4944" spans="1:4">
      <c r="A4944" s="2">
        <v>4962</v>
      </c>
      <c r="B4944" s="2">
        <v>4.880626559761255</v>
      </c>
      <c r="C4944" s="2">
        <v>-18.34096641170588</v>
      </c>
      <c r="D4944" s="2">
        <v>0.05262516634689773</v>
      </c>
    </row>
    <row r="4945" spans="1:4">
      <c r="A4945" s="2">
        <v>4963</v>
      </c>
      <c r="B4945" s="2">
        <v>4.87379843105036</v>
      </c>
      <c r="C4945" s="2">
        <v>-18.32415117758764</v>
      </c>
      <c r="D4945" s="2">
        <v>0.0526504349193001</v>
      </c>
    </row>
    <row r="4946" spans="1:4">
      <c r="A4946" s="2">
        <v>4964</v>
      </c>
      <c r="B4946" s="2">
        <v>4.866986150716351</v>
      </c>
      <c r="C4946" s="2">
        <v>-18.30735676542179</v>
      </c>
      <c r="D4946" s="2">
        <v>0.05267574124282859</v>
      </c>
    </row>
    <row r="4947" spans="1:4">
      <c r="A4947" s="2">
        <v>4965</v>
      </c>
      <c r="B4947" s="2">
        <v>4.860189671234577</v>
      </c>
      <c r="C4947" s="2">
        <v>-18.2905831344045</v>
      </c>
      <c r="D4947" s="2">
        <v>0.0527010853699571</v>
      </c>
    </row>
    <row r="4948" spans="1:4">
      <c r="A4948" s="2">
        <v>4966</v>
      </c>
      <c r="B4948" s="2">
        <v>4.853408945255596</v>
      </c>
      <c r="C4948" s="2">
        <v>-18.27383024382493</v>
      </c>
      <c r="D4948" s="2">
        <v>0.05272646735327102</v>
      </c>
    </row>
    <row r="4949" spans="1:4">
      <c r="A4949" s="2">
        <v>4967</v>
      </c>
      <c r="B4949" s="2">
        <v>4.846643925604477</v>
      </c>
      <c r="C4949" s="2">
        <v>-18.25709805306523</v>
      </c>
      <c r="D4949" s="2">
        <v>0.05275188724546453</v>
      </c>
    </row>
    <row r="4950" spans="1:4">
      <c r="A4950" s="2">
        <v>4968</v>
      </c>
      <c r="B4950" s="2">
        <v>4.839894565279938</v>
      </c>
      <c r="C4950" s="2">
        <v>-18.24038652160003</v>
      </c>
      <c r="D4950" s="2">
        <v>0.05277734509934229</v>
      </c>
    </row>
    <row r="4951" spans="1:4">
      <c r="A4951" s="2">
        <v>4969</v>
      </c>
      <c r="B4951" s="2">
        <v>4.833160817453728</v>
      </c>
      <c r="C4951" s="2">
        <v>-18.22369560899655</v>
      </c>
      <c r="D4951" s="2">
        <v>0.05280284096782228</v>
      </c>
    </row>
    <row r="4952" spans="1:4">
      <c r="A4952" s="2">
        <v>4970</v>
      </c>
      <c r="B4952" s="2">
        <v>4.826442635469793</v>
      </c>
      <c r="C4952" s="2">
        <v>-18.20702527491418</v>
      </c>
      <c r="D4952" s="2">
        <v>0.05282837490393177</v>
      </c>
    </row>
    <row r="4953" spans="1:4">
      <c r="A4953" s="2">
        <v>4971</v>
      </c>
      <c r="B4953" s="2">
        <v>4.819739972843551</v>
      </c>
      <c r="C4953" s="2">
        <v>-18.19037547910432</v>
      </c>
      <c r="D4953" s="2">
        <v>0.0528539469608108</v>
      </c>
    </row>
    <row r="4954" spans="1:4">
      <c r="A4954" s="2">
        <v>4972</v>
      </c>
      <c r="B4954" s="2">
        <v>4.813052783261135</v>
      </c>
      <c r="C4954" s="2">
        <v>-18.17374618141015</v>
      </c>
      <c r="D4954" s="2">
        <v>0.05287955719171011</v>
      </c>
    </row>
    <row r="4955" spans="1:4">
      <c r="A4955" s="2">
        <v>4973</v>
      </c>
      <c r="B4955" s="2">
        <v>4.806381020578752</v>
      </c>
      <c r="C4955" s="2">
        <v>-18.15713734176657</v>
      </c>
      <c r="D4955" s="2">
        <v>0.05290520564999435</v>
      </c>
    </row>
    <row r="4956" spans="1:4">
      <c r="A4956" s="2">
        <v>4974</v>
      </c>
      <c r="B4956" s="2">
        <v>4.799724638821835</v>
      </c>
      <c r="C4956" s="2">
        <v>-18.14054892019984</v>
      </c>
      <c r="D4956" s="2">
        <v>0.05293089238913817</v>
      </c>
    </row>
    <row r="4957" spans="1:4">
      <c r="A4957" s="2">
        <v>4975</v>
      </c>
      <c r="B4957" s="2">
        <v>4.793083592184321</v>
      </c>
      <c r="C4957" s="2">
        <v>-18.12398087682728</v>
      </c>
      <c r="D4957" s="2">
        <v>0.05295661746273084</v>
      </c>
    </row>
    <row r="4958" spans="1:4">
      <c r="A4958" s="2">
        <v>4976</v>
      </c>
      <c r="B4958" s="2">
        <v>4.786457835028033</v>
      </c>
      <c r="C4958" s="2">
        <v>-18.10743317185734</v>
      </c>
      <c r="D4958" s="2">
        <v>0.05298238092447294</v>
      </c>
    </row>
    <row r="4959" spans="1:4">
      <c r="A4959" s="2">
        <v>4977</v>
      </c>
      <c r="B4959" s="2">
        <v>4.779847321881872</v>
      </c>
      <c r="C4959" s="2">
        <v>-18.09090576558926</v>
      </c>
      <c r="D4959" s="2">
        <v>0.05300818282817865</v>
      </c>
    </row>
    <row r="4960" spans="1:4">
      <c r="A4960" s="2">
        <v>4978</v>
      </c>
      <c r="B4960" s="2">
        <v>4.773252007441094</v>
      </c>
      <c r="C4960" s="2">
        <v>-18.07439861841269</v>
      </c>
      <c r="D4960" s="2">
        <v>0.05303402322777517</v>
      </c>
    </row>
    <row r="4961" spans="1:4">
      <c r="A4961" s="2">
        <v>4979</v>
      </c>
      <c r="B4961" s="2">
        <v>4.766671846566648</v>
      </c>
      <c r="C4961" s="2">
        <v>-18.05791169080782</v>
      </c>
      <c r="D4961" s="2">
        <v>0.05305990217730439</v>
      </c>
    </row>
    <row r="4962" spans="1:4">
      <c r="A4962" s="2">
        <v>4980</v>
      </c>
      <c r="B4962" s="2">
        <v>4.760106794284447</v>
      </c>
      <c r="C4962" s="2">
        <v>-18.04144494334494</v>
      </c>
      <c r="D4962" s="2">
        <v>0.05308581973092097</v>
      </c>
    </row>
    <row r="4963" spans="1:4">
      <c r="A4963" s="2">
        <v>4981</v>
      </c>
      <c r="B4963" s="2">
        <v>4.753556805784599</v>
      </c>
      <c r="C4963" s="2">
        <v>-18.02499833668419</v>
      </c>
      <c r="D4963" s="2">
        <v>0.05311177594289374</v>
      </c>
    </row>
    <row r="4964" spans="1:4">
      <c r="A4964" s="2">
        <v>4982</v>
      </c>
      <c r="B4964" s="2">
        <v>4.747021836420807</v>
      </c>
      <c r="C4964" s="2">
        <v>-18.00857183157559</v>
      </c>
      <c r="D4964" s="2">
        <v>0.05313777086760574</v>
      </c>
    </row>
    <row r="4965" spans="1:4">
      <c r="A4965" s="2">
        <v>4983</v>
      </c>
      <c r="B4965" s="2">
        <v>4.740501841709603</v>
      </c>
      <c r="C4965" s="2">
        <v>-17.99216538885862</v>
      </c>
      <c r="D4965" s="2">
        <v>0.05316380455955561</v>
      </c>
    </row>
    <row r="4966" spans="1:4">
      <c r="A4966" s="2">
        <v>4984</v>
      </c>
      <c r="B4966" s="2">
        <v>4.733996777329677</v>
      </c>
      <c r="C4966" s="2">
        <v>-17.97577896946217</v>
      </c>
      <c r="D4966" s="2">
        <v>0.05318987707335521</v>
      </c>
    </row>
    <row r="4967" spans="1:4">
      <c r="A4967" s="2">
        <v>4985</v>
      </c>
      <c r="B4967" s="2">
        <v>4.727506599121142</v>
      </c>
      <c r="C4967" s="2">
        <v>-17.95941253440414</v>
      </c>
      <c r="D4967" s="2">
        <v>0.05321598846373221</v>
      </c>
    </row>
    <row r="4968" spans="1:4">
      <c r="A4968" s="2">
        <v>4986</v>
      </c>
      <c r="B4968" s="2">
        <v>4.721031263084897</v>
      </c>
      <c r="C4968" s="2">
        <v>-17.94306604479143</v>
      </c>
      <c r="D4968" s="2">
        <v>0.05324213878553052</v>
      </c>
    </row>
    <row r="4969" spans="1:4">
      <c r="A4969" s="2">
        <v>4987</v>
      </c>
      <c r="B4969" s="2">
        <v>4.714570725381908</v>
      </c>
      <c r="C4969" s="2">
        <v>-17.92673946181964</v>
      </c>
      <c r="D4969" s="2">
        <v>0.05326832809370874</v>
      </c>
    </row>
    <row r="4970" spans="1:4">
      <c r="A4970" s="2">
        <v>4988</v>
      </c>
      <c r="B4970" s="2">
        <v>4.708124942332562</v>
      </c>
      <c r="C4970" s="2">
        <v>-17.91043274677292</v>
      </c>
      <c r="D4970" s="2">
        <v>0.05329455644334047</v>
      </c>
    </row>
    <row r="4971" spans="1:4">
      <c r="A4971" s="2">
        <v>4989</v>
      </c>
      <c r="B4971" s="2">
        <v>4.701693870415924</v>
      </c>
      <c r="C4971" s="2">
        <v>-17.89414586102365</v>
      </c>
      <c r="D4971" s="2">
        <v>0.05332082388961712</v>
      </c>
    </row>
    <row r="4972" spans="1:4">
      <c r="A4972" s="2">
        <v>4990</v>
      </c>
      <c r="B4972" s="2">
        <v>4.695277466269105</v>
      </c>
      <c r="C4972" s="2">
        <v>-17.87787876603237</v>
      </c>
      <c r="D4972" s="2">
        <v>0.05334713048784623</v>
      </c>
    </row>
    <row r="4973" spans="1:4">
      <c r="A4973" s="2">
        <v>4991</v>
      </c>
      <c r="B4973" s="2">
        <v>4.688875686686614</v>
      </c>
      <c r="C4973" s="2">
        <v>-17.86163142334757</v>
      </c>
      <c r="D4973" s="2">
        <v>0.05337347629344991</v>
      </c>
    </row>
    <row r="4974" spans="1:4">
      <c r="A4974" s="2">
        <v>4992</v>
      </c>
      <c r="B4974" s="2">
        <v>4.682488488619589</v>
      </c>
      <c r="C4974" s="2">
        <v>-17.84540379460529</v>
      </c>
      <c r="D4974" s="2">
        <v>0.05339986136197028</v>
      </c>
    </row>
    <row r="4975" spans="1:4">
      <c r="A4975" s="2">
        <v>4993</v>
      </c>
      <c r="B4975" s="2">
        <v>4.676115829175242</v>
      </c>
      <c r="C4975" s="2">
        <v>-17.82919584152918</v>
      </c>
      <c r="D4975" s="2">
        <v>0.05342628574906449</v>
      </c>
    </row>
    <row r="4976" spans="1:4">
      <c r="A4976" s="2">
        <v>4994</v>
      </c>
      <c r="B4976" s="2">
        <v>4.669757665616129</v>
      </c>
      <c r="C4976" s="2">
        <v>-17.81300752593012</v>
      </c>
      <c r="D4976" s="2">
        <v>0.0534527495105076</v>
      </c>
    </row>
    <row r="4977" spans="1:4">
      <c r="A4977" s="2">
        <v>4995</v>
      </c>
      <c r="B4977" s="2">
        <v>4.663413955359538</v>
      </c>
      <c r="C4977" s="2">
        <v>-17.79683880970619</v>
      </c>
      <c r="D4977" s="2">
        <v>0.05347925270219189</v>
      </c>
    </row>
    <row r="4978" spans="1:4">
      <c r="A4978" s="2">
        <v>4996</v>
      </c>
      <c r="B4978" s="2">
        <v>4.657084655976742</v>
      </c>
      <c r="C4978" s="2">
        <v>-17.78068965484218</v>
      </c>
      <c r="D4978" s="2">
        <v>0.05350579538012845</v>
      </c>
    </row>
    <row r="4979" spans="1:4">
      <c r="A4979" s="2">
        <v>4997</v>
      </c>
      <c r="B4979" s="2">
        <v>4.650769725192475</v>
      </c>
      <c r="C4979" s="2">
        <v>-17.76456002340973</v>
      </c>
      <c r="D4979" s="2">
        <v>0.05353237760044738</v>
      </c>
    </row>
    <row r="4980" spans="1:4">
      <c r="A4980" s="2">
        <v>4998</v>
      </c>
      <c r="B4980" s="2">
        <v>4.64446912088415</v>
      </c>
      <c r="C4980" s="2">
        <v>-17.74844987756683</v>
      </c>
      <c r="D4980" s="2">
        <v>0.05355899941939424</v>
      </c>
    </row>
    <row r="4981" spans="1:4">
      <c r="A4981" s="2">
        <v>4999</v>
      </c>
      <c r="B4981" s="2">
        <v>4.638182801081313</v>
      </c>
      <c r="C4981" s="2">
        <v>-17.73235917955784</v>
      </c>
      <c r="D4981" s="2">
        <v>0.05358566089333605</v>
      </c>
    </row>
    <row r="4982" spans="1:4">
      <c r="A4982" s="2">
        <v>5000</v>
      </c>
      <c r="B4982" s="2">
        <v>4.631910723964936</v>
      </c>
      <c r="C4982" s="2">
        <v>-17.71628789171314</v>
      </c>
      <c r="D4982" s="2">
        <v>0.05361236207875786</v>
      </c>
    </row>
  </sheetData>
  <mergeCells count="7">
    <mergeCell ref="E1:F1"/>
    <mergeCell ref="E28:F28"/>
    <mergeCell ref="E32:F32"/>
    <mergeCell ref="E44:F44"/>
    <mergeCell ref="E50:F50"/>
    <mergeCell ref="E54:F54"/>
    <mergeCell ref="E58:F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2025-05-13T10:22:44Z</dcterms:created>
  <dcterms:modified xsi:type="dcterms:W3CDTF">2025-05-13T10:22:44Z</dcterms:modified>
</cp:coreProperties>
</file>